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133ABC57-3453-4D59-9D27-9B03A65EE85E}" xr6:coauthVersionLast="47" xr6:coauthVersionMax="47" xr10:uidLastSave="{00000000-0000-0000-0000-000000000000}"/>
  <bookViews>
    <workbookView xWindow="970" yWindow="2030" windowWidth="11870" windowHeight="8050" xr2:uid="{A239B71A-B34A-4FBB-9E7A-55157C022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<sst xmlns="http://schemas.openxmlformats.org/spreadsheetml/2006/main" count="30" uniqueCount="12">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</sst>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17.347899999999999</c:v>
                </c:pt>
                <c:pt idx="1">
                  <c:v>11.375672</c:v>
                </c:pt>
                <c:pt idx="2">
                  <c:v>8.9109420000000004</c:v>
                </c:pt>
                <c:pt idx="3">
                  <c:v>8.389206999999999</c:v>
                </c:pt>
                <c:pt idx="4">
                  <c:v>6.9988339999999996</c:v>
                </c:pt>
                <c:pt idx="5">
                  <c:v>5.664828</c:v>
                </c:pt>
                <c:pt idx="6">
                  <c:v>4.8756979999999999</c:v>
                </c:pt>
                <c:pt idx="7">
                  <c:v>3.7878249999999998</c:v>
                </c:pt>
                <c:pt idx="8">
                  <c:v>3.2194639999999999</c:v>
                </c:pt>
                <c:pt idx="9">
                  <c:v>2.3777239999999997</c:v>
                </c:pt>
                <c:pt idx="10">
                  <c:v>1.9173979999999999</c:v>
                </c:pt>
                <c:pt idx="11">
                  <c:v>1.223152</c:v>
                </c:pt>
                <c:pt idx="12">
                  <c:v>0.66606299999999996</c:v>
                </c:pt>
                <c:pt idx="13">
                  <c:v>0.131521736</c:v>
                </c:pt>
                <c:pt idx="14">
                  <c:v>-0.23072599999999999</c:v>
                </c:pt>
                <c:pt idx="15">
                  <c:v>-0.71294099999999994</c:v>
                </c:pt>
                <c:pt idx="16">
                  <c:v>-1.020608</c:v>
                </c:pt>
                <c:pt idx="17">
                  <c:v>-1.545474</c:v>
                </c:pt>
                <c:pt idx="18">
                  <c:v>-1.7715029999999998</c:v>
                </c:pt>
                <c:pt idx="19">
                  <c:v>-2.305857</c:v>
                </c:pt>
                <c:pt idx="20">
                  <c:v>-2.5363020000000001</c:v>
                </c:pt>
                <c:pt idx="21">
                  <c:v>-3.163097</c:v>
                </c:pt>
                <c:pt idx="22">
                  <c:v>-3.3857439999999999</c:v>
                </c:pt>
                <c:pt idx="23">
                  <c:v>-3.7201849999999999</c:v>
                </c:pt>
                <c:pt idx="24">
                  <c:v>-4.0029569999999994</c:v>
                </c:pt>
                <c:pt idx="25">
                  <c:v>-4.4961639999999994</c:v>
                </c:pt>
                <c:pt idx="26">
                  <c:v>-4.7986639999999996</c:v>
                </c:pt>
                <c:pt idx="27">
                  <c:v>-5.5342459999999996</c:v>
                </c:pt>
                <c:pt idx="28">
                  <c:v>-6.2679489999999998</c:v>
                </c:pt>
                <c:pt idx="29">
                  <c:v>-7.7269009999999998</c:v>
                </c:pt>
                <c:pt idx="30">
                  <c:v>-9.7917919999999992</c:v>
                </c:pt>
                <c:pt idx="31">
                  <c:v>-12.955827999999999</c:v>
                </c:pt>
                <c:pt idx="32">
                  <c:v>-16.254204999999999</c:v>
                </c:pt>
                <c:pt idx="33">
                  <c:v>-19.188079999999999</c:v>
                </c:pt>
                <c:pt idx="34">
                  <c:v>-20.646091999999999</c:v>
                </c:pt>
                <c:pt idx="35">
                  <c:v>-21.205057999999998</c:v>
                </c:pt>
                <c:pt idx="36">
                  <c:v>-21.067899999999998</c:v>
                </c:pt>
                <c:pt idx="37">
                  <c:v>-20.783249999999999</c:v>
                </c:pt>
                <c:pt idx="38">
                  <c:v>-20.309771999999999</c:v>
                </c:pt>
                <c:pt idx="39">
                  <c:v>-19.889841999999998</c:v>
                </c:pt>
                <c:pt idx="40">
                  <c:v>-19.323357999999999</c:v>
                </c:pt>
                <c:pt idx="41">
                  <c:v>-19.003007999999998</c:v>
                </c:pt>
                <c:pt idx="42">
                  <c:v>-18.710842</c:v>
                </c:pt>
                <c:pt idx="43">
                  <c:v>-18.530472</c:v>
                </c:pt>
                <c:pt idx="44">
                  <c:v>-18.336008</c:v>
                </c:pt>
                <c:pt idx="45">
                  <c:v>-18.370766</c:v>
                </c:pt>
                <c:pt idx="46">
                  <c:v>-18.313459999999999</c:v>
                </c:pt>
                <c:pt idx="47">
                  <c:v>-18.352916</c:v>
                </c:pt>
                <c:pt idx="48">
                  <c:v>-18.266487999999999</c:v>
                </c:pt>
                <c:pt idx="49">
                  <c:v>-18.258973999999998</c:v>
                </c:pt>
                <c:pt idx="50">
                  <c:v>-17.890712000000001</c:v>
                </c:pt>
                <c:pt idx="51">
                  <c:v>-17.915136</c:v>
                </c:pt>
                <c:pt idx="52">
                  <c:v>-17.693429999999999</c:v>
                </c:pt>
                <c:pt idx="53">
                  <c:v>-17.641759999999998</c:v>
                </c:pt>
                <c:pt idx="54">
                  <c:v>-17.59103</c:v>
                </c:pt>
                <c:pt idx="55">
                  <c:v>-17.547816000000001</c:v>
                </c:pt>
                <c:pt idx="56">
                  <c:v>-17.453872</c:v>
                </c:pt>
                <c:pt idx="57">
                  <c:v>-17.415355999999999</c:v>
                </c:pt>
                <c:pt idx="58">
                  <c:v>-17.655850000000001</c:v>
                </c:pt>
                <c:pt idx="59">
                  <c:v>-17.764825999999999</c:v>
                </c:pt>
                <c:pt idx="60">
                  <c:v>-17.633303999999999</c:v>
                </c:pt>
                <c:pt idx="61">
                  <c:v>-17.709399999999999</c:v>
                </c:pt>
                <c:pt idx="62">
                  <c:v>-17.8428</c:v>
                </c:pt>
                <c:pt idx="63">
                  <c:v>-17.889772000000001</c:v>
                </c:pt>
                <c:pt idx="64">
                  <c:v>-18.013777999999999</c:v>
                </c:pt>
                <c:pt idx="65">
                  <c:v>-17.987473999999999</c:v>
                </c:pt>
                <c:pt idx="66">
                  <c:v>-18.248639999999998</c:v>
                </c:pt>
                <c:pt idx="67">
                  <c:v>-18.433707999999999</c:v>
                </c:pt>
                <c:pt idx="68">
                  <c:v>-18.627231999999999</c:v>
                </c:pt>
                <c:pt idx="69">
                  <c:v>-18.794453999999998</c:v>
                </c:pt>
                <c:pt idx="70">
                  <c:v>-18.932551999999998</c:v>
                </c:pt>
                <c:pt idx="71">
                  <c:v>-19.268871999999998</c:v>
                </c:pt>
                <c:pt idx="72">
                  <c:v>-19.625859999999999</c:v>
                </c:pt>
                <c:pt idx="73">
                  <c:v>-20.057061999999998</c:v>
                </c:pt>
                <c:pt idx="74">
                  <c:v>-20.48075</c:v>
                </c:pt>
                <c:pt idx="75">
                  <c:v>-20.689305999999998</c:v>
                </c:pt>
                <c:pt idx="76">
                  <c:v>-21.015291999999999</c:v>
                </c:pt>
                <c:pt idx="77">
                  <c:v>-21.165603999999998</c:v>
                </c:pt>
                <c:pt idx="78">
                  <c:v>-21.464344000000001</c:v>
                </c:pt>
                <c:pt idx="79">
                  <c:v>-21.605259999999998</c:v>
                </c:pt>
                <c:pt idx="80">
                  <c:v>-22.113498</c:v>
                </c:pt>
                <c:pt idx="81">
                  <c:v>-22.241261999999999</c:v>
                </c:pt>
                <c:pt idx="82">
                  <c:v>-22.778621999999999</c:v>
                </c:pt>
                <c:pt idx="83">
                  <c:v>-23.308467999999998</c:v>
                </c:pt>
                <c:pt idx="84">
                  <c:v>-23.930377999999997</c:v>
                </c:pt>
                <c:pt idx="85">
                  <c:v>-24.420763999999998</c:v>
                </c:pt>
                <c:pt idx="86">
                  <c:v>-25.282232</c:v>
                </c:pt>
                <c:pt idx="87">
                  <c:v>-25.825229999999998</c:v>
                </c:pt>
                <c:pt idx="88">
                  <c:v>-26.642543999999997</c:v>
                </c:pt>
                <c:pt idx="89">
                  <c:v>-27.328333999999998</c:v>
                </c:pt>
                <c:pt idx="90">
                  <c:v>-28.342929999999999</c:v>
                </c:pt>
                <c:pt idx="91">
                  <c:v>-24.153023999999998</c:v>
                </c:pt>
                <c:pt idx="92">
                  <c:v>-21.682293999999999</c:v>
                </c:pt>
                <c:pt idx="93">
                  <c:v>-19.390058</c:v>
                </c:pt>
                <c:pt idx="94">
                  <c:v>-17.999687999999999</c:v>
                </c:pt>
                <c:pt idx="95">
                  <c:v>-16.44961</c:v>
                </c:pt>
                <c:pt idx="96">
                  <c:v>-15.528957999999999</c:v>
                </c:pt>
                <c:pt idx="97">
                  <c:v>-14.326473</c:v>
                </c:pt>
                <c:pt idx="98">
                  <c:v>-13.621891999999999</c:v>
                </c:pt>
                <c:pt idx="99">
                  <c:v>-12.663661999999999</c:v>
                </c:pt>
                <c:pt idx="100">
                  <c:v>-12.034238</c:v>
                </c:pt>
                <c:pt idx="101">
                  <c:v>-11.188741</c:v>
                </c:pt>
                <c:pt idx="102">
                  <c:v>-10.822358999999999</c:v>
                </c:pt>
                <c:pt idx="103">
                  <c:v>-10.129991</c:v>
                </c:pt>
                <c:pt idx="104">
                  <c:v>-9.8143390000000004</c:v>
                </c:pt>
                <c:pt idx="105">
                  <c:v>-9.118212999999999</c:v>
                </c:pt>
                <c:pt idx="106">
                  <c:v>-8.8110160000000004</c:v>
                </c:pt>
                <c:pt idx="107">
                  <c:v>-8.2341990000000003</c:v>
                </c:pt>
                <c:pt idx="108">
                  <c:v>-7.9392139999999998</c:v>
                </c:pt>
                <c:pt idx="109">
                  <c:v>-7.3840049999999993</c:v>
                </c:pt>
                <c:pt idx="110">
                  <c:v>-7.2947579999999999</c:v>
                </c:pt>
                <c:pt idx="111">
                  <c:v>-6.6841209999999993</c:v>
                </c:pt>
                <c:pt idx="112">
                  <c:v>-6.490596</c:v>
                </c:pt>
                <c:pt idx="113">
                  <c:v>-6.0283919999999993</c:v>
                </c:pt>
                <c:pt idx="114">
                  <c:v>-5.8301699999999999</c:v>
                </c:pt>
                <c:pt idx="115">
                  <c:v>-5.3087799999999996</c:v>
                </c:pt>
                <c:pt idx="116">
                  <c:v>-5.2082600000000001</c:v>
                </c:pt>
                <c:pt idx="117">
                  <c:v>-4.7084769999999994</c:v>
                </c:pt>
                <c:pt idx="118">
                  <c:v>-4.4576459999999996</c:v>
                </c:pt>
                <c:pt idx="119">
                  <c:v>-4.0320799999999997</c:v>
                </c:pt>
                <c:pt idx="120">
                  <c:v>-3.971956</c:v>
                </c:pt>
                <c:pt idx="121">
                  <c:v>-3.4477479999999998</c:v>
                </c:pt>
                <c:pt idx="122">
                  <c:v>-3.4111089999999997</c:v>
                </c:pt>
                <c:pt idx="123">
                  <c:v>-2.9986949999999997</c:v>
                </c:pt>
                <c:pt idx="124">
                  <c:v>-2.945147</c:v>
                </c:pt>
                <c:pt idx="125">
                  <c:v>-2.5693699999999997</c:v>
                </c:pt>
                <c:pt idx="126">
                  <c:v>-2.4726079999999997</c:v>
                </c:pt>
                <c:pt idx="127">
                  <c:v>-2.081801</c:v>
                </c:pt>
                <c:pt idx="128">
                  <c:v>-2.0442230000000001</c:v>
                </c:pt>
                <c:pt idx="129">
                  <c:v>-1.688175</c:v>
                </c:pt>
                <c:pt idx="130">
                  <c:v>-1.7097819999999999</c:v>
                </c:pt>
                <c:pt idx="131">
                  <c:v>-1.212818</c:v>
                </c:pt>
                <c:pt idx="132">
                  <c:v>-1.2992459999999999</c:v>
                </c:pt>
                <c:pt idx="133">
                  <c:v>-0.84643599999999997</c:v>
                </c:pt>
                <c:pt idx="134">
                  <c:v>-0.86240600000000001</c:v>
                </c:pt>
                <c:pt idx="135">
                  <c:v>-0.40959599999999996</c:v>
                </c:pt>
                <c:pt idx="136">
                  <c:v>-0.30898199999999998</c:v>
                </c:pt>
                <c:pt idx="137">
                  <c:v>7.8443312000000001E-2</c:v>
                </c:pt>
                <c:pt idx="138">
                  <c:v>0.14580099999999999</c:v>
                </c:pt>
                <c:pt idx="139">
                  <c:v>0.52787099999999998</c:v>
                </c:pt>
                <c:pt idx="140">
                  <c:v>0.60377799999999993</c:v>
                </c:pt>
                <c:pt idx="141">
                  <c:v>1.1154919999999999</c:v>
                </c:pt>
                <c:pt idx="142">
                  <c:v>1.092851</c:v>
                </c:pt>
                <c:pt idx="143">
                  <c:v>1.6202529999999999</c:v>
                </c:pt>
                <c:pt idx="144">
                  <c:v>1.6695739999999999</c:v>
                </c:pt>
                <c:pt idx="145">
                  <c:v>2.228729</c:v>
                </c:pt>
                <c:pt idx="146">
                  <c:v>2.4670649999999998</c:v>
                </c:pt>
                <c:pt idx="147">
                  <c:v>3.1264589999999997</c:v>
                </c:pt>
                <c:pt idx="148">
                  <c:v>3.4806279999999998</c:v>
                </c:pt>
                <c:pt idx="149">
                  <c:v>4.5196499999999995</c:v>
                </c:pt>
                <c:pt idx="150">
                  <c:v>5.2232909999999997</c:v>
                </c:pt>
                <c:pt idx="151">
                  <c:v>6.2557359999999997</c:v>
                </c:pt>
                <c:pt idx="152">
                  <c:v>7.0805659999999992</c:v>
                </c:pt>
                <c:pt idx="153">
                  <c:v>9.1689429999999987</c:v>
                </c:pt>
                <c:pt idx="154">
                  <c:v>10.982063</c:v>
                </c:pt>
                <c:pt idx="155">
                  <c:v>13.685773999999999</c:v>
                </c:pt>
                <c:pt idx="156">
                  <c:v>15.805152999999999</c:v>
                </c:pt>
                <c:pt idx="157">
                  <c:v>17.942381999999998</c:v>
                </c:pt>
                <c:pt idx="158">
                  <c:v>19.215323999999999</c:v>
                </c:pt>
                <c:pt idx="159">
                  <c:v>20.352048</c:v>
                </c:pt>
                <c:pt idx="160">
                  <c:v>20.548389999999998</c:v>
                </c:pt>
                <c:pt idx="161">
                  <c:v>20.670517999999998</c:v>
                </c:pt>
                <c:pt idx="162">
                  <c:v>20.260922000000001</c:v>
                </c:pt>
                <c:pt idx="163">
                  <c:v>20.408411999999998</c:v>
                </c:pt>
                <c:pt idx="164">
                  <c:v>19.808109999999999</c:v>
                </c:pt>
                <c:pt idx="165">
                  <c:v>19.70665</c:v>
                </c:pt>
                <c:pt idx="166">
                  <c:v>19.216263999999999</c:v>
                </c:pt>
                <c:pt idx="167">
                  <c:v>19.324297999999999</c:v>
                </c:pt>
                <c:pt idx="168">
                  <c:v>18.965432</c:v>
                </c:pt>
                <c:pt idx="169">
                  <c:v>19.110105999999998</c:v>
                </c:pt>
                <c:pt idx="170">
                  <c:v>18.837668000000001</c:v>
                </c:pt>
                <c:pt idx="171">
                  <c:v>19.034949999999998</c:v>
                </c:pt>
                <c:pt idx="172">
                  <c:v>18.471285999999999</c:v>
                </c:pt>
                <c:pt idx="173">
                  <c:v>18.726813999999997</c:v>
                </c:pt>
                <c:pt idx="174">
                  <c:v>18.304065999999999</c:v>
                </c:pt>
                <c:pt idx="175">
                  <c:v>18.654477999999997</c:v>
                </c:pt>
                <c:pt idx="176">
                  <c:v>18.290911999999999</c:v>
                </c:pt>
                <c:pt idx="177">
                  <c:v>18.46565</c:v>
                </c:pt>
                <c:pt idx="178">
                  <c:v>18.337885999999997</c:v>
                </c:pt>
                <c:pt idx="179">
                  <c:v>18.651657999999998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B6-408D-A18F-C9A8FF1E81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18.56429</c:v>
                </c:pt>
                <c:pt idx="1">
                  <c:v>15.310067999999999</c:v>
                </c:pt>
                <c:pt idx="2">
                  <c:v>12.691846</c:v>
                </c:pt>
                <c:pt idx="3">
                  <c:v>11.162436</c:v>
                </c:pt>
                <c:pt idx="4">
                  <c:v>9.5099599999999995</c:v>
                </c:pt>
                <c:pt idx="5">
                  <c:v>8.4296030000000002</c:v>
                </c:pt>
                <c:pt idx="6">
                  <c:v>7.1002939999999999</c:v>
                </c:pt>
                <c:pt idx="7">
                  <c:v>6.4220169999999994</c:v>
                </c:pt>
                <c:pt idx="8">
                  <c:v>5.4055429999999998</c:v>
                </c:pt>
                <c:pt idx="9">
                  <c:v>4.8005430000000002</c:v>
                </c:pt>
                <c:pt idx="10">
                  <c:v>3.9541059999999999</c:v>
                </c:pt>
                <c:pt idx="11">
                  <c:v>3.5604809999999998</c:v>
                </c:pt>
                <c:pt idx="12">
                  <c:v>2.7854419999999998</c:v>
                </c:pt>
                <c:pt idx="13">
                  <c:v>2.4322119999999998</c:v>
                </c:pt>
                <c:pt idx="14">
                  <c:v>1.66187</c:v>
                </c:pt>
                <c:pt idx="15">
                  <c:v>1.4589509999999999</c:v>
                </c:pt>
                <c:pt idx="16">
                  <c:v>0.65103199999999994</c:v>
                </c:pt>
                <c:pt idx="17">
                  <c:v>0.52138899999999999</c:v>
                </c:pt>
                <c:pt idx="18">
                  <c:v>-0.21137399999999998</c:v>
                </c:pt>
                <c:pt idx="19">
                  <c:v>-0.29864799999999997</c:v>
                </c:pt>
                <c:pt idx="20">
                  <c:v>-0.92365799999999998</c:v>
                </c:pt>
                <c:pt idx="21">
                  <c:v>-1.100179</c:v>
                </c:pt>
                <c:pt idx="22">
                  <c:v>-1.7468899999999998</c:v>
                </c:pt>
                <c:pt idx="23">
                  <c:v>-1.9357169999999999</c:v>
                </c:pt>
                <c:pt idx="24">
                  <c:v>-2.5632639999999998</c:v>
                </c:pt>
                <c:pt idx="25">
                  <c:v>-2.7920179999999997</c:v>
                </c:pt>
                <c:pt idx="26">
                  <c:v>-3.5567229999999999</c:v>
                </c:pt>
                <c:pt idx="27">
                  <c:v>-4.0809309999999996</c:v>
                </c:pt>
                <c:pt idx="28">
                  <c:v>-5.69489</c:v>
                </c:pt>
                <c:pt idx="29">
                  <c:v>-8.0979799999999997</c:v>
                </c:pt>
                <c:pt idx="30">
                  <c:v>-12.531201999999999</c:v>
                </c:pt>
                <c:pt idx="31">
                  <c:v>-16.994484</c:v>
                </c:pt>
                <c:pt idx="32">
                  <c:v>-19.881387999999998</c:v>
                </c:pt>
                <c:pt idx="33">
                  <c:v>-20.378352</c:v>
                </c:pt>
                <c:pt idx="34">
                  <c:v>-20.401835999999999</c:v>
                </c:pt>
                <c:pt idx="35">
                  <c:v>-19.871991999999999</c:v>
                </c:pt>
                <c:pt idx="36">
                  <c:v>-19.403212</c:v>
                </c:pt>
                <c:pt idx="37">
                  <c:v>-18.562411999999998</c:v>
                </c:pt>
                <c:pt idx="38">
                  <c:v>-18.071083999999999</c:v>
                </c:pt>
                <c:pt idx="39">
                  <c:v>-17.442598</c:v>
                </c:pt>
                <c:pt idx="40">
                  <c:v>-17.064004000000001</c:v>
                </c:pt>
                <c:pt idx="41">
                  <c:v>-16.638438000000001</c:v>
                </c:pt>
                <c:pt idx="42">
                  <c:v>-16.478732000000001</c:v>
                </c:pt>
                <c:pt idx="43">
                  <c:v>-16.17999</c:v>
                </c:pt>
                <c:pt idx="44">
                  <c:v>-16.094501999999999</c:v>
                </c:pt>
                <c:pt idx="45">
                  <c:v>-15.976130999999999</c:v>
                </c:pt>
                <c:pt idx="46">
                  <c:v>-15.945129999999999</c:v>
                </c:pt>
                <c:pt idx="47">
                  <c:v>-15.568413999999999</c:v>
                </c:pt>
                <c:pt idx="48">
                  <c:v>-15.562775999999999</c:v>
                </c:pt>
                <c:pt idx="49">
                  <c:v>-15.225517999999999</c:v>
                </c:pt>
                <c:pt idx="50">
                  <c:v>-15.151301999999999</c:v>
                </c:pt>
                <c:pt idx="51">
                  <c:v>-14.923957</c:v>
                </c:pt>
                <c:pt idx="52">
                  <c:v>-14.892956</c:v>
                </c:pt>
                <c:pt idx="53">
                  <c:v>-14.787739</c:v>
                </c:pt>
                <c:pt idx="54">
                  <c:v>-14.837529</c:v>
                </c:pt>
                <c:pt idx="55">
                  <c:v>-14.750160999999999</c:v>
                </c:pt>
                <c:pt idx="56">
                  <c:v>-14.858196</c:v>
                </c:pt>
                <c:pt idx="57">
                  <c:v>-14.778343999999999</c:v>
                </c:pt>
                <c:pt idx="58">
                  <c:v>-14.898593</c:v>
                </c:pt>
                <c:pt idx="59">
                  <c:v>-14.857256999999999</c:v>
                </c:pt>
                <c:pt idx="60">
                  <c:v>-14.939928</c:v>
                </c:pt>
                <c:pt idx="61">
                  <c:v>-14.995355</c:v>
                </c:pt>
                <c:pt idx="62">
                  <c:v>-15.176667</c:v>
                </c:pt>
                <c:pt idx="63">
                  <c:v>-15.194516999999999</c:v>
                </c:pt>
                <c:pt idx="64">
                  <c:v>-15.446287</c:v>
                </c:pt>
                <c:pt idx="65">
                  <c:v>-15.410587</c:v>
                </c:pt>
                <c:pt idx="66">
                  <c:v>-15.602233999999999</c:v>
                </c:pt>
                <c:pt idx="67">
                  <c:v>-15.685843999999999</c:v>
                </c:pt>
                <c:pt idx="68">
                  <c:v>-15.863398999999999</c:v>
                </c:pt>
                <c:pt idx="69">
                  <c:v>-15.921643</c:v>
                </c:pt>
                <c:pt idx="70">
                  <c:v>-16.440214999999998</c:v>
                </c:pt>
                <c:pt idx="71">
                  <c:v>-16.517249</c:v>
                </c:pt>
                <c:pt idx="72">
                  <c:v>-16.887387999999998</c:v>
                </c:pt>
                <c:pt idx="73">
                  <c:v>-16.926845999999998</c:v>
                </c:pt>
                <c:pt idx="74">
                  <c:v>-17.445418</c:v>
                </c:pt>
                <c:pt idx="75">
                  <c:v>-17.682155999999999</c:v>
                </c:pt>
                <c:pt idx="76">
                  <c:v>-17.982778</c:v>
                </c:pt>
                <c:pt idx="77">
                  <c:v>-18.130268000000001</c:v>
                </c:pt>
                <c:pt idx="78">
                  <c:v>-18.584958</c:v>
                </c:pt>
                <c:pt idx="79">
                  <c:v>-18.971069999999997</c:v>
                </c:pt>
                <c:pt idx="80">
                  <c:v>-19.449244</c:v>
                </c:pt>
                <c:pt idx="81">
                  <c:v>-19.817504</c:v>
                </c:pt>
                <c:pt idx="82">
                  <c:v>-20.368956000000001</c:v>
                </c:pt>
                <c:pt idx="83">
                  <c:v>-20.657363999999998</c:v>
                </c:pt>
                <c:pt idx="84">
                  <c:v>-21.360067999999998</c:v>
                </c:pt>
                <c:pt idx="85">
                  <c:v>-22.048676</c:v>
                </c:pt>
                <c:pt idx="86">
                  <c:v>-22.771106</c:v>
                </c:pt>
                <c:pt idx="87">
                  <c:v>-23.281223999999998</c:v>
                </c:pt>
                <c:pt idx="88">
                  <c:v>-24.398218</c:v>
                </c:pt>
                <c:pt idx="89">
                  <c:v>-24.857606000000001</c:v>
                </c:pt>
                <c:pt idx="90">
                  <c:v>-25.834622</c:v>
                </c:pt>
                <c:pt idx="91">
                  <c:v>-21.888971999999999</c:v>
                </c:pt>
                <c:pt idx="92">
                  <c:v>-19.455819999999999</c:v>
                </c:pt>
                <c:pt idx="93">
                  <c:v>-17.605121999999998</c:v>
                </c:pt>
                <c:pt idx="94">
                  <c:v>-16.120805999999998</c:v>
                </c:pt>
                <c:pt idx="95">
                  <c:v>-14.749222</c:v>
                </c:pt>
                <c:pt idx="96">
                  <c:v>-13.819175</c:v>
                </c:pt>
                <c:pt idx="97">
                  <c:v>-12.616690999999999</c:v>
                </c:pt>
                <c:pt idx="98">
                  <c:v>-11.865138</c:v>
                </c:pt>
                <c:pt idx="99">
                  <c:v>-11.076008</c:v>
                </c:pt>
                <c:pt idx="100">
                  <c:v>-10.455976999999999</c:v>
                </c:pt>
                <c:pt idx="101">
                  <c:v>-9.8669479999999989</c:v>
                </c:pt>
                <c:pt idx="102">
                  <c:v>-9.2497340000000001</c:v>
                </c:pt>
                <c:pt idx="103">
                  <c:v>-8.6541289999999993</c:v>
                </c:pt>
                <c:pt idx="104">
                  <c:v>-8.2031969999999994</c:v>
                </c:pt>
                <c:pt idx="105">
                  <c:v>-7.8828480000000001</c:v>
                </c:pt>
                <c:pt idx="106">
                  <c:v>-7.2750300000000001</c:v>
                </c:pt>
                <c:pt idx="107">
                  <c:v>-6.9734689999999997</c:v>
                </c:pt>
                <c:pt idx="108">
                  <c:v>-6.588298</c:v>
                </c:pt>
                <c:pt idx="109">
                  <c:v>-6.1702469999999998</c:v>
                </c:pt>
                <c:pt idx="110">
                  <c:v>-5.8320489999999996</c:v>
                </c:pt>
                <c:pt idx="111">
                  <c:v>-5.4290279999999997</c:v>
                </c:pt>
                <c:pt idx="112">
                  <c:v>-5.3191139999999999</c:v>
                </c:pt>
                <c:pt idx="113">
                  <c:v>-4.7939669999999994</c:v>
                </c:pt>
                <c:pt idx="114">
                  <c:v>-4.4416760000000002</c:v>
                </c:pt>
                <c:pt idx="115">
                  <c:v>-4.2190289999999999</c:v>
                </c:pt>
                <c:pt idx="116">
                  <c:v>-3.9184069999999998</c:v>
                </c:pt>
                <c:pt idx="117">
                  <c:v>-3.5867849999999999</c:v>
                </c:pt>
                <c:pt idx="118">
                  <c:v>-3.2673749999999999</c:v>
                </c:pt>
                <c:pt idx="119">
                  <c:v>-3.1320950000000001</c:v>
                </c:pt>
                <c:pt idx="120">
                  <c:v>-2.817383</c:v>
                </c:pt>
                <c:pt idx="121">
                  <c:v>-2.594735</c:v>
                </c:pt>
                <c:pt idx="122">
                  <c:v>-2.4322119999999998</c:v>
                </c:pt>
                <c:pt idx="123">
                  <c:v>-2.2048669999999997</c:v>
                </c:pt>
                <c:pt idx="124">
                  <c:v>-1.768027</c:v>
                </c:pt>
                <c:pt idx="125">
                  <c:v>-1.613019</c:v>
                </c:pt>
                <c:pt idx="126">
                  <c:v>-1.462709</c:v>
                </c:pt>
                <c:pt idx="127">
                  <c:v>-1.2992459999999999</c:v>
                </c:pt>
                <c:pt idx="128">
                  <c:v>-1.1047819999999999</c:v>
                </c:pt>
                <c:pt idx="129">
                  <c:v>-0.79852400000000001</c:v>
                </c:pt>
                <c:pt idx="130">
                  <c:v>-0.69142799999999993</c:v>
                </c:pt>
                <c:pt idx="131">
                  <c:v>-0.46502299999999996</c:v>
                </c:pt>
                <c:pt idx="132">
                  <c:v>-0.29601699999999997</c:v>
                </c:pt>
                <c:pt idx="133">
                  <c:v>-1.2494564000000001E-2</c:v>
                </c:pt>
                <c:pt idx="134">
                  <c:v>0.14232500000000001</c:v>
                </c:pt>
                <c:pt idx="135">
                  <c:v>0.339138</c:v>
                </c:pt>
                <c:pt idx="136">
                  <c:v>0.58311000000000002</c:v>
                </c:pt>
                <c:pt idx="137">
                  <c:v>0.78678099999999995</c:v>
                </c:pt>
                <c:pt idx="138">
                  <c:v>1.019387</c:v>
                </c:pt>
                <c:pt idx="139">
                  <c:v>1.280551</c:v>
                </c:pt>
                <c:pt idx="140">
                  <c:v>1.49465</c:v>
                </c:pt>
                <c:pt idx="141">
                  <c:v>1.6278629999999998</c:v>
                </c:pt>
                <c:pt idx="142">
                  <c:v>2.0557780000000001</c:v>
                </c:pt>
                <c:pt idx="143">
                  <c:v>2.2600119999999997</c:v>
                </c:pt>
                <c:pt idx="144">
                  <c:v>2.612209</c:v>
                </c:pt>
                <c:pt idx="145">
                  <c:v>2.8690519999999999</c:v>
                </c:pt>
                <c:pt idx="146">
                  <c:v>3.2852239999999999</c:v>
                </c:pt>
                <c:pt idx="147">
                  <c:v>3.5820879999999997</c:v>
                </c:pt>
                <c:pt idx="148">
                  <c:v>4.2575459999999996</c:v>
                </c:pt>
                <c:pt idx="149">
                  <c:v>4.9527320000000001</c:v>
                </c:pt>
                <c:pt idx="150">
                  <c:v>5.8611709999999997</c:v>
                </c:pt>
                <c:pt idx="151">
                  <c:v>6.7949760000000001</c:v>
                </c:pt>
                <c:pt idx="152">
                  <c:v>8.1534069999999996</c:v>
                </c:pt>
                <c:pt idx="153">
                  <c:v>9.919556</c:v>
                </c:pt>
                <c:pt idx="154">
                  <c:v>11.959081999999999</c:v>
                </c:pt>
                <c:pt idx="155">
                  <c:v>14.391295</c:v>
                </c:pt>
                <c:pt idx="156">
                  <c:v>16.758685</c:v>
                </c:pt>
                <c:pt idx="157">
                  <c:v>18.553017999999998</c:v>
                </c:pt>
                <c:pt idx="158">
                  <c:v>20.182008</c:v>
                </c:pt>
                <c:pt idx="159">
                  <c:v>21.157145999999997</c:v>
                </c:pt>
                <c:pt idx="160">
                  <c:v>21.522589999999997</c:v>
                </c:pt>
                <c:pt idx="161">
                  <c:v>21.525407999999999</c:v>
                </c:pt>
                <c:pt idx="162">
                  <c:v>21.393885999999998</c:v>
                </c:pt>
                <c:pt idx="163">
                  <c:v>21.097961999999999</c:v>
                </c:pt>
                <c:pt idx="164">
                  <c:v>20.870618</c:v>
                </c:pt>
                <c:pt idx="165">
                  <c:v>20.593484</c:v>
                </c:pt>
                <c:pt idx="166">
                  <c:v>20.352985999999998</c:v>
                </c:pt>
                <c:pt idx="167">
                  <c:v>20.178249999999998</c:v>
                </c:pt>
                <c:pt idx="168">
                  <c:v>20.1294</c:v>
                </c:pt>
                <c:pt idx="169">
                  <c:v>19.768653999999998</c:v>
                </c:pt>
                <c:pt idx="170">
                  <c:v>19.804354</c:v>
                </c:pt>
                <c:pt idx="171">
                  <c:v>19.653102000000001</c:v>
                </c:pt>
                <c:pt idx="172">
                  <c:v>19.499973999999998</c:v>
                </c:pt>
                <c:pt idx="173">
                  <c:v>19.361875999999999</c:v>
                </c:pt>
                <c:pt idx="174">
                  <c:v>19.3553</c:v>
                </c:pt>
                <c:pt idx="175">
                  <c:v>19.220020499999997</c:v>
                </c:pt>
                <c:pt idx="176">
                  <c:v>19.133592</c:v>
                </c:pt>
                <c:pt idx="177">
                  <c:v>19.029313999999999</c:v>
                </c:pt>
                <c:pt idx="178">
                  <c:v>19.241627999999999</c:v>
                </c:pt>
                <c:pt idx="179">
                  <c:v>19.293298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B6-408D-A18F-C9A8FF1E81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19.303632</c:v>
                </c:pt>
                <c:pt idx="1">
                  <c:v>15.74127</c:v>
                </c:pt>
                <c:pt idx="2">
                  <c:v>13.573981</c:v>
                </c:pt>
                <c:pt idx="3">
                  <c:v>11.564516999999999</c:v>
                </c:pt>
                <c:pt idx="4">
                  <c:v>10.214540999999999</c:v>
                </c:pt>
                <c:pt idx="5">
                  <c:v>8.6757359999999988</c:v>
                </c:pt>
                <c:pt idx="6">
                  <c:v>7.7898439999999995</c:v>
                </c:pt>
                <c:pt idx="7">
                  <c:v>6.819401</c:v>
                </c:pt>
                <c:pt idx="8">
                  <c:v>6.0359069999999999</c:v>
                </c:pt>
                <c:pt idx="9">
                  <c:v>5.118074</c:v>
                </c:pt>
                <c:pt idx="10">
                  <c:v>4.5459540000000001</c:v>
                </c:pt>
                <c:pt idx="11">
                  <c:v>3.7633999999999999</c:v>
                </c:pt>
                <c:pt idx="12">
                  <c:v>3.4101699999999999</c:v>
                </c:pt>
                <c:pt idx="13">
                  <c:v>2.750683</c:v>
                </c:pt>
                <c:pt idx="14">
                  <c:v>2.239627</c:v>
                </c:pt>
                <c:pt idx="15">
                  <c:v>1.6900539999999999</c:v>
                </c:pt>
                <c:pt idx="16">
                  <c:v>1.420434</c:v>
                </c:pt>
                <c:pt idx="17">
                  <c:v>0.80603999999999998</c:v>
                </c:pt>
                <c:pt idx="18">
                  <c:v>0.412414</c:v>
                </c:pt>
                <c:pt idx="19">
                  <c:v>-3.6638196000000005E-2</c:v>
                </c:pt>
                <c:pt idx="20">
                  <c:v>-0.35181999999999997</c:v>
                </c:pt>
                <c:pt idx="21">
                  <c:v>-0.76893199999999995</c:v>
                </c:pt>
                <c:pt idx="22">
                  <c:v>-1.053301</c:v>
                </c:pt>
                <c:pt idx="23">
                  <c:v>-1.7033939999999999</c:v>
                </c:pt>
                <c:pt idx="24">
                  <c:v>-1.90387</c:v>
                </c:pt>
                <c:pt idx="25">
                  <c:v>-2.6073239999999998</c:v>
                </c:pt>
                <c:pt idx="26">
                  <c:v>-2.9789669999999999</c:v>
                </c:pt>
                <c:pt idx="27">
                  <c:v>-3.88083</c:v>
                </c:pt>
                <c:pt idx="28">
                  <c:v>-5.0513729999999999</c:v>
                </c:pt>
                <c:pt idx="29">
                  <c:v>-7.6714739999999999</c:v>
                </c:pt>
                <c:pt idx="30">
                  <c:v>-11.888624</c:v>
                </c:pt>
                <c:pt idx="31">
                  <c:v>-17.027363999999999</c:v>
                </c:pt>
                <c:pt idx="32">
                  <c:v>-19.762077999999999</c:v>
                </c:pt>
                <c:pt idx="33">
                  <c:v>-20.352985999999998</c:v>
                </c:pt>
                <c:pt idx="34">
                  <c:v>-20.054244000000001</c:v>
                </c:pt>
                <c:pt idx="35">
                  <c:v>-19.548825999999998</c:v>
                </c:pt>
                <c:pt idx="36">
                  <c:v>-18.953219999999998</c:v>
                </c:pt>
                <c:pt idx="37">
                  <c:v>-18.3811</c:v>
                </c:pt>
                <c:pt idx="38">
                  <c:v>-17.484873999999998</c:v>
                </c:pt>
                <c:pt idx="39">
                  <c:v>-17.06776</c:v>
                </c:pt>
                <c:pt idx="40">
                  <c:v>-16.562342000000001</c:v>
                </c:pt>
                <c:pt idx="41">
                  <c:v>-16.327480999999999</c:v>
                </c:pt>
                <c:pt idx="42">
                  <c:v>-16.013708999999999</c:v>
                </c:pt>
                <c:pt idx="43">
                  <c:v>-15.807032</c:v>
                </c:pt>
                <c:pt idx="44">
                  <c:v>-15.586262999999999</c:v>
                </c:pt>
                <c:pt idx="45">
                  <c:v>-15.566533999999999</c:v>
                </c:pt>
                <c:pt idx="46">
                  <c:v>-15.209548</c:v>
                </c:pt>
                <c:pt idx="47">
                  <c:v>-15.192637999999999</c:v>
                </c:pt>
                <c:pt idx="48">
                  <c:v>-14.951200999999999</c:v>
                </c:pt>
                <c:pt idx="49">
                  <c:v>-14.91832</c:v>
                </c:pt>
                <c:pt idx="50">
                  <c:v>-14.543483999999999</c:v>
                </c:pt>
                <c:pt idx="51">
                  <c:v>-14.437327</c:v>
                </c:pt>
                <c:pt idx="52">
                  <c:v>-14.345262</c:v>
                </c:pt>
                <c:pt idx="53">
                  <c:v>-14.360292999999999</c:v>
                </c:pt>
                <c:pt idx="54">
                  <c:v>-14.225952999999999</c:v>
                </c:pt>
                <c:pt idx="55">
                  <c:v>-14.365929999999999</c:v>
                </c:pt>
                <c:pt idx="56">
                  <c:v>-14.284198</c:v>
                </c:pt>
                <c:pt idx="57">
                  <c:v>-14.271984999999999</c:v>
                </c:pt>
                <c:pt idx="58">
                  <c:v>-14.194011999999999</c:v>
                </c:pt>
                <c:pt idx="59">
                  <c:v>-14.505906</c:v>
                </c:pt>
                <c:pt idx="60">
                  <c:v>-14.399749</c:v>
                </c:pt>
                <c:pt idx="61">
                  <c:v>-14.673126999999999</c:v>
                </c:pt>
                <c:pt idx="62">
                  <c:v>-14.530332</c:v>
                </c:pt>
                <c:pt idx="63">
                  <c:v>-14.853499999999999</c:v>
                </c:pt>
                <c:pt idx="64">
                  <c:v>-14.820618999999999</c:v>
                </c:pt>
                <c:pt idx="65">
                  <c:v>-15.102450999999999</c:v>
                </c:pt>
                <c:pt idx="66">
                  <c:v>-15.000992</c:v>
                </c:pt>
                <c:pt idx="67">
                  <c:v>-15.236791</c:v>
                </c:pt>
                <c:pt idx="68">
                  <c:v>-15.289401</c:v>
                </c:pt>
                <c:pt idx="69">
                  <c:v>-15.707452</c:v>
                </c:pt>
                <c:pt idx="70">
                  <c:v>-15.546807999999999</c:v>
                </c:pt>
                <c:pt idx="71">
                  <c:v>-16.140532999999998</c:v>
                </c:pt>
                <c:pt idx="72">
                  <c:v>-16.121745000000001</c:v>
                </c:pt>
                <c:pt idx="73">
                  <c:v>-16.609313999999998</c:v>
                </c:pt>
                <c:pt idx="74">
                  <c:v>-16.759623999999999</c:v>
                </c:pt>
                <c:pt idx="75">
                  <c:v>-17.296046</c:v>
                </c:pt>
                <c:pt idx="76">
                  <c:v>-17.293227999999999</c:v>
                </c:pt>
                <c:pt idx="77">
                  <c:v>-17.853134000000001</c:v>
                </c:pt>
                <c:pt idx="78">
                  <c:v>-17.979958</c:v>
                </c:pt>
                <c:pt idx="79">
                  <c:v>-18.512622</c:v>
                </c:pt>
                <c:pt idx="80">
                  <c:v>-18.688295999999998</c:v>
                </c:pt>
                <c:pt idx="81">
                  <c:v>-19.292358</c:v>
                </c:pt>
                <c:pt idx="82">
                  <c:v>-19.561038</c:v>
                </c:pt>
                <c:pt idx="83">
                  <c:v>-20.291922</c:v>
                </c:pt>
                <c:pt idx="84">
                  <c:v>-20.630122</c:v>
                </c:pt>
                <c:pt idx="85">
                  <c:v>-21.525407999999999</c:v>
                </c:pt>
                <c:pt idx="86">
                  <c:v>-21.837304</c:v>
                </c:pt>
                <c:pt idx="87">
                  <c:v>-22.979661999999998</c:v>
                </c:pt>
                <c:pt idx="88">
                  <c:v>-23.434352000000001</c:v>
                </c:pt>
                <c:pt idx="89">
                  <c:v>-24.308971999999997</c:v>
                </c:pt>
                <c:pt idx="90">
                  <c:v>-25.202379999999998</c:v>
                </c:pt>
                <c:pt idx="91">
                  <c:v>-21.663505999999998</c:v>
                </c:pt>
                <c:pt idx="92">
                  <c:v>-18.863972</c:v>
                </c:pt>
                <c:pt idx="93">
                  <c:v>-17.370262</c:v>
                </c:pt>
                <c:pt idx="94">
                  <c:v>-15.406830999999999</c:v>
                </c:pt>
                <c:pt idx="95">
                  <c:v>-14.476783999999999</c:v>
                </c:pt>
                <c:pt idx="96">
                  <c:v>-13.058228</c:v>
                </c:pt>
                <c:pt idx="97">
                  <c:v>-12.278492</c:v>
                </c:pt>
                <c:pt idx="98">
                  <c:v>-11.310867999999999</c:v>
                </c:pt>
                <c:pt idx="99">
                  <c:v>-10.822358999999999</c:v>
                </c:pt>
                <c:pt idx="100">
                  <c:v>-9.9111010000000004</c:v>
                </c:pt>
                <c:pt idx="101">
                  <c:v>-9.5484770000000001</c:v>
                </c:pt>
                <c:pt idx="102">
                  <c:v>-8.5658219999999989</c:v>
                </c:pt>
                <c:pt idx="103">
                  <c:v>-8.2727159999999991</c:v>
                </c:pt>
                <c:pt idx="104">
                  <c:v>-7.621683</c:v>
                </c:pt>
                <c:pt idx="105">
                  <c:v>-7.6085309999999993</c:v>
                </c:pt>
                <c:pt idx="106">
                  <c:v>-6.7132439999999995</c:v>
                </c:pt>
                <c:pt idx="107">
                  <c:v>-6.5995719999999993</c:v>
                </c:pt>
                <c:pt idx="108">
                  <c:v>-6.0462409999999993</c:v>
                </c:pt>
                <c:pt idx="109">
                  <c:v>-5.7399829999999996</c:v>
                </c:pt>
                <c:pt idx="110">
                  <c:v>-5.4093</c:v>
                </c:pt>
                <c:pt idx="111">
                  <c:v>-5.0222509999999998</c:v>
                </c:pt>
                <c:pt idx="112">
                  <c:v>-4.6539899999999994</c:v>
                </c:pt>
                <c:pt idx="113">
                  <c:v>-4.48489</c:v>
                </c:pt>
                <c:pt idx="114">
                  <c:v>-4.0621419999999997</c:v>
                </c:pt>
                <c:pt idx="115">
                  <c:v>-3.8798899999999996</c:v>
                </c:pt>
                <c:pt idx="116">
                  <c:v>-3.288043</c:v>
                </c:pt>
                <c:pt idx="117">
                  <c:v>-3.290861</c:v>
                </c:pt>
                <c:pt idx="118">
                  <c:v>-2.7938969999999999</c:v>
                </c:pt>
                <c:pt idx="119">
                  <c:v>-2.7948359999999997</c:v>
                </c:pt>
                <c:pt idx="120">
                  <c:v>-2.2894169999999998</c:v>
                </c:pt>
                <c:pt idx="121">
                  <c:v>-2.2959929999999997</c:v>
                </c:pt>
                <c:pt idx="122">
                  <c:v>-1.8234539999999999</c:v>
                </c:pt>
                <c:pt idx="123">
                  <c:v>-1.8619709999999998</c:v>
                </c:pt>
                <c:pt idx="124">
                  <c:v>-1.526591</c:v>
                </c:pt>
                <c:pt idx="125">
                  <c:v>-1.4589509999999999</c:v>
                </c:pt>
                <c:pt idx="126">
                  <c:v>-1.0728409999999999</c:v>
                </c:pt>
                <c:pt idx="127">
                  <c:v>-0.97607899999999992</c:v>
                </c:pt>
                <c:pt idx="128">
                  <c:v>-0.68485200000000002</c:v>
                </c:pt>
                <c:pt idx="129">
                  <c:v>-0.61063599999999996</c:v>
                </c:pt>
                <c:pt idx="130">
                  <c:v>-0.18769999999999998</c:v>
                </c:pt>
                <c:pt idx="131">
                  <c:v>-0.234766</c:v>
                </c:pt>
                <c:pt idx="132">
                  <c:v>0.19267899999999999</c:v>
                </c:pt>
                <c:pt idx="133">
                  <c:v>0.20479799999999998</c:v>
                </c:pt>
                <c:pt idx="134">
                  <c:v>0.50297599999999998</c:v>
                </c:pt>
                <c:pt idx="135">
                  <c:v>0.60838099999999995</c:v>
                </c:pt>
                <c:pt idx="136">
                  <c:v>0.92206099999999991</c:v>
                </c:pt>
                <c:pt idx="137">
                  <c:v>1.1338109999999999</c:v>
                </c:pt>
                <c:pt idx="138">
                  <c:v>1.4322709999999998</c:v>
                </c:pt>
                <c:pt idx="139">
                  <c:v>1.4813099999999999</c:v>
                </c:pt>
                <c:pt idx="140">
                  <c:v>1.9246319999999999</c:v>
                </c:pt>
                <c:pt idx="141">
                  <c:v>2.0093700000000001</c:v>
                </c:pt>
                <c:pt idx="142">
                  <c:v>2.4450819999999998</c:v>
                </c:pt>
                <c:pt idx="143">
                  <c:v>2.56054</c:v>
                </c:pt>
                <c:pt idx="144">
                  <c:v>2.8427479999999998</c:v>
                </c:pt>
                <c:pt idx="145">
                  <c:v>3.005271</c:v>
                </c:pt>
                <c:pt idx="146">
                  <c:v>3.6675769999999996</c:v>
                </c:pt>
                <c:pt idx="147">
                  <c:v>3.9014979999999997</c:v>
                </c:pt>
                <c:pt idx="148">
                  <c:v>4.7169319999999999</c:v>
                </c:pt>
                <c:pt idx="149">
                  <c:v>5.0955269999999997</c:v>
                </c:pt>
                <c:pt idx="150">
                  <c:v>6.279223</c:v>
                </c:pt>
                <c:pt idx="151">
                  <c:v>7.0364119999999994</c:v>
                </c:pt>
                <c:pt idx="152">
                  <c:v>8.4512099999999997</c:v>
                </c:pt>
                <c:pt idx="153">
                  <c:v>10.145961</c:v>
                </c:pt>
                <c:pt idx="154">
                  <c:v>12.483290999999999</c:v>
                </c:pt>
                <c:pt idx="155">
                  <c:v>14.655277</c:v>
                </c:pt>
                <c:pt idx="156">
                  <c:v>17.044276</c:v>
                </c:pt>
                <c:pt idx="157">
                  <c:v>18.859275999999998</c:v>
                </c:pt>
                <c:pt idx="158">
                  <c:v>20.682729999999999</c:v>
                </c:pt>
                <c:pt idx="159">
                  <c:v>21.244515999999997</c:v>
                </c:pt>
                <c:pt idx="160">
                  <c:v>21.857969999999998</c:v>
                </c:pt>
                <c:pt idx="161">
                  <c:v>21.954733999999998</c:v>
                </c:pt>
                <c:pt idx="162">
                  <c:v>21.792210000000001</c:v>
                </c:pt>
                <c:pt idx="163">
                  <c:v>21.393885999999998</c:v>
                </c:pt>
                <c:pt idx="164">
                  <c:v>21.133661999999998</c:v>
                </c:pt>
                <c:pt idx="165">
                  <c:v>20.577514000000001</c:v>
                </c:pt>
                <c:pt idx="166">
                  <c:v>20.657363999999998</c:v>
                </c:pt>
                <c:pt idx="167">
                  <c:v>20.211130000000001</c:v>
                </c:pt>
                <c:pt idx="168">
                  <c:v>20.190463999999999</c:v>
                </c:pt>
                <c:pt idx="169">
                  <c:v>20.048607999999998</c:v>
                </c:pt>
                <c:pt idx="170">
                  <c:v>20.110612</c:v>
                </c:pt>
                <c:pt idx="171">
                  <c:v>19.912388</c:v>
                </c:pt>
                <c:pt idx="172">
                  <c:v>19.851326</c:v>
                </c:pt>
                <c:pt idx="173">
                  <c:v>19.657799999999998</c:v>
                </c:pt>
                <c:pt idx="174">
                  <c:v>19.647465999999998</c:v>
                </c:pt>
                <c:pt idx="175">
                  <c:v>19.406969999999998</c:v>
                </c:pt>
                <c:pt idx="176">
                  <c:v>19.447365999999999</c:v>
                </c:pt>
                <c:pt idx="177">
                  <c:v>19.342147999999998</c:v>
                </c:pt>
                <c:pt idx="178">
                  <c:v>19.453001999999998</c:v>
                </c:pt>
                <c:pt idx="179">
                  <c:v>19.382543999999999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B6-408D-A18F-C9A8FF1E81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19.700074000000001</c:v>
                </c:pt>
                <c:pt idx="1">
                  <c:v>16.102015999999999</c:v>
                </c:pt>
                <c:pt idx="2">
                  <c:v>13.787234</c:v>
                </c:pt>
                <c:pt idx="3">
                  <c:v>11.773073</c:v>
                </c:pt>
                <c:pt idx="4">
                  <c:v>10.400549999999999</c:v>
                </c:pt>
                <c:pt idx="5">
                  <c:v>9.0252079999999992</c:v>
                </c:pt>
                <c:pt idx="6">
                  <c:v>8.0857679999999998</c:v>
                </c:pt>
                <c:pt idx="7">
                  <c:v>6.8729489999999993</c:v>
                </c:pt>
                <c:pt idx="8">
                  <c:v>6.2378869999999997</c:v>
                </c:pt>
                <c:pt idx="9">
                  <c:v>5.4459379999999999</c:v>
                </c:pt>
                <c:pt idx="10">
                  <c:v>4.8249680000000001</c:v>
                </c:pt>
                <c:pt idx="11">
                  <c:v>4.041474</c:v>
                </c:pt>
                <c:pt idx="12">
                  <c:v>3.5933609999999998</c:v>
                </c:pt>
                <c:pt idx="13">
                  <c:v>2.960178</c:v>
                </c:pt>
                <c:pt idx="14">
                  <c:v>2.482942</c:v>
                </c:pt>
                <c:pt idx="15">
                  <c:v>1.850698</c:v>
                </c:pt>
                <c:pt idx="16">
                  <c:v>1.479619</c:v>
                </c:pt>
                <c:pt idx="17">
                  <c:v>1.049355</c:v>
                </c:pt>
                <c:pt idx="18">
                  <c:v>0.60124199999999994</c:v>
                </c:pt>
                <c:pt idx="19">
                  <c:v>0.12494564800000001</c:v>
                </c:pt>
                <c:pt idx="20">
                  <c:v>-0.11761800800000001</c:v>
                </c:pt>
                <c:pt idx="21">
                  <c:v>-0.69424599999999992</c:v>
                </c:pt>
                <c:pt idx="22">
                  <c:v>-0.988761</c:v>
                </c:pt>
                <c:pt idx="23">
                  <c:v>-1.4174279999999999</c:v>
                </c:pt>
                <c:pt idx="24">
                  <c:v>-1.8728689999999999</c:v>
                </c:pt>
                <c:pt idx="25">
                  <c:v>-2.3722759999999998</c:v>
                </c:pt>
                <c:pt idx="26">
                  <c:v>-2.9341550000000001</c:v>
                </c:pt>
                <c:pt idx="27">
                  <c:v>-3.6995179999999999</c:v>
                </c:pt>
                <c:pt idx="28">
                  <c:v>-5.0147349999999999</c:v>
                </c:pt>
                <c:pt idx="29">
                  <c:v>-7.6555029999999995</c:v>
                </c:pt>
                <c:pt idx="30">
                  <c:v>-12.133818</c:v>
                </c:pt>
                <c:pt idx="31">
                  <c:v>-17.243435999999999</c:v>
                </c:pt>
                <c:pt idx="32">
                  <c:v>-19.901114</c:v>
                </c:pt>
                <c:pt idx="33">
                  <c:v>-20.41499</c:v>
                </c:pt>
                <c:pt idx="34">
                  <c:v>-19.899235999999998</c:v>
                </c:pt>
                <c:pt idx="35">
                  <c:v>-19.422000000000001</c:v>
                </c:pt>
                <c:pt idx="36">
                  <c:v>-18.626293999999998</c:v>
                </c:pt>
                <c:pt idx="37">
                  <c:v>-17.986533999999999</c:v>
                </c:pt>
                <c:pt idx="38">
                  <c:v>-17.217131999999999</c:v>
                </c:pt>
                <c:pt idx="39">
                  <c:v>-16.788747999999998</c:v>
                </c:pt>
                <c:pt idx="40">
                  <c:v>-16.233537999999999</c:v>
                </c:pt>
                <c:pt idx="41">
                  <c:v>-15.87937</c:v>
                </c:pt>
                <c:pt idx="42">
                  <c:v>-15.598476</c:v>
                </c:pt>
                <c:pt idx="43">
                  <c:v>-15.483865</c:v>
                </c:pt>
                <c:pt idx="44">
                  <c:v>-15.208608</c:v>
                </c:pt>
                <c:pt idx="45">
                  <c:v>-15.13721</c:v>
                </c:pt>
                <c:pt idx="46">
                  <c:v>-14.939928</c:v>
                </c:pt>
                <c:pt idx="47">
                  <c:v>-14.837529</c:v>
                </c:pt>
                <c:pt idx="48">
                  <c:v>-14.634609999999999</c:v>
                </c:pt>
                <c:pt idx="49">
                  <c:v>-14.506845999999999</c:v>
                </c:pt>
                <c:pt idx="50">
                  <c:v>-14.304865999999999</c:v>
                </c:pt>
                <c:pt idx="51">
                  <c:v>-14.244740999999999</c:v>
                </c:pt>
                <c:pt idx="52">
                  <c:v>-14.013639</c:v>
                </c:pt>
                <c:pt idx="53">
                  <c:v>-13.962909</c:v>
                </c:pt>
                <c:pt idx="54">
                  <c:v>-13.955394</c:v>
                </c:pt>
                <c:pt idx="55">
                  <c:v>-14.023973</c:v>
                </c:pt>
                <c:pt idx="56">
                  <c:v>-13.868025999999999</c:v>
                </c:pt>
                <c:pt idx="57">
                  <c:v>-13.994850999999999</c:v>
                </c:pt>
                <c:pt idx="58">
                  <c:v>-14.02867</c:v>
                </c:pt>
                <c:pt idx="59">
                  <c:v>-14.149858</c:v>
                </c:pt>
                <c:pt idx="60">
                  <c:v>-14.11322</c:v>
                </c:pt>
                <c:pt idx="61">
                  <c:v>-14.148918999999999</c:v>
                </c:pt>
                <c:pt idx="62">
                  <c:v>-14.418538999999999</c:v>
                </c:pt>
                <c:pt idx="63">
                  <c:v>-14.412901999999999</c:v>
                </c:pt>
                <c:pt idx="64">
                  <c:v>-14.476783999999999</c:v>
                </c:pt>
                <c:pt idx="65">
                  <c:v>-14.701309999999999</c:v>
                </c:pt>
                <c:pt idx="66">
                  <c:v>-14.740765999999999</c:v>
                </c:pt>
                <c:pt idx="67">
                  <c:v>-14.969989999999999</c:v>
                </c:pt>
                <c:pt idx="68">
                  <c:v>-15.048902999999999</c:v>
                </c:pt>
                <c:pt idx="69">
                  <c:v>-15.358918999999998</c:v>
                </c:pt>
                <c:pt idx="70">
                  <c:v>-15.421861</c:v>
                </c:pt>
                <c:pt idx="71">
                  <c:v>-15.650145999999999</c:v>
                </c:pt>
                <c:pt idx="72">
                  <c:v>-15.934795999999999</c:v>
                </c:pt>
                <c:pt idx="73">
                  <c:v>-16.257024999999999</c:v>
                </c:pt>
                <c:pt idx="74">
                  <c:v>-16.434577999999998</c:v>
                </c:pt>
                <c:pt idx="75">
                  <c:v>-16.810355999999999</c:v>
                </c:pt>
                <c:pt idx="76">
                  <c:v>-17.113793999999999</c:v>
                </c:pt>
                <c:pt idx="77">
                  <c:v>-17.51024</c:v>
                </c:pt>
                <c:pt idx="78">
                  <c:v>-17.666183999999998</c:v>
                </c:pt>
                <c:pt idx="79">
                  <c:v>-18.073902</c:v>
                </c:pt>
                <c:pt idx="80">
                  <c:v>-18.475044</c:v>
                </c:pt>
                <c:pt idx="81">
                  <c:v>-18.704267999999999</c:v>
                </c:pt>
                <c:pt idx="82">
                  <c:v>-19.275448000000001</c:v>
                </c:pt>
                <c:pt idx="83">
                  <c:v>-19.677527999999999</c:v>
                </c:pt>
                <c:pt idx="84">
                  <c:v>-20.41405</c:v>
                </c:pt>
                <c:pt idx="85">
                  <c:v>-20.861224</c:v>
                </c:pt>
                <c:pt idx="86">
                  <c:v>-21.379794</c:v>
                </c:pt>
                <c:pt idx="87">
                  <c:v>-22.34366</c:v>
                </c:pt>
                <c:pt idx="88">
                  <c:v>-23.114001999999999</c:v>
                </c:pt>
                <c:pt idx="89">
                  <c:v>-24.012107999999998</c:v>
                </c:pt>
                <c:pt idx="90">
                  <c:v>-24.932759999999998</c:v>
                </c:pt>
                <c:pt idx="91">
                  <c:v>-21.165603999999998</c:v>
                </c:pt>
                <c:pt idx="92">
                  <c:v>-18.610323999999999</c:v>
                </c:pt>
                <c:pt idx="93">
                  <c:v>-16.975695999999999</c:v>
                </c:pt>
                <c:pt idx="94">
                  <c:v>-15.190759</c:v>
                </c:pt>
                <c:pt idx="95">
                  <c:v>-14.007062999999999</c:v>
                </c:pt>
                <c:pt idx="96">
                  <c:v>-12.926705999999999</c:v>
                </c:pt>
                <c:pt idx="97">
                  <c:v>-11.977870999999999</c:v>
                </c:pt>
                <c:pt idx="98">
                  <c:v>-11.151163</c:v>
                </c:pt>
                <c:pt idx="99">
                  <c:v>-10.437187999999999</c:v>
                </c:pt>
                <c:pt idx="100">
                  <c:v>-9.7720640000000003</c:v>
                </c:pt>
                <c:pt idx="101">
                  <c:v>-9.2422190000000004</c:v>
                </c:pt>
                <c:pt idx="102">
                  <c:v>-8.4897270000000002</c:v>
                </c:pt>
                <c:pt idx="103">
                  <c:v>-7.973973</c:v>
                </c:pt>
                <c:pt idx="104">
                  <c:v>-7.5953789999999994</c:v>
                </c:pt>
                <c:pt idx="105">
                  <c:v>-7.0796259999999993</c:v>
                </c:pt>
                <c:pt idx="106">
                  <c:v>-6.6023899999999998</c:v>
                </c:pt>
                <c:pt idx="107">
                  <c:v>-6.2472819999999993</c:v>
                </c:pt>
                <c:pt idx="108">
                  <c:v>-5.8452009999999994</c:v>
                </c:pt>
                <c:pt idx="109">
                  <c:v>-5.6056429999999997</c:v>
                </c:pt>
                <c:pt idx="110">
                  <c:v>-5.1565909999999997</c:v>
                </c:pt>
                <c:pt idx="111">
                  <c:v>-5.0128560000000002</c:v>
                </c:pt>
                <c:pt idx="112">
                  <c:v>-4.4520099999999996</c:v>
                </c:pt>
                <c:pt idx="113">
                  <c:v>-4.1711169999999997</c:v>
                </c:pt>
                <c:pt idx="114">
                  <c:v>-3.9860469999999997</c:v>
                </c:pt>
                <c:pt idx="115">
                  <c:v>-3.5407519999999999</c:v>
                </c:pt>
                <c:pt idx="116">
                  <c:v>-3.2532829999999997</c:v>
                </c:pt>
                <c:pt idx="117">
                  <c:v>-2.9329339999999999</c:v>
                </c:pt>
                <c:pt idx="118">
                  <c:v>-2.5853409999999997</c:v>
                </c:pt>
                <c:pt idx="119">
                  <c:v>-2.4594559999999999</c:v>
                </c:pt>
                <c:pt idx="120">
                  <c:v>-2.1776239999999998</c:v>
                </c:pt>
                <c:pt idx="121">
                  <c:v>-1.976583</c:v>
                </c:pt>
                <c:pt idx="122">
                  <c:v>-1.706024</c:v>
                </c:pt>
                <c:pt idx="123">
                  <c:v>-1.4749219999999998</c:v>
                </c:pt>
                <c:pt idx="124">
                  <c:v>-1.341521</c:v>
                </c:pt>
                <c:pt idx="125">
                  <c:v>-1.134844</c:v>
                </c:pt>
                <c:pt idx="126">
                  <c:v>-0.94977400000000001</c:v>
                </c:pt>
                <c:pt idx="127">
                  <c:v>-0.70457999999999998</c:v>
                </c:pt>
                <c:pt idx="128">
                  <c:v>-0.410723</c:v>
                </c:pt>
                <c:pt idx="129">
                  <c:v>-0.31114199999999997</c:v>
                </c:pt>
                <c:pt idx="130">
                  <c:v>-7.4873439999999999E-2</c:v>
                </c:pt>
                <c:pt idx="131">
                  <c:v>-7.3840056000000001E-2</c:v>
                </c:pt>
                <c:pt idx="132">
                  <c:v>0.40724699999999997</c:v>
                </c:pt>
                <c:pt idx="133">
                  <c:v>0.55163899999999999</c:v>
                </c:pt>
                <c:pt idx="134">
                  <c:v>0.69894400000000001</c:v>
                </c:pt>
                <c:pt idx="135">
                  <c:v>1.0175079999999999</c:v>
                </c:pt>
                <c:pt idx="136">
                  <c:v>1.045315</c:v>
                </c:pt>
                <c:pt idx="137">
                  <c:v>1.408973</c:v>
                </c:pt>
                <c:pt idx="138">
                  <c:v>1.435559</c:v>
                </c:pt>
                <c:pt idx="139">
                  <c:v>1.7344889999999999</c:v>
                </c:pt>
                <c:pt idx="140">
                  <c:v>2.0266549999999999</c:v>
                </c:pt>
                <c:pt idx="141">
                  <c:v>2.1710479999999999</c:v>
                </c:pt>
                <c:pt idx="142">
                  <c:v>2.4431089999999998</c:v>
                </c:pt>
                <c:pt idx="143">
                  <c:v>2.668857</c:v>
                </c:pt>
                <c:pt idx="144">
                  <c:v>3.0184229999999999</c:v>
                </c:pt>
                <c:pt idx="145">
                  <c:v>3.3011949999999999</c:v>
                </c:pt>
                <c:pt idx="146">
                  <c:v>3.6487879999999997</c:v>
                </c:pt>
                <c:pt idx="147">
                  <c:v>4.1852089999999995</c:v>
                </c:pt>
                <c:pt idx="148">
                  <c:v>4.6915680000000002</c:v>
                </c:pt>
                <c:pt idx="149">
                  <c:v>5.4741219999999995</c:v>
                </c:pt>
                <c:pt idx="150">
                  <c:v>6.2097039999999994</c:v>
                </c:pt>
                <c:pt idx="151">
                  <c:v>7.2242999999999995</c:v>
                </c:pt>
                <c:pt idx="152">
                  <c:v>8.6184309999999993</c:v>
                </c:pt>
                <c:pt idx="153">
                  <c:v>10.314121</c:v>
                </c:pt>
                <c:pt idx="154">
                  <c:v>12.207094</c:v>
                </c:pt>
                <c:pt idx="155">
                  <c:v>14.746402999999999</c:v>
                </c:pt>
                <c:pt idx="156">
                  <c:v>16.824445999999998</c:v>
                </c:pt>
                <c:pt idx="157">
                  <c:v>18.98516</c:v>
                </c:pt>
                <c:pt idx="158">
                  <c:v>20.458203999999999</c:v>
                </c:pt>
                <c:pt idx="159">
                  <c:v>21.459647999999998</c:v>
                </c:pt>
                <c:pt idx="160">
                  <c:v>21.781873999999998</c:v>
                </c:pt>
                <c:pt idx="161">
                  <c:v>21.861727999999999</c:v>
                </c:pt>
                <c:pt idx="162">
                  <c:v>21.653171999999998</c:v>
                </c:pt>
                <c:pt idx="163">
                  <c:v>21.528226</c:v>
                </c:pt>
                <c:pt idx="164">
                  <c:v>21.03314</c:v>
                </c:pt>
                <c:pt idx="165">
                  <c:v>20.708093999999999</c:v>
                </c:pt>
                <c:pt idx="166">
                  <c:v>20.683669999999999</c:v>
                </c:pt>
                <c:pt idx="167">
                  <c:v>20.510811999999998</c:v>
                </c:pt>
                <c:pt idx="168">
                  <c:v>20.321044000000001</c:v>
                </c:pt>
                <c:pt idx="169">
                  <c:v>20.256224</c:v>
                </c:pt>
                <c:pt idx="170">
                  <c:v>20.100275999999997</c:v>
                </c:pt>
                <c:pt idx="171">
                  <c:v>20.12846</c:v>
                </c:pt>
                <c:pt idx="172">
                  <c:v>19.920843999999999</c:v>
                </c:pt>
                <c:pt idx="173">
                  <c:v>19.870113999999997</c:v>
                </c:pt>
                <c:pt idx="174">
                  <c:v>19.726378</c:v>
                </c:pt>
                <c:pt idx="175">
                  <c:v>19.696315999999999</c:v>
                </c:pt>
                <c:pt idx="176">
                  <c:v>19.646290999999998</c:v>
                </c:pt>
                <c:pt idx="177">
                  <c:v>19.594856</c:v>
                </c:pt>
                <c:pt idx="178">
                  <c:v>19.567613999999999</c:v>
                </c:pt>
                <c:pt idx="179">
                  <c:v>19.796837999999997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B6-408D-A18F-C9A8FF1E81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19.800595999999999</c:v>
                </c:pt>
                <c:pt idx="1">
                  <c:v>16.359423</c:v>
                </c:pt>
                <c:pt idx="2">
                  <c:v>13.62659</c:v>
                </c:pt>
                <c:pt idx="3">
                  <c:v>11.985386999999999</c:v>
                </c:pt>
                <c:pt idx="4">
                  <c:v>10.38364</c:v>
                </c:pt>
                <c:pt idx="5">
                  <c:v>9.2422190000000004</c:v>
                </c:pt>
                <c:pt idx="6">
                  <c:v>8.0331589999999995</c:v>
                </c:pt>
                <c:pt idx="7">
                  <c:v>7.1331739999999995</c:v>
                </c:pt>
                <c:pt idx="8">
                  <c:v>6.3036479999999999</c:v>
                </c:pt>
                <c:pt idx="9">
                  <c:v>5.62819</c:v>
                </c:pt>
                <c:pt idx="10">
                  <c:v>4.7451150000000002</c:v>
                </c:pt>
                <c:pt idx="11">
                  <c:v>4.20024</c:v>
                </c:pt>
                <c:pt idx="12">
                  <c:v>3.5905429999999998</c:v>
                </c:pt>
                <c:pt idx="13">
                  <c:v>3.1771889999999998</c:v>
                </c:pt>
                <c:pt idx="14">
                  <c:v>2.4556979999999999</c:v>
                </c:pt>
                <c:pt idx="15">
                  <c:v>2.1888969999999999</c:v>
                </c:pt>
                <c:pt idx="16">
                  <c:v>1.4833769999999999</c:v>
                </c:pt>
                <c:pt idx="17">
                  <c:v>1.1996659999999999</c:v>
                </c:pt>
                <c:pt idx="18">
                  <c:v>0.55896699999999999</c:v>
                </c:pt>
                <c:pt idx="19">
                  <c:v>0.33162199999999997</c:v>
                </c:pt>
                <c:pt idx="20">
                  <c:v>-0.14232500000000001</c:v>
                </c:pt>
                <c:pt idx="21">
                  <c:v>-0.51565899999999998</c:v>
                </c:pt>
                <c:pt idx="22">
                  <c:v>-0.96377199999999996</c:v>
                </c:pt>
                <c:pt idx="23">
                  <c:v>-1.1970349999999998</c:v>
                </c:pt>
                <c:pt idx="24">
                  <c:v>-1.8283389999999999</c:v>
                </c:pt>
                <c:pt idx="25">
                  <c:v>-2.1796899999999999</c:v>
                </c:pt>
                <c:pt idx="26">
                  <c:v>-2.8583419999999999</c:v>
                </c:pt>
                <c:pt idx="27">
                  <c:v>-3.5736330000000001</c:v>
                </c:pt>
                <c:pt idx="28">
                  <c:v>-5.0438580000000002</c:v>
                </c:pt>
                <c:pt idx="29">
                  <c:v>-7.5051929999999993</c:v>
                </c:pt>
                <c:pt idx="30">
                  <c:v>-11.940292999999999</c:v>
                </c:pt>
                <c:pt idx="31">
                  <c:v>-16.997304</c:v>
                </c:pt>
                <c:pt idx="32">
                  <c:v>-19.995059999999999</c:v>
                </c:pt>
                <c:pt idx="33">
                  <c:v>-20.333258000000001</c:v>
                </c:pt>
                <c:pt idx="34">
                  <c:v>-19.97439</c:v>
                </c:pt>
                <c:pt idx="35">
                  <c:v>-19.110105999999998</c:v>
                </c:pt>
                <c:pt idx="36">
                  <c:v>-18.450617999999999</c:v>
                </c:pt>
                <c:pt idx="37">
                  <c:v>-17.570361999999999</c:v>
                </c:pt>
                <c:pt idx="38">
                  <c:v>-17.023607999999999</c:v>
                </c:pt>
                <c:pt idx="39">
                  <c:v>-16.344391999999999</c:v>
                </c:pt>
                <c:pt idx="40">
                  <c:v>-16.109531999999998</c:v>
                </c:pt>
                <c:pt idx="41">
                  <c:v>-15.596596999999999</c:v>
                </c:pt>
                <c:pt idx="42">
                  <c:v>-15.352342999999999</c:v>
                </c:pt>
                <c:pt idx="43">
                  <c:v>-14.992536999999999</c:v>
                </c:pt>
                <c:pt idx="44">
                  <c:v>-15.143787</c:v>
                </c:pt>
                <c:pt idx="45">
                  <c:v>-14.824377</c:v>
                </c:pt>
                <c:pt idx="46">
                  <c:v>-14.858196</c:v>
                </c:pt>
                <c:pt idx="47">
                  <c:v>-14.372504999999999</c:v>
                </c:pt>
                <c:pt idx="48">
                  <c:v>-14.505906</c:v>
                </c:pt>
                <c:pt idx="49">
                  <c:v>-14.140462999999999</c:v>
                </c:pt>
                <c:pt idx="50">
                  <c:v>-14.163010999999999</c:v>
                </c:pt>
                <c:pt idx="51">
                  <c:v>-13.89527</c:v>
                </c:pt>
                <c:pt idx="52">
                  <c:v>-13.899967</c:v>
                </c:pt>
                <c:pt idx="53">
                  <c:v>-13.620013</c:v>
                </c:pt>
                <c:pt idx="54">
                  <c:v>-13.852995</c:v>
                </c:pt>
                <c:pt idx="55">
                  <c:v>-13.612497999999999</c:v>
                </c:pt>
                <c:pt idx="56">
                  <c:v>-13.879299</c:v>
                </c:pt>
                <c:pt idx="57">
                  <c:v>-13.675440999999999</c:v>
                </c:pt>
                <c:pt idx="58">
                  <c:v>-14.019276</c:v>
                </c:pt>
                <c:pt idx="59">
                  <c:v>-13.844539999999999</c:v>
                </c:pt>
                <c:pt idx="60">
                  <c:v>-14.099129</c:v>
                </c:pt>
                <c:pt idx="61">
                  <c:v>-14.026790999999999</c:v>
                </c:pt>
                <c:pt idx="62">
                  <c:v>-14.271046</c:v>
                </c:pt>
                <c:pt idx="63">
                  <c:v>-14.023973</c:v>
                </c:pt>
                <c:pt idx="64">
                  <c:v>-14.43263</c:v>
                </c:pt>
                <c:pt idx="65">
                  <c:v>-14.288895999999999</c:v>
                </c:pt>
                <c:pt idx="66">
                  <c:v>-14.632731</c:v>
                </c:pt>
                <c:pt idx="67">
                  <c:v>-14.56697</c:v>
                </c:pt>
                <c:pt idx="68">
                  <c:v>-14.895773999999999</c:v>
                </c:pt>
                <c:pt idx="69">
                  <c:v>-14.909865999999999</c:v>
                </c:pt>
                <c:pt idx="70">
                  <c:v>-15.211425999999999</c:v>
                </c:pt>
                <c:pt idx="71">
                  <c:v>-15.513926</c:v>
                </c:pt>
                <c:pt idx="72">
                  <c:v>-15.877490999999999</c:v>
                </c:pt>
                <c:pt idx="73">
                  <c:v>-16.006193</c:v>
                </c:pt>
                <c:pt idx="74">
                  <c:v>-16.272994999999998</c:v>
                </c:pt>
                <c:pt idx="75">
                  <c:v>-16.479671</c:v>
                </c:pt>
                <c:pt idx="76">
                  <c:v>-16.811294</c:v>
                </c:pt>
                <c:pt idx="77">
                  <c:v>-17.087489999999999</c:v>
                </c:pt>
                <c:pt idx="78">
                  <c:v>-17.561907999999999</c:v>
                </c:pt>
                <c:pt idx="79">
                  <c:v>-17.694368000000001</c:v>
                </c:pt>
                <c:pt idx="80">
                  <c:v>-18.226091999999998</c:v>
                </c:pt>
                <c:pt idx="81">
                  <c:v>-18.523893999999999</c:v>
                </c:pt>
                <c:pt idx="82">
                  <c:v>-19.3553</c:v>
                </c:pt>
                <c:pt idx="83">
                  <c:v>-19.415423999999998</c:v>
                </c:pt>
                <c:pt idx="84">
                  <c:v>-20.320105999999999</c:v>
                </c:pt>
                <c:pt idx="85">
                  <c:v>-20.594421999999998</c:v>
                </c:pt>
                <c:pt idx="86">
                  <c:v>-21.519772</c:v>
                </c:pt>
                <c:pt idx="87">
                  <c:v>-22.030828</c:v>
                </c:pt>
                <c:pt idx="88">
                  <c:v>-23.038847999999998</c:v>
                </c:pt>
                <c:pt idx="89">
                  <c:v>-23.498234</c:v>
                </c:pt>
                <c:pt idx="90">
                  <c:v>-24.866059999999997</c:v>
                </c:pt>
                <c:pt idx="91">
                  <c:v>-20.799219999999998</c:v>
                </c:pt>
                <c:pt idx="92">
                  <c:v>-18.760634</c:v>
                </c:pt>
                <c:pt idx="93">
                  <c:v>-16.515370000000001</c:v>
                </c:pt>
                <c:pt idx="94">
                  <c:v>-15.078025999999999</c:v>
                </c:pt>
                <c:pt idx="95">
                  <c:v>-13.772202999999999</c:v>
                </c:pt>
                <c:pt idx="96">
                  <c:v>-12.870339999999999</c:v>
                </c:pt>
                <c:pt idx="97">
                  <c:v>-11.677249999999999</c:v>
                </c:pt>
                <c:pt idx="98">
                  <c:v>-11.113584999999999</c:v>
                </c:pt>
                <c:pt idx="99">
                  <c:v>-10.192933</c:v>
                </c:pt>
                <c:pt idx="100">
                  <c:v>-9.7326069999999998</c:v>
                </c:pt>
                <c:pt idx="101">
                  <c:v>-8.9068389999999997</c:v>
                </c:pt>
                <c:pt idx="102">
                  <c:v>-8.4690589999999997</c:v>
                </c:pt>
                <c:pt idx="103">
                  <c:v>-7.809571</c:v>
                </c:pt>
                <c:pt idx="104">
                  <c:v>-7.5474679999999994</c:v>
                </c:pt>
                <c:pt idx="105">
                  <c:v>-6.7573979999999993</c:v>
                </c:pt>
                <c:pt idx="106">
                  <c:v>-6.637149</c:v>
                </c:pt>
                <c:pt idx="107">
                  <c:v>-6.0856979999999998</c:v>
                </c:pt>
                <c:pt idx="108">
                  <c:v>-5.7315290000000001</c:v>
                </c:pt>
                <c:pt idx="109">
                  <c:v>-5.3388419999999996</c:v>
                </c:pt>
                <c:pt idx="110">
                  <c:v>-5.2007439999999994</c:v>
                </c:pt>
                <c:pt idx="111">
                  <c:v>-4.6915680000000002</c:v>
                </c:pt>
                <c:pt idx="112">
                  <c:v>-4.48583</c:v>
                </c:pt>
                <c:pt idx="113">
                  <c:v>-3.932499</c:v>
                </c:pt>
                <c:pt idx="114">
                  <c:v>-3.7342769999999996</c:v>
                </c:pt>
                <c:pt idx="115">
                  <c:v>-3.2899209999999997</c:v>
                </c:pt>
                <c:pt idx="116">
                  <c:v>-3.1583999999999999</c:v>
                </c:pt>
                <c:pt idx="117">
                  <c:v>-2.8831439999999997</c:v>
                </c:pt>
                <c:pt idx="118">
                  <c:v>-2.6276159999999997</c:v>
                </c:pt>
                <c:pt idx="119">
                  <c:v>-2.2931749999999997</c:v>
                </c:pt>
                <c:pt idx="120">
                  <c:v>-2.1494399999999998</c:v>
                </c:pt>
                <c:pt idx="121">
                  <c:v>-1.740783</c:v>
                </c:pt>
                <c:pt idx="122">
                  <c:v>-1.6374449999999998</c:v>
                </c:pt>
                <c:pt idx="123">
                  <c:v>-1.3603099999999999</c:v>
                </c:pt>
                <c:pt idx="124">
                  <c:v>-1.2823359999999999</c:v>
                </c:pt>
                <c:pt idx="125">
                  <c:v>-1.083175</c:v>
                </c:pt>
                <c:pt idx="126">
                  <c:v>-0.81919199999999992</c:v>
                </c:pt>
                <c:pt idx="127">
                  <c:v>-0.66888099999999995</c:v>
                </c:pt>
                <c:pt idx="128">
                  <c:v>-0.444355</c:v>
                </c:pt>
                <c:pt idx="129">
                  <c:v>-0.17698999999999998</c:v>
                </c:pt>
                <c:pt idx="130">
                  <c:v>-2.8183228000000001E-2</c:v>
                </c:pt>
                <c:pt idx="131">
                  <c:v>0.35670499999999999</c:v>
                </c:pt>
                <c:pt idx="132">
                  <c:v>0.35557800000000001</c:v>
                </c:pt>
                <c:pt idx="133">
                  <c:v>0.68691899999999995</c:v>
                </c:pt>
                <c:pt idx="134">
                  <c:v>0.84859600000000002</c:v>
                </c:pt>
                <c:pt idx="135">
                  <c:v>1.0672979999999999</c:v>
                </c:pt>
                <c:pt idx="136">
                  <c:v>1.1413259999999998</c:v>
                </c:pt>
                <c:pt idx="137">
                  <c:v>1.3719589999999999</c:v>
                </c:pt>
                <c:pt idx="138">
                  <c:v>1.8874299999999999</c:v>
                </c:pt>
                <c:pt idx="139">
                  <c:v>1.9278259999999998</c:v>
                </c:pt>
                <c:pt idx="140">
                  <c:v>2.2375599999999998</c:v>
                </c:pt>
                <c:pt idx="141">
                  <c:v>2.2869739999999998</c:v>
                </c:pt>
                <c:pt idx="142">
                  <c:v>2.5447569999999997</c:v>
                </c:pt>
                <c:pt idx="143">
                  <c:v>2.9226000000000001</c:v>
                </c:pt>
                <c:pt idx="144">
                  <c:v>3.0653949999999996</c:v>
                </c:pt>
                <c:pt idx="145">
                  <c:v>3.4599599999999997</c:v>
                </c:pt>
                <c:pt idx="146">
                  <c:v>3.816948</c:v>
                </c:pt>
                <c:pt idx="147">
                  <c:v>4.2885469999999994</c:v>
                </c:pt>
                <c:pt idx="148">
                  <c:v>4.83812</c:v>
                </c:pt>
                <c:pt idx="149">
                  <c:v>5.4938500000000001</c:v>
                </c:pt>
                <c:pt idx="150">
                  <c:v>6.3167999999999997</c:v>
                </c:pt>
                <c:pt idx="151">
                  <c:v>7.5502859999999998</c:v>
                </c:pt>
                <c:pt idx="152">
                  <c:v>8.6710390000000004</c:v>
                </c:pt>
                <c:pt idx="153">
                  <c:v>10.476644</c:v>
                </c:pt>
                <c:pt idx="154">
                  <c:v>12.482351</c:v>
                </c:pt>
                <c:pt idx="155">
                  <c:v>14.875107</c:v>
                </c:pt>
                <c:pt idx="156">
                  <c:v>17.081851999999998</c:v>
                </c:pt>
                <c:pt idx="157">
                  <c:v>19.193715999999998</c:v>
                </c:pt>
                <c:pt idx="158">
                  <c:v>20.725003999999998</c:v>
                </c:pt>
                <c:pt idx="159">
                  <c:v>21.508499999999998</c:v>
                </c:pt>
                <c:pt idx="160">
                  <c:v>21.991371999999998</c:v>
                </c:pt>
                <c:pt idx="161">
                  <c:v>21.933125999999998</c:v>
                </c:pt>
                <c:pt idx="162">
                  <c:v>21.848575999999998</c:v>
                </c:pt>
                <c:pt idx="163">
                  <c:v>21.638141999999998</c:v>
                </c:pt>
                <c:pt idx="164">
                  <c:v>21.227605999999998</c:v>
                </c:pt>
                <c:pt idx="165">
                  <c:v>20.910076</c:v>
                </c:pt>
                <c:pt idx="166">
                  <c:v>20.693064</c:v>
                </c:pt>
                <c:pt idx="167">
                  <c:v>20.560601999999999</c:v>
                </c:pt>
                <c:pt idx="168">
                  <c:v>20.410291999999998</c:v>
                </c:pt>
                <c:pt idx="169">
                  <c:v>20.279709999999998</c:v>
                </c:pt>
                <c:pt idx="170">
                  <c:v>20.299437999999999</c:v>
                </c:pt>
                <c:pt idx="171">
                  <c:v>20.036393999999998</c:v>
                </c:pt>
                <c:pt idx="172">
                  <c:v>20.011969999999998</c:v>
                </c:pt>
                <c:pt idx="173">
                  <c:v>20.110612</c:v>
                </c:pt>
                <c:pt idx="174">
                  <c:v>19.817504</c:v>
                </c:pt>
                <c:pt idx="175">
                  <c:v>19.682223999999998</c:v>
                </c:pt>
                <c:pt idx="176">
                  <c:v>19.528155999999999</c:v>
                </c:pt>
                <c:pt idx="177">
                  <c:v>19.668133999999998</c:v>
                </c:pt>
                <c:pt idx="178">
                  <c:v>19.640889999999999</c:v>
                </c:pt>
                <c:pt idx="179">
                  <c:v>19.713228000000001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B6-408D-A18F-C9A8FF1E81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19.865417999999998</c:v>
                </c:pt>
                <c:pt idx="1">
                  <c:v>16.402636999999999</c:v>
                </c:pt>
                <c:pt idx="2">
                  <c:v>13.946938999999999</c:v>
                </c:pt>
                <c:pt idx="3">
                  <c:v>12.005115</c:v>
                </c:pt>
                <c:pt idx="4">
                  <c:v>10.595953999999999</c:v>
                </c:pt>
                <c:pt idx="5">
                  <c:v>9.2459769999999999</c:v>
                </c:pt>
                <c:pt idx="6">
                  <c:v>8.2154100000000003</c:v>
                </c:pt>
                <c:pt idx="7">
                  <c:v>7.281606</c:v>
                </c:pt>
                <c:pt idx="8">
                  <c:v>6.4595949999999993</c:v>
                </c:pt>
                <c:pt idx="9">
                  <c:v>5.6028250000000002</c:v>
                </c:pt>
                <c:pt idx="10">
                  <c:v>4.9564899999999996</c:v>
                </c:pt>
                <c:pt idx="11">
                  <c:v>4.340217</c:v>
                </c:pt>
                <c:pt idx="12">
                  <c:v>3.6356359999999999</c:v>
                </c:pt>
                <c:pt idx="13">
                  <c:v>3.0992150000000001</c:v>
                </c:pt>
                <c:pt idx="14">
                  <c:v>2.5750069999999998</c:v>
                </c:pt>
                <c:pt idx="15">
                  <c:v>2.068648</c:v>
                </c:pt>
                <c:pt idx="16">
                  <c:v>1.6167769999999999</c:v>
                </c:pt>
                <c:pt idx="17">
                  <c:v>1.24194</c:v>
                </c:pt>
                <c:pt idx="18">
                  <c:v>0.76470399999999994</c:v>
                </c:pt>
                <c:pt idx="19">
                  <c:v>0.30437799999999998</c:v>
                </c:pt>
                <c:pt idx="20">
                  <c:v>-5.4487576000000003E-2</c:v>
                </c:pt>
                <c:pt idx="21">
                  <c:v>-0.67592699999999994</c:v>
                </c:pt>
                <c:pt idx="22">
                  <c:v>-0.87490099999999993</c:v>
                </c:pt>
                <c:pt idx="23">
                  <c:v>-1.3061039999999999</c:v>
                </c:pt>
                <c:pt idx="24">
                  <c:v>-1.7474539999999998</c:v>
                </c:pt>
                <c:pt idx="25">
                  <c:v>-2.1375090000000001</c:v>
                </c:pt>
                <c:pt idx="26">
                  <c:v>-2.6725209999999997</c:v>
                </c:pt>
                <c:pt idx="27">
                  <c:v>-3.5867849999999999</c:v>
                </c:pt>
                <c:pt idx="28">
                  <c:v>-4.8935469999999999</c:v>
                </c:pt>
                <c:pt idx="29">
                  <c:v>-7.3652159999999993</c:v>
                </c:pt>
                <c:pt idx="30">
                  <c:v>-11.730798</c:v>
                </c:pt>
                <c:pt idx="31">
                  <c:v>-17.130703999999998</c:v>
                </c:pt>
                <c:pt idx="32">
                  <c:v>-19.797775999999999</c:v>
                </c:pt>
                <c:pt idx="33">
                  <c:v>-20.324801999999998</c:v>
                </c:pt>
                <c:pt idx="34">
                  <c:v>-19.802474</c:v>
                </c:pt>
                <c:pt idx="35">
                  <c:v>-19.043403999999999</c:v>
                </c:pt>
                <c:pt idx="36">
                  <c:v>-18.400828000000001</c:v>
                </c:pt>
                <c:pt idx="37">
                  <c:v>-17.660550000000001</c:v>
                </c:pt>
                <c:pt idx="38">
                  <c:v>-16.88551</c:v>
                </c:pt>
                <c:pt idx="39">
                  <c:v>-16.388546999999999</c:v>
                </c:pt>
                <c:pt idx="40">
                  <c:v>-15.726239999999999</c:v>
                </c:pt>
                <c:pt idx="41">
                  <c:v>-15.527078999999999</c:v>
                </c:pt>
                <c:pt idx="42">
                  <c:v>-15.101512</c:v>
                </c:pt>
                <c:pt idx="43">
                  <c:v>-15.052660999999999</c:v>
                </c:pt>
                <c:pt idx="44">
                  <c:v>-14.945563999999999</c:v>
                </c:pt>
                <c:pt idx="45">
                  <c:v>-14.830012999999999</c:v>
                </c:pt>
                <c:pt idx="46">
                  <c:v>-14.505906</c:v>
                </c:pt>
                <c:pt idx="47">
                  <c:v>-14.483359999999999</c:v>
                </c:pt>
                <c:pt idx="48">
                  <c:v>-14.165828999999999</c:v>
                </c:pt>
                <c:pt idx="49">
                  <c:v>-14.103824999999999</c:v>
                </c:pt>
                <c:pt idx="50">
                  <c:v>-13.915937</c:v>
                </c:pt>
                <c:pt idx="51">
                  <c:v>-13.819175</c:v>
                </c:pt>
                <c:pt idx="52">
                  <c:v>-13.657591</c:v>
                </c:pt>
                <c:pt idx="53">
                  <c:v>-13.736504</c:v>
                </c:pt>
                <c:pt idx="54">
                  <c:v>-13.559889</c:v>
                </c:pt>
                <c:pt idx="55">
                  <c:v>-13.601224999999999</c:v>
                </c:pt>
                <c:pt idx="56">
                  <c:v>-13.595587999999999</c:v>
                </c:pt>
                <c:pt idx="57">
                  <c:v>-13.635045</c:v>
                </c:pt>
                <c:pt idx="58">
                  <c:v>-13.641620999999999</c:v>
                </c:pt>
                <c:pt idx="59">
                  <c:v>-13.596527</c:v>
                </c:pt>
                <c:pt idx="60">
                  <c:v>-13.843601</c:v>
                </c:pt>
                <c:pt idx="61">
                  <c:v>-13.967606999999999</c:v>
                </c:pt>
                <c:pt idx="62">
                  <c:v>-13.946938999999999</c:v>
                </c:pt>
                <c:pt idx="63">
                  <c:v>-14.054034999999999</c:v>
                </c:pt>
                <c:pt idx="64">
                  <c:v>-14.106643999999999</c:v>
                </c:pt>
                <c:pt idx="65">
                  <c:v>-14.342443999999999</c:v>
                </c:pt>
                <c:pt idx="66">
                  <c:v>-14.29735</c:v>
                </c:pt>
                <c:pt idx="67">
                  <c:v>-14.377203</c:v>
                </c:pt>
                <c:pt idx="68">
                  <c:v>-14.711644</c:v>
                </c:pt>
                <c:pt idx="69">
                  <c:v>-15.072388999999999</c:v>
                </c:pt>
                <c:pt idx="70">
                  <c:v>-15.013204</c:v>
                </c:pt>
                <c:pt idx="71">
                  <c:v>-15.364555999999999</c:v>
                </c:pt>
                <c:pt idx="72">
                  <c:v>-15.543049999999999</c:v>
                </c:pt>
                <c:pt idx="73">
                  <c:v>-15.976130999999999</c:v>
                </c:pt>
                <c:pt idx="74">
                  <c:v>-16.265478999999999</c:v>
                </c:pt>
                <c:pt idx="75">
                  <c:v>-16.664742</c:v>
                </c:pt>
                <c:pt idx="76">
                  <c:v>-16.630921000000001</c:v>
                </c:pt>
                <c:pt idx="77">
                  <c:v>-17.247194</c:v>
                </c:pt>
                <c:pt idx="78">
                  <c:v>-17.343958000000001</c:v>
                </c:pt>
                <c:pt idx="79">
                  <c:v>-17.803343999999999</c:v>
                </c:pt>
                <c:pt idx="80">
                  <c:v>-18.099267999999999</c:v>
                </c:pt>
                <c:pt idx="81">
                  <c:v>-18.661054</c:v>
                </c:pt>
                <c:pt idx="82">
                  <c:v>-18.778483999999999</c:v>
                </c:pt>
                <c:pt idx="83">
                  <c:v>-19.631495999999999</c:v>
                </c:pt>
                <c:pt idx="84">
                  <c:v>-19.732015999999998</c:v>
                </c:pt>
                <c:pt idx="85">
                  <c:v>-20.721247999999999</c:v>
                </c:pt>
                <c:pt idx="86">
                  <c:v>-21.209755999999999</c:v>
                </c:pt>
                <c:pt idx="87">
                  <c:v>-22.064647999999998</c:v>
                </c:pt>
                <c:pt idx="88">
                  <c:v>-22.850020000000001</c:v>
                </c:pt>
                <c:pt idx="89">
                  <c:v>-23.694575999999998</c:v>
                </c:pt>
                <c:pt idx="90">
                  <c:v>-24.330577999999999</c:v>
                </c:pt>
                <c:pt idx="91">
                  <c:v>-21.006836</c:v>
                </c:pt>
                <c:pt idx="92">
                  <c:v>-18.28152</c:v>
                </c:pt>
                <c:pt idx="93">
                  <c:v>-16.690106</c:v>
                </c:pt>
                <c:pt idx="94">
                  <c:v>-14.469268</c:v>
                </c:pt>
                <c:pt idx="95">
                  <c:v>-13.911239999999999</c:v>
                </c:pt>
                <c:pt idx="96">
                  <c:v>-12.494563999999999</c:v>
                </c:pt>
                <c:pt idx="97">
                  <c:v>-11.758981</c:v>
                </c:pt>
                <c:pt idx="98">
                  <c:v>-10.90409</c:v>
                </c:pt>
                <c:pt idx="99">
                  <c:v>-10.353577999999999</c:v>
                </c:pt>
                <c:pt idx="100">
                  <c:v>-9.4695640000000001</c:v>
                </c:pt>
                <c:pt idx="101">
                  <c:v>-9.0045400000000004</c:v>
                </c:pt>
                <c:pt idx="102">
                  <c:v>-8.1909840000000003</c:v>
                </c:pt>
                <c:pt idx="103">
                  <c:v>-7.9035159999999998</c:v>
                </c:pt>
                <c:pt idx="104">
                  <c:v>-7.2130269999999994</c:v>
                </c:pt>
                <c:pt idx="105">
                  <c:v>-6.8945559999999997</c:v>
                </c:pt>
                <c:pt idx="106">
                  <c:v>-6.5056279999999997</c:v>
                </c:pt>
                <c:pt idx="107">
                  <c:v>-6.0556359999999998</c:v>
                </c:pt>
                <c:pt idx="108">
                  <c:v>-5.531428</c:v>
                </c:pt>
                <c:pt idx="109">
                  <c:v>-5.4496959999999994</c:v>
                </c:pt>
                <c:pt idx="110">
                  <c:v>-4.8616060000000001</c:v>
                </c:pt>
                <c:pt idx="111">
                  <c:v>-4.7216290000000001</c:v>
                </c:pt>
                <c:pt idx="112">
                  <c:v>-4.2096339999999994</c:v>
                </c:pt>
                <c:pt idx="113">
                  <c:v>-3.94753</c:v>
                </c:pt>
                <c:pt idx="114">
                  <c:v>-3.607453</c:v>
                </c:pt>
                <c:pt idx="115">
                  <c:v>-3.5783299999999998</c:v>
                </c:pt>
                <c:pt idx="116">
                  <c:v>-3.108609</c:v>
                </c:pt>
                <c:pt idx="117">
                  <c:v>-2.9188419999999997</c:v>
                </c:pt>
                <c:pt idx="118">
                  <c:v>-2.41906</c:v>
                </c:pt>
                <c:pt idx="119">
                  <c:v>-2.294114</c:v>
                </c:pt>
                <c:pt idx="120">
                  <c:v>-1.909883</c:v>
                </c:pt>
                <c:pt idx="121">
                  <c:v>-1.811242</c:v>
                </c:pt>
                <c:pt idx="122">
                  <c:v>-1.412919</c:v>
                </c:pt>
                <c:pt idx="123">
                  <c:v>-1.369704</c:v>
                </c:pt>
                <c:pt idx="124">
                  <c:v>-1.005201</c:v>
                </c:pt>
                <c:pt idx="125">
                  <c:v>-0.99298900000000001</c:v>
                </c:pt>
                <c:pt idx="126">
                  <c:v>-0.69048900000000002</c:v>
                </c:pt>
                <c:pt idx="127">
                  <c:v>-0.62162799999999996</c:v>
                </c:pt>
                <c:pt idx="128">
                  <c:v>-0.180372</c:v>
                </c:pt>
                <c:pt idx="129">
                  <c:v>-0.25383600000000001</c:v>
                </c:pt>
                <c:pt idx="130">
                  <c:v>0.24932699999999999</c:v>
                </c:pt>
                <c:pt idx="131">
                  <c:v>0.11029036</c:v>
                </c:pt>
                <c:pt idx="132">
                  <c:v>0.59391399999999994</c:v>
                </c:pt>
                <c:pt idx="133">
                  <c:v>0.58264099999999996</c:v>
                </c:pt>
                <c:pt idx="134">
                  <c:v>0.98378199999999993</c:v>
                </c:pt>
                <c:pt idx="135">
                  <c:v>1.153915</c:v>
                </c:pt>
                <c:pt idx="136">
                  <c:v>1.3568339999999999</c:v>
                </c:pt>
                <c:pt idx="137">
                  <c:v>1.4941799999999998</c:v>
                </c:pt>
                <c:pt idx="138">
                  <c:v>1.802411</c:v>
                </c:pt>
                <c:pt idx="139">
                  <c:v>1.8727749999999999</c:v>
                </c:pt>
                <c:pt idx="140">
                  <c:v>2.3626929999999997</c:v>
                </c:pt>
                <c:pt idx="141">
                  <c:v>2.3442799999999999</c:v>
                </c:pt>
                <c:pt idx="142">
                  <c:v>2.7967149999999998</c:v>
                </c:pt>
                <c:pt idx="143">
                  <c:v>2.801412</c:v>
                </c:pt>
                <c:pt idx="144">
                  <c:v>3.2523439999999999</c:v>
                </c:pt>
                <c:pt idx="145">
                  <c:v>3.4571419999999997</c:v>
                </c:pt>
                <c:pt idx="146">
                  <c:v>3.9362569999999999</c:v>
                </c:pt>
                <c:pt idx="147">
                  <c:v>4.2049370000000001</c:v>
                </c:pt>
                <c:pt idx="148">
                  <c:v>5.0100379999999998</c:v>
                </c:pt>
                <c:pt idx="149">
                  <c:v>5.5605500000000001</c:v>
                </c:pt>
                <c:pt idx="150">
                  <c:v>6.5262949999999993</c:v>
                </c:pt>
                <c:pt idx="151">
                  <c:v>7.287242</c:v>
                </c:pt>
                <c:pt idx="152">
                  <c:v>8.7790749999999989</c:v>
                </c:pt>
                <c:pt idx="153">
                  <c:v>10.239906</c:v>
                </c:pt>
                <c:pt idx="154">
                  <c:v>12.928585</c:v>
                </c:pt>
                <c:pt idx="155">
                  <c:v>14.748282</c:v>
                </c:pt>
                <c:pt idx="156">
                  <c:v>17.172978000000001</c:v>
                </c:pt>
                <c:pt idx="157">
                  <c:v>18.906247999999998</c:v>
                </c:pt>
                <c:pt idx="158">
                  <c:v>20.636697999999999</c:v>
                </c:pt>
                <c:pt idx="159">
                  <c:v>21.626867999999998</c:v>
                </c:pt>
                <c:pt idx="160">
                  <c:v>21.756509999999999</c:v>
                </c:pt>
                <c:pt idx="161">
                  <c:v>21.762148</c:v>
                </c:pt>
                <c:pt idx="162">
                  <c:v>21.827908000000001</c:v>
                </c:pt>
                <c:pt idx="163">
                  <c:v>21.506619999999998</c:v>
                </c:pt>
                <c:pt idx="164">
                  <c:v>21.249213999999998</c:v>
                </c:pt>
                <c:pt idx="165">
                  <c:v>20.945771999999998</c:v>
                </c:pt>
                <c:pt idx="166">
                  <c:v>20.880952000000001</c:v>
                </c:pt>
                <c:pt idx="167">
                  <c:v>20.583147999999998</c:v>
                </c:pt>
                <c:pt idx="168">
                  <c:v>20.486387999999998</c:v>
                </c:pt>
                <c:pt idx="169">
                  <c:v>20.294739999999997</c:v>
                </c:pt>
                <c:pt idx="170">
                  <c:v>20.266555999999998</c:v>
                </c:pt>
                <c:pt idx="171">
                  <c:v>19.989424</c:v>
                </c:pt>
                <c:pt idx="172">
                  <c:v>20.181068</c:v>
                </c:pt>
                <c:pt idx="173">
                  <c:v>19.880447999999998</c:v>
                </c:pt>
                <c:pt idx="174">
                  <c:v>19.949026</c:v>
                </c:pt>
                <c:pt idx="175">
                  <c:v>19.788381999999999</c:v>
                </c:pt>
                <c:pt idx="176">
                  <c:v>19.807171999999998</c:v>
                </c:pt>
                <c:pt idx="177">
                  <c:v>19.8276045</c:v>
                </c:pt>
                <c:pt idx="178">
                  <c:v>19.837233999999999</c:v>
                </c:pt>
                <c:pt idx="179">
                  <c:v>19.87763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B6-408D-A18F-C9A8FF1E81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20.04485</c:v>
                </c:pt>
                <c:pt idx="1">
                  <c:v>16.310572000000001</c:v>
                </c:pt>
                <c:pt idx="2">
                  <c:v>13.996729999999999</c:v>
                </c:pt>
                <c:pt idx="3">
                  <c:v>12.054905</c:v>
                </c:pt>
                <c:pt idx="4">
                  <c:v>10.534889</c:v>
                </c:pt>
                <c:pt idx="5">
                  <c:v>9.2300069999999987</c:v>
                </c:pt>
                <c:pt idx="6">
                  <c:v>8.2764740000000003</c:v>
                </c:pt>
                <c:pt idx="7">
                  <c:v>7.129416</c:v>
                </c:pt>
                <c:pt idx="8">
                  <c:v>6.637149</c:v>
                </c:pt>
                <c:pt idx="9">
                  <c:v>5.5473979999999994</c:v>
                </c:pt>
                <c:pt idx="10">
                  <c:v>5.0222509999999998</c:v>
                </c:pt>
                <c:pt idx="11">
                  <c:v>4.3768549999999999</c:v>
                </c:pt>
                <c:pt idx="12">
                  <c:v>3.7624599999999999</c:v>
                </c:pt>
                <c:pt idx="13">
                  <c:v>3.120822</c:v>
                </c:pt>
                <c:pt idx="14">
                  <c:v>2.7065289999999997</c:v>
                </c:pt>
                <c:pt idx="15">
                  <c:v>2.1212569999999999</c:v>
                </c:pt>
                <c:pt idx="16">
                  <c:v>1.8356669999999999</c:v>
                </c:pt>
                <c:pt idx="17">
                  <c:v>1.230667</c:v>
                </c:pt>
                <c:pt idx="18">
                  <c:v>0.95071399999999995</c:v>
                </c:pt>
                <c:pt idx="19">
                  <c:v>0.35228999999999999</c:v>
                </c:pt>
                <c:pt idx="20">
                  <c:v>9.6762416000000004E-2</c:v>
                </c:pt>
                <c:pt idx="21">
                  <c:v>-0.34928399999999998</c:v>
                </c:pt>
                <c:pt idx="22">
                  <c:v>-0.70655299999999999</c:v>
                </c:pt>
                <c:pt idx="23">
                  <c:v>-1.179562</c:v>
                </c:pt>
                <c:pt idx="24">
                  <c:v>-1.607947</c:v>
                </c:pt>
                <c:pt idx="25">
                  <c:v>-2.1574260000000001</c:v>
                </c:pt>
                <c:pt idx="26">
                  <c:v>-2.5567819999999997</c:v>
                </c:pt>
                <c:pt idx="27">
                  <c:v>-3.6854259999999996</c:v>
                </c:pt>
                <c:pt idx="28">
                  <c:v>-4.8672430000000002</c:v>
                </c:pt>
                <c:pt idx="29">
                  <c:v>-7.7503869999999999</c:v>
                </c:pt>
                <c:pt idx="30">
                  <c:v>-12.213671</c:v>
                </c:pt>
                <c:pt idx="31">
                  <c:v>-17.381533999999998</c:v>
                </c:pt>
                <c:pt idx="32">
                  <c:v>-19.857900000000001</c:v>
                </c:pt>
                <c:pt idx="33">
                  <c:v>-20.290982</c:v>
                </c:pt>
                <c:pt idx="34">
                  <c:v>-19.613647999999998</c:v>
                </c:pt>
                <c:pt idx="35">
                  <c:v>-18.846121999999998</c:v>
                </c:pt>
                <c:pt idx="36">
                  <c:v>-18.167847999999999</c:v>
                </c:pt>
                <c:pt idx="37">
                  <c:v>-17.517754</c:v>
                </c:pt>
                <c:pt idx="38">
                  <c:v>-16.804717999999998</c:v>
                </c:pt>
                <c:pt idx="39">
                  <c:v>-16.181868999999999</c:v>
                </c:pt>
                <c:pt idx="40">
                  <c:v>-15.450044999999999</c:v>
                </c:pt>
                <c:pt idx="41">
                  <c:v>-15.363614999999999</c:v>
                </c:pt>
                <c:pt idx="42">
                  <c:v>-15.044205999999999</c:v>
                </c:pt>
                <c:pt idx="43">
                  <c:v>-14.883560999999998</c:v>
                </c:pt>
                <c:pt idx="44">
                  <c:v>-14.767071</c:v>
                </c:pt>
                <c:pt idx="45">
                  <c:v>-14.586698</c:v>
                </c:pt>
                <c:pt idx="46">
                  <c:v>-14.480542</c:v>
                </c:pt>
                <c:pt idx="47">
                  <c:v>-14.442024</c:v>
                </c:pt>
                <c:pt idx="48">
                  <c:v>-14.11322</c:v>
                </c:pt>
                <c:pt idx="49">
                  <c:v>-13.940363</c:v>
                </c:pt>
                <c:pt idx="50">
                  <c:v>-13.839843</c:v>
                </c:pt>
                <c:pt idx="51">
                  <c:v>-13.72711</c:v>
                </c:pt>
                <c:pt idx="52">
                  <c:v>-13.510098999999999</c:v>
                </c:pt>
                <c:pt idx="53">
                  <c:v>-13.517614</c:v>
                </c:pt>
                <c:pt idx="54">
                  <c:v>-13.503288</c:v>
                </c:pt>
                <c:pt idx="55">
                  <c:v>-13.483794999999999</c:v>
                </c:pt>
                <c:pt idx="56">
                  <c:v>-13.501643999999999</c:v>
                </c:pt>
                <c:pt idx="57">
                  <c:v>-13.554252</c:v>
                </c:pt>
                <c:pt idx="58">
                  <c:v>-13.627528999999999</c:v>
                </c:pt>
                <c:pt idx="59">
                  <c:v>-13.640682</c:v>
                </c:pt>
                <c:pt idx="60">
                  <c:v>-13.766567</c:v>
                </c:pt>
                <c:pt idx="61">
                  <c:v>-13.825750999999999</c:v>
                </c:pt>
                <c:pt idx="62">
                  <c:v>-13.86051</c:v>
                </c:pt>
                <c:pt idx="63">
                  <c:v>-14.054034999999999</c:v>
                </c:pt>
                <c:pt idx="64">
                  <c:v>-14.016456999999999</c:v>
                </c:pt>
                <c:pt idx="65">
                  <c:v>-14.199648999999999</c:v>
                </c:pt>
                <c:pt idx="66">
                  <c:v>-14.319896999999999</c:v>
                </c:pt>
                <c:pt idx="67">
                  <c:v>-14.388475999999999</c:v>
                </c:pt>
                <c:pt idx="68">
                  <c:v>-14.592334999999999</c:v>
                </c:pt>
                <c:pt idx="69">
                  <c:v>-14.821558</c:v>
                </c:pt>
                <c:pt idx="70">
                  <c:v>-14.900471999999999</c:v>
                </c:pt>
                <c:pt idx="71">
                  <c:v>-15.261216999999998</c:v>
                </c:pt>
                <c:pt idx="72">
                  <c:v>-15.439710999999999</c:v>
                </c:pt>
                <c:pt idx="73">
                  <c:v>-15.79294</c:v>
                </c:pt>
                <c:pt idx="74">
                  <c:v>-16.106714</c:v>
                </c:pt>
                <c:pt idx="75">
                  <c:v>-16.417669</c:v>
                </c:pt>
                <c:pt idx="76">
                  <c:v>-16.693863999999998</c:v>
                </c:pt>
                <c:pt idx="77">
                  <c:v>-17.037700000000001</c:v>
                </c:pt>
                <c:pt idx="78">
                  <c:v>-17.225587999999998</c:v>
                </c:pt>
                <c:pt idx="79">
                  <c:v>-17.557209999999998</c:v>
                </c:pt>
                <c:pt idx="80">
                  <c:v>-17.85971</c:v>
                </c:pt>
                <c:pt idx="81">
                  <c:v>-18.349157999999999</c:v>
                </c:pt>
                <c:pt idx="82">
                  <c:v>-18.804787999999999</c:v>
                </c:pt>
                <c:pt idx="83">
                  <c:v>-19.294235999999998</c:v>
                </c:pt>
                <c:pt idx="84">
                  <c:v>-19.95842</c:v>
                </c:pt>
                <c:pt idx="85">
                  <c:v>-20.699639999999999</c:v>
                </c:pt>
                <c:pt idx="86">
                  <c:v>-21.113934</c:v>
                </c:pt>
                <c:pt idx="87">
                  <c:v>-21.787512</c:v>
                </c:pt>
                <c:pt idx="88">
                  <c:v>-22.67998</c:v>
                </c:pt>
                <c:pt idx="89">
                  <c:v>-23.516081999999997</c:v>
                </c:pt>
                <c:pt idx="90">
                  <c:v>-24.578589999999998</c:v>
                </c:pt>
                <c:pt idx="91">
                  <c:v>-20.764461999999998</c:v>
                </c:pt>
                <c:pt idx="92">
                  <c:v>-18.168786000000001</c:v>
                </c:pt>
                <c:pt idx="93">
                  <c:v>-16.378211</c:v>
                </c:pt>
                <c:pt idx="94">
                  <c:v>-15.016022999999999</c:v>
                </c:pt>
                <c:pt idx="95">
                  <c:v>-13.780657999999999</c:v>
                </c:pt>
                <c:pt idx="96">
                  <c:v>-12.748213</c:v>
                </c:pt>
                <c:pt idx="97">
                  <c:v>-11.714827999999999</c:v>
                </c:pt>
                <c:pt idx="98">
                  <c:v>-10.844904999999999</c:v>
                </c:pt>
                <c:pt idx="99">
                  <c:v>-10.142203</c:v>
                </c:pt>
                <c:pt idx="100">
                  <c:v>-9.4939889999999991</c:v>
                </c:pt>
                <c:pt idx="101">
                  <c:v>-8.7762560000000001</c:v>
                </c:pt>
                <c:pt idx="102">
                  <c:v>-8.1684380000000001</c:v>
                </c:pt>
                <c:pt idx="103">
                  <c:v>-7.5953789999999994</c:v>
                </c:pt>
                <c:pt idx="104">
                  <c:v>-7.3079099999999997</c:v>
                </c:pt>
                <c:pt idx="105">
                  <c:v>-6.7837019999999999</c:v>
                </c:pt>
                <c:pt idx="106">
                  <c:v>-6.4483220000000001</c:v>
                </c:pt>
                <c:pt idx="107">
                  <c:v>-5.9072040000000001</c:v>
                </c:pt>
                <c:pt idx="108">
                  <c:v>-5.6422819999999998</c:v>
                </c:pt>
                <c:pt idx="109">
                  <c:v>-5.1424989999999999</c:v>
                </c:pt>
                <c:pt idx="110">
                  <c:v>-4.8785159999999994</c:v>
                </c:pt>
                <c:pt idx="111">
                  <c:v>-4.4764359999999996</c:v>
                </c:pt>
                <c:pt idx="112">
                  <c:v>-4.291366</c:v>
                </c:pt>
                <c:pt idx="113">
                  <c:v>-3.8751929999999999</c:v>
                </c:pt>
                <c:pt idx="114">
                  <c:v>-3.5379339999999999</c:v>
                </c:pt>
                <c:pt idx="115">
                  <c:v>-2.9667539999999999</c:v>
                </c:pt>
                <c:pt idx="116">
                  <c:v>-3.008089</c:v>
                </c:pt>
                <c:pt idx="117">
                  <c:v>-2.5778249999999998</c:v>
                </c:pt>
                <c:pt idx="118">
                  <c:v>-2.4153020000000001</c:v>
                </c:pt>
                <c:pt idx="119">
                  <c:v>-2.0150999999999999</c:v>
                </c:pt>
                <c:pt idx="120">
                  <c:v>-1.833788</c:v>
                </c:pt>
                <c:pt idx="121">
                  <c:v>-1.4270099999999999</c:v>
                </c:pt>
                <c:pt idx="122">
                  <c:v>-1.531288</c:v>
                </c:pt>
                <c:pt idx="123">
                  <c:v>-1.15927</c:v>
                </c:pt>
                <c:pt idx="124">
                  <c:v>-1.085054</c:v>
                </c:pt>
                <c:pt idx="125">
                  <c:v>-0.78443299999999994</c:v>
                </c:pt>
                <c:pt idx="126">
                  <c:v>-0.66813</c:v>
                </c:pt>
                <c:pt idx="127">
                  <c:v>-0.36713299999999999</c:v>
                </c:pt>
                <c:pt idx="128">
                  <c:v>-0.25928499999999999</c:v>
                </c:pt>
                <c:pt idx="129">
                  <c:v>4.6690216E-2</c:v>
                </c:pt>
                <c:pt idx="130">
                  <c:v>5.5802788000000006E-2</c:v>
                </c:pt>
                <c:pt idx="131">
                  <c:v>0.33425299999999997</c:v>
                </c:pt>
                <c:pt idx="132">
                  <c:v>0.47789299999999996</c:v>
                </c:pt>
                <c:pt idx="133">
                  <c:v>0.86710299999999996</c:v>
                </c:pt>
                <c:pt idx="134">
                  <c:v>0.84295999999999993</c:v>
                </c:pt>
                <c:pt idx="135">
                  <c:v>1.3085469999999999</c:v>
                </c:pt>
                <c:pt idx="136">
                  <c:v>1.305822</c:v>
                </c:pt>
                <c:pt idx="137">
                  <c:v>1.5950759999999999</c:v>
                </c:pt>
                <c:pt idx="138">
                  <c:v>1.7538419999999999</c:v>
                </c:pt>
                <c:pt idx="139">
                  <c:v>2.0707149999999999</c:v>
                </c:pt>
                <c:pt idx="140">
                  <c:v>2.1657869999999999</c:v>
                </c:pt>
                <c:pt idx="141">
                  <c:v>2.5382750000000001</c:v>
                </c:pt>
                <c:pt idx="142">
                  <c:v>2.6595569999999999</c:v>
                </c:pt>
                <c:pt idx="143">
                  <c:v>3.0334539999999999</c:v>
                </c:pt>
                <c:pt idx="144">
                  <c:v>3.2692539999999997</c:v>
                </c:pt>
                <c:pt idx="145">
                  <c:v>3.6412719999999998</c:v>
                </c:pt>
                <c:pt idx="146">
                  <c:v>3.8667379999999998</c:v>
                </c:pt>
                <c:pt idx="147">
                  <c:v>4.4341609999999996</c:v>
                </c:pt>
                <c:pt idx="148">
                  <c:v>4.9020019999999995</c:v>
                </c:pt>
                <c:pt idx="149">
                  <c:v>5.5558529999999999</c:v>
                </c:pt>
                <c:pt idx="150">
                  <c:v>6.3788029999999996</c:v>
                </c:pt>
                <c:pt idx="151">
                  <c:v>7.4516450000000001</c:v>
                </c:pt>
                <c:pt idx="152">
                  <c:v>8.6729179999999992</c:v>
                </c:pt>
                <c:pt idx="153">
                  <c:v>10.567769999999999</c:v>
                </c:pt>
                <c:pt idx="154">
                  <c:v>12.410014</c:v>
                </c:pt>
                <c:pt idx="155">
                  <c:v>14.853499999999999</c:v>
                </c:pt>
                <c:pt idx="156">
                  <c:v>16.966301999999999</c:v>
                </c:pt>
                <c:pt idx="157">
                  <c:v>18.982341999999999</c:v>
                </c:pt>
                <c:pt idx="158">
                  <c:v>20.489203999999997</c:v>
                </c:pt>
                <c:pt idx="159">
                  <c:v>21.458707999999998</c:v>
                </c:pt>
                <c:pt idx="160">
                  <c:v>21.790331999999999</c:v>
                </c:pt>
                <c:pt idx="161">
                  <c:v>21.918095999999998</c:v>
                </c:pt>
                <c:pt idx="162">
                  <c:v>21.636264000000001</c:v>
                </c:pt>
                <c:pt idx="163">
                  <c:v>21.676659999999998</c:v>
                </c:pt>
                <c:pt idx="164">
                  <c:v>21.138358</c:v>
                </c:pt>
                <c:pt idx="165">
                  <c:v>21.10172</c:v>
                </c:pt>
                <c:pt idx="166">
                  <c:v>20.774795999999998</c:v>
                </c:pt>
                <c:pt idx="167">
                  <c:v>20.738157999999999</c:v>
                </c:pt>
                <c:pt idx="168">
                  <c:v>20.523025999999998</c:v>
                </c:pt>
                <c:pt idx="169">
                  <c:v>20.4986</c:v>
                </c:pt>
                <c:pt idx="170">
                  <c:v>20.346409999999999</c:v>
                </c:pt>
                <c:pt idx="171">
                  <c:v>20.340774</c:v>
                </c:pt>
                <c:pt idx="172">
                  <c:v>20.002573999999999</c:v>
                </c:pt>
                <c:pt idx="173">
                  <c:v>20.182948</c:v>
                </c:pt>
                <c:pt idx="174">
                  <c:v>19.935873999999998</c:v>
                </c:pt>
                <c:pt idx="175">
                  <c:v>20.007272</c:v>
                </c:pt>
                <c:pt idx="176">
                  <c:v>19.719804</c:v>
                </c:pt>
                <c:pt idx="177">
                  <c:v>19.838172</c:v>
                </c:pt>
                <c:pt idx="178">
                  <c:v>19.727319999999999</c:v>
                </c:pt>
                <c:pt idx="179">
                  <c:v>20.061757999999998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0B6-408D-A18F-C9A8FF1E81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19.956541999999999</c:v>
                </c:pt>
                <c:pt idx="1">
                  <c:v>16.567978999999998</c:v>
                </c:pt>
                <c:pt idx="2">
                  <c:v>14.064368999999999</c:v>
                </c:pt>
                <c:pt idx="3">
                  <c:v>12.073694</c:v>
                </c:pt>
                <c:pt idx="4">
                  <c:v>10.677685</c:v>
                </c:pt>
                <c:pt idx="5">
                  <c:v>9.4000450000000004</c:v>
                </c:pt>
                <c:pt idx="6">
                  <c:v>8.3666599999999995</c:v>
                </c:pt>
                <c:pt idx="7">
                  <c:v>7.4215819999999999</c:v>
                </c:pt>
                <c:pt idx="8">
                  <c:v>6.5262949999999993</c:v>
                </c:pt>
                <c:pt idx="9">
                  <c:v>5.6676469999999997</c:v>
                </c:pt>
                <c:pt idx="10">
                  <c:v>4.869122</c:v>
                </c:pt>
                <c:pt idx="11">
                  <c:v>4.455768</c:v>
                </c:pt>
                <c:pt idx="12">
                  <c:v>3.832919</c:v>
                </c:pt>
                <c:pt idx="13">
                  <c:v>3.3744709999999998</c:v>
                </c:pt>
                <c:pt idx="14">
                  <c:v>2.6689509999999999</c:v>
                </c:pt>
                <c:pt idx="15">
                  <c:v>2.2819020000000001</c:v>
                </c:pt>
                <c:pt idx="16">
                  <c:v>1.6844169999999998</c:v>
                </c:pt>
                <c:pt idx="17">
                  <c:v>1.302065</c:v>
                </c:pt>
                <c:pt idx="18">
                  <c:v>0.77409899999999998</c:v>
                </c:pt>
                <c:pt idx="19">
                  <c:v>0.51575300000000002</c:v>
                </c:pt>
                <c:pt idx="20">
                  <c:v>-5.3548132000000005E-2</c:v>
                </c:pt>
                <c:pt idx="21">
                  <c:v>-0.31226999999999999</c:v>
                </c:pt>
                <c:pt idx="22">
                  <c:v>-0.76742899999999992</c:v>
                </c:pt>
                <c:pt idx="23">
                  <c:v>-1.0974539999999999</c:v>
                </c:pt>
                <c:pt idx="24">
                  <c:v>-1.547353</c:v>
                </c:pt>
                <c:pt idx="25">
                  <c:v>-1.920499</c:v>
                </c:pt>
                <c:pt idx="26">
                  <c:v>-2.744294</c:v>
                </c:pt>
                <c:pt idx="27">
                  <c:v>-3.3256199999999998</c:v>
                </c:pt>
                <c:pt idx="28">
                  <c:v>-4.9311249999999998</c:v>
                </c:pt>
                <c:pt idx="29">
                  <c:v>-7.1331739999999995</c:v>
                </c:pt>
                <c:pt idx="30">
                  <c:v>-11.704493999999999</c:v>
                </c:pt>
                <c:pt idx="31">
                  <c:v>-16.578312999999998</c:v>
                </c:pt>
                <c:pt idx="32">
                  <c:v>-19.543188000000001</c:v>
                </c:pt>
                <c:pt idx="33">
                  <c:v>-20.082428</c:v>
                </c:pt>
                <c:pt idx="34">
                  <c:v>-19.784624000000001</c:v>
                </c:pt>
                <c:pt idx="35">
                  <c:v>-18.924098000000001</c:v>
                </c:pt>
                <c:pt idx="36">
                  <c:v>-18.350099999999998</c:v>
                </c:pt>
                <c:pt idx="37">
                  <c:v>-17.415355999999999</c:v>
                </c:pt>
                <c:pt idx="38">
                  <c:v>-16.681650999999999</c:v>
                </c:pt>
                <c:pt idx="39">
                  <c:v>-15.976130999999999</c:v>
                </c:pt>
                <c:pt idx="40">
                  <c:v>-15.642629999999999</c:v>
                </c:pt>
                <c:pt idx="41">
                  <c:v>-15.195456</c:v>
                </c:pt>
                <c:pt idx="42">
                  <c:v>-15.106209</c:v>
                </c:pt>
                <c:pt idx="43">
                  <c:v>-14.809346</c:v>
                </c:pt>
                <c:pt idx="44">
                  <c:v>-14.757676</c:v>
                </c:pt>
                <c:pt idx="45">
                  <c:v>-14.445782999999999</c:v>
                </c:pt>
                <c:pt idx="46">
                  <c:v>-14.481480999999999</c:v>
                </c:pt>
                <c:pt idx="47">
                  <c:v>-14.162070999999999</c:v>
                </c:pt>
                <c:pt idx="48">
                  <c:v>-14.239104999999999</c:v>
                </c:pt>
                <c:pt idx="49">
                  <c:v>-13.707381</c:v>
                </c:pt>
                <c:pt idx="50">
                  <c:v>-13.823872</c:v>
                </c:pt>
                <c:pt idx="51">
                  <c:v>-13.451853999999999</c:v>
                </c:pt>
                <c:pt idx="52">
                  <c:v>-13.589011999999999</c:v>
                </c:pt>
                <c:pt idx="53">
                  <c:v>-13.234843</c:v>
                </c:pt>
                <c:pt idx="54">
                  <c:v>-13.488491999999999</c:v>
                </c:pt>
                <c:pt idx="55">
                  <c:v>-13.269601999999999</c:v>
                </c:pt>
                <c:pt idx="56">
                  <c:v>-13.463127</c:v>
                </c:pt>
                <c:pt idx="57">
                  <c:v>-13.330665999999999</c:v>
                </c:pt>
                <c:pt idx="58">
                  <c:v>-13.630348</c:v>
                </c:pt>
                <c:pt idx="59">
                  <c:v>-13.474399999999999</c:v>
                </c:pt>
                <c:pt idx="60">
                  <c:v>-13.744959999999999</c:v>
                </c:pt>
                <c:pt idx="61">
                  <c:v>-13.616256</c:v>
                </c:pt>
                <c:pt idx="62">
                  <c:v>-14.024913</c:v>
                </c:pt>
                <c:pt idx="63">
                  <c:v>-13.822932</c:v>
                </c:pt>
                <c:pt idx="64">
                  <c:v>-14.082217999999999</c:v>
                </c:pt>
                <c:pt idx="65">
                  <c:v>-14.081278999999999</c:v>
                </c:pt>
                <c:pt idx="66">
                  <c:v>-14.366868999999999</c:v>
                </c:pt>
                <c:pt idx="67">
                  <c:v>-14.273864</c:v>
                </c:pt>
                <c:pt idx="68">
                  <c:v>-14.68534</c:v>
                </c:pt>
                <c:pt idx="69">
                  <c:v>-14.597031999999999</c:v>
                </c:pt>
                <c:pt idx="70">
                  <c:v>-15.066752999999999</c:v>
                </c:pt>
                <c:pt idx="71">
                  <c:v>-15.022599</c:v>
                </c:pt>
                <c:pt idx="72">
                  <c:v>-15.592839</c:v>
                </c:pt>
                <c:pt idx="73">
                  <c:v>-15.750665</c:v>
                </c:pt>
                <c:pt idx="74">
                  <c:v>-16.186565999999999</c:v>
                </c:pt>
                <c:pt idx="75">
                  <c:v>-16.302116999999999</c:v>
                </c:pt>
                <c:pt idx="76">
                  <c:v>-16.660983999999999</c:v>
                </c:pt>
                <c:pt idx="77">
                  <c:v>-16.708894000000001</c:v>
                </c:pt>
                <c:pt idx="78">
                  <c:v>-17.209616</c:v>
                </c:pt>
                <c:pt idx="79">
                  <c:v>-17.296046</c:v>
                </c:pt>
                <c:pt idx="80">
                  <c:v>-17.977139999999999</c:v>
                </c:pt>
                <c:pt idx="81">
                  <c:v>-18.274003999999998</c:v>
                </c:pt>
                <c:pt idx="82">
                  <c:v>-18.871487999999999</c:v>
                </c:pt>
                <c:pt idx="83">
                  <c:v>-19.26981</c:v>
                </c:pt>
                <c:pt idx="84">
                  <c:v>-19.954663999999998</c:v>
                </c:pt>
                <c:pt idx="85">
                  <c:v>-20.276892</c:v>
                </c:pt>
                <c:pt idx="86">
                  <c:v>-21.405159999999999</c:v>
                </c:pt>
                <c:pt idx="87">
                  <c:v>-21.553591999999998</c:v>
                </c:pt>
                <c:pt idx="88">
                  <c:v>-22.661192</c:v>
                </c:pt>
                <c:pt idx="89">
                  <c:v>-23.256798</c:v>
                </c:pt>
                <c:pt idx="90">
                  <c:v>-24.476191999999998</c:v>
                </c:pt>
                <c:pt idx="91">
                  <c:v>-20.401835999999999</c:v>
                </c:pt>
                <c:pt idx="92">
                  <c:v>-18.317218</c:v>
                </c:pt>
                <c:pt idx="93">
                  <c:v>-16.176231999999999</c:v>
                </c:pt>
                <c:pt idx="94">
                  <c:v>-15.027296</c:v>
                </c:pt>
                <c:pt idx="95">
                  <c:v>-13.429307</c:v>
                </c:pt>
                <c:pt idx="96">
                  <c:v>-12.736939999999999</c:v>
                </c:pt>
                <c:pt idx="97">
                  <c:v>-11.586124</c:v>
                </c:pt>
                <c:pt idx="98">
                  <c:v>-10.801691</c:v>
                </c:pt>
                <c:pt idx="99">
                  <c:v>-9.9308300000000003</c:v>
                </c:pt>
                <c:pt idx="100">
                  <c:v>-9.4911709999999996</c:v>
                </c:pt>
                <c:pt idx="101">
                  <c:v>-8.5742770000000004</c:v>
                </c:pt>
                <c:pt idx="102">
                  <c:v>-8.4305430000000001</c:v>
                </c:pt>
                <c:pt idx="103">
                  <c:v>-7.4694940000000001</c:v>
                </c:pt>
                <c:pt idx="104">
                  <c:v>-7.3154259999999995</c:v>
                </c:pt>
                <c:pt idx="105">
                  <c:v>-6.5169009999999998</c:v>
                </c:pt>
                <c:pt idx="106">
                  <c:v>-6.3365289999999996</c:v>
                </c:pt>
                <c:pt idx="107">
                  <c:v>-5.7653479999999995</c:v>
                </c:pt>
                <c:pt idx="108">
                  <c:v>-5.7484380000000002</c:v>
                </c:pt>
                <c:pt idx="109">
                  <c:v>-5.0494949999999994</c:v>
                </c:pt>
                <c:pt idx="110">
                  <c:v>-4.9348830000000001</c:v>
                </c:pt>
                <c:pt idx="111">
                  <c:v>-4.3430349999999995</c:v>
                </c:pt>
                <c:pt idx="112">
                  <c:v>-4.2847900000000001</c:v>
                </c:pt>
                <c:pt idx="113">
                  <c:v>-3.8103719999999996</c:v>
                </c:pt>
                <c:pt idx="114">
                  <c:v>-3.6882439999999996</c:v>
                </c:pt>
                <c:pt idx="115">
                  <c:v>-3.0560009999999997</c:v>
                </c:pt>
                <c:pt idx="116">
                  <c:v>-2.899114</c:v>
                </c:pt>
                <c:pt idx="117">
                  <c:v>-2.5177009999999997</c:v>
                </c:pt>
                <c:pt idx="118">
                  <c:v>-2.3382679999999998</c:v>
                </c:pt>
                <c:pt idx="119">
                  <c:v>-1.7980889999999998</c:v>
                </c:pt>
                <c:pt idx="120">
                  <c:v>-1.8281509999999999</c:v>
                </c:pt>
                <c:pt idx="121">
                  <c:v>-1.3631279999999999</c:v>
                </c:pt>
                <c:pt idx="122">
                  <c:v>-1.4777399999999998</c:v>
                </c:pt>
                <c:pt idx="123">
                  <c:v>-1.134844</c:v>
                </c:pt>
                <c:pt idx="124">
                  <c:v>-1.0408999999999999</c:v>
                </c:pt>
                <c:pt idx="125">
                  <c:v>-0.61063599999999996</c:v>
                </c:pt>
                <c:pt idx="126">
                  <c:v>-0.74713699999999994</c:v>
                </c:pt>
                <c:pt idx="127">
                  <c:v>-0.33472199999999996</c:v>
                </c:pt>
                <c:pt idx="128">
                  <c:v>-0.27920099999999998</c:v>
                </c:pt>
                <c:pt idx="129">
                  <c:v>0.22029799999999999</c:v>
                </c:pt>
                <c:pt idx="130">
                  <c:v>8.6898280000000008E-2</c:v>
                </c:pt>
                <c:pt idx="131">
                  <c:v>0.56366399999999994</c:v>
                </c:pt>
                <c:pt idx="132">
                  <c:v>0.52542899999999992</c:v>
                </c:pt>
                <c:pt idx="133">
                  <c:v>0.92027599999999998</c:v>
                </c:pt>
                <c:pt idx="134">
                  <c:v>0.91896099999999992</c:v>
                </c:pt>
                <c:pt idx="135">
                  <c:v>1.320384</c:v>
                </c:pt>
                <c:pt idx="136">
                  <c:v>1.3664159999999999</c:v>
                </c:pt>
                <c:pt idx="137">
                  <c:v>1.7382469999999999</c:v>
                </c:pt>
                <c:pt idx="138">
                  <c:v>1.734677</c:v>
                </c:pt>
                <c:pt idx="139">
                  <c:v>2.1388249999999998</c:v>
                </c:pt>
                <c:pt idx="140">
                  <c:v>2.185797</c:v>
                </c:pt>
                <c:pt idx="141">
                  <c:v>2.6223549999999998</c:v>
                </c:pt>
                <c:pt idx="142">
                  <c:v>2.8070489999999997</c:v>
                </c:pt>
                <c:pt idx="143">
                  <c:v>3.081366</c:v>
                </c:pt>
                <c:pt idx="144">
                  <c:v>3.245768</c:v>
                </c:pt>
                <c:pt idx="145">
                  <c:v>3.7568239999999999</c:v>
                </c:pt>
                <c:pt idx="146">
                  <c:v>3.9428329999999998</c:v>
                </c:pt>
                <c:pt idx="147">
                  <c:v>4.6098359999999996</c:v>
                </c:pt>
                <c:pt idx="148">
                  <c:v>4.9236089999999999</c:v>
                </c:pt>
                <c:pt idx="149">
                  <c:v>5.7662879999999994</c:v>
                </c:pt>
                <c:pt idx="150">
                  <c:v>6.3966519999999996</c:v>
                </c:pt>
                <c:pt idx="151">
                  <c:v>7.6620799999999996</c:v>
                </c:pt>
                <c:pt idx="152">
                  <c:v>8.7640429999999991</c:v>
                </c:pt>
                <c:pt idx="153">
                  <c:v>10.792296</c:v>
                </c:pt>
                <c:pt idx="154">
                  <c:v>12.612933</c:v>
                </c:pt>
                <c:pt idx="155">
                  <c:v>15.121239999999998</c:v>
                </c:pt>
                <c:pt idx="156">
                  <c:v>17.283833999999999</c:v>
                </c:pt>
                <c:pt idx="157">
                  <c:v>19.189018000000001</c:v>
                </c:pt>
                <c:pt idx="158">
                  <c:v>20.290982</c:v>
                </c:pt>
                <c:pt idx="159">
                  <c:v>21.519772</c:v>
                </c:pt>
                <c:pt idx="160">
                  <c:v>21.686992</c:v>
                </c:pt>
                <c:pt idx="161">
                  <c:v>21.986674000000001</c:v>
                </c:pt>
                <c:pt idx="162">
                  <c:v>21.835424</c:v>
                </c:pt>
                <c:pt idx="163">
                  <c:v>21.465284</c:v>
                </c:pt>
                <c:pt idx="164">
                  <c:v>20.999321999999999</c:v>
                </c:pt>
                <c:pt idx="165">
                  <c:v>21.01905</c:v>
                </c:pt>
                <c:pt idx="166">
                  <c:v>20.770097999999997</c:v>
                </c:pt>
                <c:pt idx="167">
                  <c:v>20.574693999999997</c:v>
                </c:pt>
                <c:pt idx="168">
                  <c:v>20.39432</c:v>
                </c:pt>
                <c:pt idx="169">
                  <c:v>20.501417999999997</c:v>
                </c:pt>
                <c:pt idx="170">
                  <c:v>20.101216000000001</c:v>
                </c:pt>
                <c:pt idx="171">
                  <c:v>20.219586</c:v>
                </c:pt>
                <c:pt idx="172">
                  <c:v>20.14443</c:v>
                </c:pt>
                <c:pt idx="173">
                  <c:v>20.154764</c:v>
                </c:pt>
                <c:pt idx="174">
                  <c:v>19.926479999999998</c:v>
                </c:pt>
                <c:pt idx="175">
                  <c:v>19.97439</c:v>
                </c:pt>
                <c:pt idx="176">
                  <c:v>19.846626000000001</c:v>
                </c:pt>
                <c:pt idx="177">
                  <c:v>19.779927999999998</c:v>
                </c:pt>
                <c:pt idx="178">
                  <c:v>19.845687999999999</c:v>
                </c:pt>
                <c:pt idx="179">
                  <c:v>20.14443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B6-408D-A18F-C9A8FF1E81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20.026999999999997</c:v>
                </c:pt>
                <c:pt idx="1">
                  <c:v>16.628104</c:v>
                </c:pt>
                <c:pt idx="2">
                  <c:v>14.047459</c:v>
                </c:pt>
                <c:pt idx="3">
                  <c:v>12.279432</c:v>
                </c:pt>
                <c:pt idx="4">
                  <c:v>10.640106999999999</c:v>
                </c:pt>
                <c:pt idx="5">
                  <c:v>9.4761399999999991</c:v>
                </c:pt>
                <c:pt idx="6">
                  <c:v>8.2558059999999998</c:v>
                </c:pt>
                <c:pt idx="7">
                  <c:v>7.4074909999999994</c:v>
                </c:pt>
                <c:pt idx="8">
                  <c:v>6.5676309999999996</c:v>
                </c:pt>
                <c:pt idx="9">
                  <c:v>5.8790199999999997</c:v>
                </c:pt>
                <c:pt idx="10">
                  <c:v>5.0494949999999994</c:v>
                </c:pt>
                <c:pt idx="11">
                  <c:v>4.4116140000000001</c:v>
                </c:pt>
                <c:pt idx="12">
                  <c:v>3.783128</c:v>
                </c:pt>
                <c:pt idx="13">
                  <c:v>3.3688349999999998</c:v>
                </c:pt>
                <c:pt idx="14">
                  <c:v>2.692437</c:v>
                </c:pt>
                <c:pt idx="15">
                  <c:v>2.3166609999999999</c:v>
                </c:pt>
                <c:pt idx="16">
                  <c:v>1.7858769999999999</c:v>
                </c:pt>
                <c:pt idx="17">
                  <c:v>1.464588</c:v>
                </c:pt>
                <c:pt idx="18">
                  <c:v>0.87461899999999992</c:v>
                </c:pt>
                <c:pt idx="19">
                  <c:v>0.66606299999999996</c:v>
                </c:pt>
                <c:pt idx="20">
                  <c:v>-1.6909936E-2</c:v>
                </c:pt>
                <c:pt idx="21">
                  <c:v>-0.26116400000000001</c:v>
                </c:pt>
                <c:pt idx="22">
                  <c:v>-0.76263799999999993</c:v>
                </c:pt>
                <c:pt idx="23">
                  <c:v>-1.0761289999999999</c:v>
                </c:pt>
                <c:pt idx="24">
                  <c:v>-1.664407</c:v>
                </c:pt>
                <c:pt idx="25">
                  <c:v>-2.0005389999999998</c:v>
                </c:pt>
                <c:pt idx="26">
                  <c:v>-2.482942</c:v>
                </c:pt>
                <c:pt idx="27">
                  <c:v>-3.315286</c:v>
                </c:pt>
                <c:pt idx="28">
                  <c:v>-4.8465749999999996</c:v>
                </c:pt>
                <c:pt idx="29">
                  <c:v>-7.2919399999999994</c:v>
                </c:pt>
                <c:pt idx="30">
                  <c:v>-11.965657999999999</c:v>
                </c:pt>
                <c:pt idx="31">
                  <c:v>-16.936239999999998</c:v>
                </c:pt>
                <c:pt idx="32">
                  <c:v>-19.991301999999997</c:v>
                </c:pt>
                <c:pt idx="33">
                  <c:v>-20.154764</c:v>
                </c:pt>
                <c:pt idx="34">
                  <c:v>-19.667193999999999</c:v>
                </c:pt>
                <c:pt idx="35">
                  <c:v>-18.687358</c:v>
                </c:pt>
                <c:pt idx="36">
                  <c:v>-17.963988000000001</c:v>
                </c:pt>
                <c:pt idx="37">
                  <c:v>-17.087489999999999</c:v>
                </c:pt>
                <c:pt idx="38">
                  <c:v>-16.524764999999999</c:v>
                </c:pt>
                <c:pt idx="39">
                  <c:v>-15.920703999999999</c:v>
                </c:pt>
                <c:pt idx="40">
                  <c:v>-15.515804999999999</c:v>
                </c:pt>
                <c:pt idx="41">
                  <c:v>-15.205789999999999</c:v>
                </c:pt>
                <c:pt idx="42">
                  <c:v>-14.995355</c:v>
                </c:pt>
                <c:pt idx="43">
                  <c:v>-14.606427</c:v>
                </c:pt>
                <c:pt idx="44">
                  <c:v>-14.659034999999999</c:v>
                </c:pt>
                <c:pt idx="45">
                  <c:v>-14.300168999999999</c:v>
                </c:pt>
                <c:pt idx="46">
                  <c:v>-14.444842999999999</c:v>
                </c:pt>
                <c:pt idx="47">
                  <c:v>-14.123553999999999</c:v>
                </c:pt>
                <c:pt idx="48">
                  <c:v>-14.0794</c:v>
                </c:pt>
                <c:pt idx="49">
                  <c:v>-13.671683</c:v>
                </c:pt>
                <c:pt idx="50">
                  <c:v>-13.815417</c:v>
                </c:pt>
                <c:pt idx="51">
                  <c:v>-13.444338</c:v>
                </c:pt>
                <c:pt idx="52">
                  <c:v>-13.40676</c:v>
                </c:pt>
                <c:pt idx="53">
                  <c:v>-13.268663</c:v>
                </c:pt>
                <c:pt idx="54">
                  <c:v>-13.456550999999999</c:v>
                </c:pt>
                <c:pt idx="55">
                  <c:v>-13.268663</c:v>
                </c:pt>
                <c:pt idx="56">
                  <c:v>-13.397366</c:v>
                </c:pt>
                <c:pt idx="57">
                  <c:v>-13.242357999999999</c:v>
                </c:pt>
                <c:pt idx="58">
                  <c:v>-13.400184999999999</c:v>
                </c:pt>
                <c:pt idx="59">
                  <c:v>-13.381395999999999</c:v>
                </c:pt>
                <c:pt idx="60">
                  <c:v>-13.705503</c:v>
                </c:pt>
                <c:pt idx="61">
                  <c:v>-13.634105</c:v>
                </c:pt>
                <c:pt idx="62">
                  <c:v>-13.837963999999999</c:v>
                </c:pt>
                <c:pt idx="63">
                  <c:v>-13.816357</c:v>
                </c:pt>
                <c:pt idx="64">
                  <c:v>-14.098189</c:v>
                </c:pt>
                <c:pt idx="65">
                  <c:v>-13.866147</c:v>
                </c:pt>
                <c:pt idx="66">
                  <c:v>-14.209982</c:v>
                </c:pt>
                <c:pt idx="67">
                  <c:v>-14.333988</c:v>
                </c:pt>
                <c:pt idx="68">
                  <c:v>-14.395990999999999</c:v>
                </c:pt>
                <c:pt idx="69">
                  <c:v>-14.677823999999999</c:v>
                </c:pt>
                <c:pt idx="70">
                  <c:v>-14.923957</c:v>
                </c:pt>
                <c:pt idx="71">
                  <c:v>-14.997233999999999</c:v>
                </c:pt>
                <c:pt idx="72">
                  <c:v>-15.595657999999998</c:v>
                </c:pt>
                <c:pt idx="73">
                  <c:v>-15.553383</c:v>
                </c:pt>
                <c:pt idx="74">
                  <c:v>-15.993041999999999</c:v>
                </c:pt>
                <c:pt idx="75">
                  <c:v>-15.985526</c:v>
                </c:pt>
                <c:pt idx="76">
                  <c:v>-16.567978999999998</c:v>
                </c:pt>
                <c:pt idx="77">
                  <c:v>-16.682592</c:v>
                </c:pt>
                <c:pt idx="78">
                  <c:v>-17.207737999999999</c:v>
                </c:pt>
                <c:pt idx="79">
                  <c:v>-17.178615999999998</c:v>
                </c:pt>
                <c:pt idx="80">
                  <c:v>-17.791129999999999</c:v>
                </c:pt>
                <c:pt idx="81">
                  <c:v>-18.345399999999998</c:v>
                </c:pt>
                <c:pt idx="82">
                  <c:v>-18.742784</c:v>
                </c:pt>
                <c:pt idx="83">
                  <c:v>-19.194655999999998</c:v>
                </c:pt>
                <c:pt idx="84">
                  <c:v>-19.907689999999999</c:v>
                </c:pt>
                <c:pt idx="85">
                  <c:v>-20.368016000000001</c:v>
                </c:pt>
                <c:pt idx="86">
                  <c:v>-21.074477999999999</c:v>
                </c:pt>
                <c:pt idx="87">
                  <c:v>-21.615593999999998</c:v>
                </c:pt>
                <c:pt idx="88">
                  <c:v>-22.462032000000001</c:v>
                </c:pt>
                <c:pt idx="89">
                  <c:v>-23.244585999999998</c:v>
                </c:pt>
                <c:pt idx="90">
                  <c:v>-24.401038</c:v>
                </c:pt>
                <c:pt idx="91">
                  <c:v>-20.534298</c:v>
                </c:pt>
                <c:pt idx="92">
                  <c:v>-18.258973999999998</c:v>
                </c:pt>
                <c:pt idx="93">
                  <c:v>-16.199717</c:v>
                </c:pt>
                <c:pt idx="94">
                  <c:v>-14.809346</c:v>
                </c:pt>
                <c:pt idx="95">
                  <c:v>-13.194447</c:v>
                </c:pt>
                <c:pt idx="96">
                  <c:v>-12.697483</c:v>
                </c:pt>
                <c:pt idx="97">
                  <c:v>-11.460239</c:v>
                </c:pt>
                <c:pt idx="98">
                  <c:v>-10.765053</c:v>
                </c:pt>
                <c:pt idx="99">
                  <c:v>-9.8547349999999998</c:v>
                </c:pt>
                <c:pt idx="100">
                  <c:v>-9.3878319999999995</c:v>
                </c:pt>
                <c:pt idx="101">
                  <c:v>-8.6757359999999988</c:v>
                </c:pt>
                <c:pt idx="102">
                  <c:v>-8.1252230000000001</c:v>
                </c:pt>
                <c:pt idx="103">
                  <c:v>-7.5718929999999993</c:v>
                </c:pt>
                <c:pt idx="104">
                  <c:v>-7.2242999999999995</c:v>
                </c:pt>
                <c:pt idx="105">
                  <c:v>-6.6596959999999994</c:v>
                </c:pt>
                <c:pt idx="106">
                  <c:v>-6.2200379999999997</c:v>
                </c:pt>
                <c:pt idx="107">
                  <c:v>-5.840503</c:v>
                </c:pt>
                <c:pt idx="108">
                  <c:v>-5.4656669999999998</c:v>
                </c:pt>
                <c:pt idx="109">
                  <c:v>-4.8587879999999997</c:v>
                </c:pt>
                <c:pt idx="110">
                  <c:v>-4.7197499999999994</c:v>
                </c:pt>
                <c:pt idx="111">
                  <c:v>-4.4942849999999996</c:v>
                </c:pt>
                <c:pt idx="112">
                  <c:v>-4.1720559999999995</c:v>
                </c:pt>
                <c:pt idx="113">
                  <c:v>-3.72864</c:v>
                </c:pt>
                <c:pt idx="114">
                  <c:v>-3.534176</c:v>
                </c:pt>
                <c:pt idx="115">
                  <c:v>-3.1367929999999999</c:v>
                </c:pt>
                <c:pt idx="116">
                  <c:v>-3.0099679999999998</c:v>
                </c:pt>
                <c:pt idx="117">
                  <c:v>-2.4895179999999999</c:v>
                </c:pt>
                <c:pt idx="118">
                  <c:v>-2.2800219999999998</c:v>
                </c:pt>
                <c:pt idx="119">
                  <c:v>-1.9850379999999999</c:v>
                </c:pt>
                <c:pt idx="120">
                  <c:v>-1.8037259999999999</c:v>
                </c:pt>
                <c:pt idx="121">
                  <c:v>-1.3894329999999999</c:v>
                </c:pt>
                <c:pt idx="122">
                  <c:v>-1.466467</c:v>
                </c:pt>
                <c:pt idx="123">
                  <c:v>-1.0747199999999999</c:v>
                </c:pt>
                <c:pt idx="124">
                  <c:v>-0.95071399999999995</c:v>
                </c:pt>
                <c:pt idx="125">
                  <c:v>-0.62942500000000001</c:v>
                </c:pt>
                <c:pt idx="126">
                  <c:v>-0.56648199999999993</c:v>
                </c:pt>
                <c:pt idx="127">
                  <c:v>-0.22903499999999999</c:v>
                </c:pt>
                <c:pt idx="128">
                  <c:v>-7.787964800000001E-2</c:v>
                </c:pt>
                <c:pt idx="129">
                  <c:v>0.17295099999999999</c:v>
                </c:pt>
                <c:pt idx="130">
                  <c:v>0.28652899999999998</c:v>
                </c:pt>
                <c:pt idx="131">
                  <c:v>0.60443599999999997</c:v>
                </c:pt>
                <c:pt idx="132">
                  <c:v>0.75474599999999992</c:v>
                </c:pt>
                <c:pt idx="133">
                  <c:v>1.0756589999999999</c:v>
                </c:pt>
                <c:pt idx="134">
                  <c:v>1.136441</c:v>
                </c:pt>
                <c:pt idx="135">
                  <c:v>1.291261</c:v>
                </c:pt>
                <c:pt idx="136">
                  <c:v>1.4250369999999999</c:v>
                </c:pt>
                <c:pt idx="137">
                  <c:v>1.8574619999999999</c:v>
                </c:pt>
                <c:pt idx="138">
                  <c:v>1.951406</c:v>
                </c:pt>
                <c:pt idx="139">
                  <c:v>2.2432909999999997</c:v>
                </c:pt>
                <c:pt idx="140">
                  <c:v>2.3561169999999998</c:v>
                </c:pt>
                <c:pt idx="141">
                  <c:v>2.6340979999999998</c:v>
                </c:pt>
                <c:pt idx="142">
                  <c:v>2.8605969999999998</c:v>
                </c:pt>
                <c:pt idx="143">
                  <c:v>3.2391920000000001</c:v>
                </c:pt>
                <c:pt idx="144">
                  <c:v>3.2993159999999997</c:v>
                </c:pt>
                <c:pt idx="145">
                  <c:v>3.7154879999999997</c:v>
                </c:pt>
                <c:pt idx="146">
                  <c:v>4.1551469999999995</c:v>
                </c:pt>
                <c:pt idx="147">
                  <c:v>4.5205890000000002</c:v>
                </c:pt>
                <c:pt idx="148">
                  <c:v>4.9837340000000001</c:v>
                </c:pt>
                <c:pt idx="149">
                  <c:v>5.7531349999999994</c:v>
                </c:pt>
                <c:pt idx="150">
                  <c:v>6.5394479999999993</c:v>
                </c:pt>
                <c:pt idx="151">
                  <c:v>7.7682359999999999</c:v>
                </c:pt>
                <c:pt idx="152">
                  <c:v>8.6841919999999995</c:v>
                </c:pt>
                <c:pt idx="153">
                  <c:v>10.599710999999999</c:v>
                </c:pt>
                <c:pt idx="154">
                  <c:v>12.638297999999999</c:v>
                </c:pt>
                <c:pt idx="155">
                  <c:v>15.089298999999999</c:v>
                </c:pt>
                <c:pt idx="156">
                  <c:v>17.044276</c:v>
                </c:pt>
                <c:pt idx="157">
                  <c:v>18.896851999999999</c:v>
                </c:pt>
                <c:pt idx="158">
                  <c:v>20.308831999999999</c:v>
                </c:pt>
                <c:pt idx="159">
                  <c:v>21.512257999999999</c:v>
                </c:pt>
                <c:pt idx="160">
                  <c:v>21.929368</c:v>
                </c:pt>
                <c:pt idx="161">
                  <c:v>22.07404</c:v>
                </c:pt>
                <c:pt idx="162">
                  <c:v>21.646595999999999</c:v>
                </c:pt>
                <c:pt idx="163">
                  <c:v>21.474677999999997</c:v>
                </c:pt>
                <c:pt idx="164">
                  <c:v>21.035959999999999</c:v>
                </c:pt>
                <c:pt idx="165">
                  <c:v>21.040655999999998</c:v>
                </c:pt>
                <c:pt idx="166">
                  <c:v>20.938257499999999</c:v>
                </c:pt>
                <c:pt idx="167">
                  <c:v>20.787008</c:v>
                </c:pt>
                <c:pt idx="168">
                  <c:v>20.889405999999997</c:v>
                </c:pt>
                <c:pt idx="169">
                  <c:v>20.623543999999999</c:v>
                </c:pt>
                <c:pt idx="170">
                  <c:v>20.399957999999998</c:v>
                </c:pt>
                <c:pt idx="171">
                  <c:v>20.285347999999999</c:v>
                </c:pt>
                <c:pt idx="172">
                  <c:v>20.335135999999999</c:v>
                </c:pt>
                <c:pt idx="173">
                  <c:v>20.253405999999998</c:v>
                </c:pt>
                <c:pt idx="174">
                  <c:v>20.088063999999999</c:v>
                </c:pt>
                <c:pt idx="175">
                  <c:v>20.059881999999998</c:v>
                </c:pt>
                <c:pt idx="176">
                  <c:v>19.992239999999999</c:v>
                </c:pt>
                <c:pt idx="177">
                  <c:v>19.87763</c:v>
                </c:pt>
                <c:pt idx="178">
                  <c:v>19.95842</c:v>
                </c:pt>
                <c:pt idx="179">
                  <c:v>19.991301999999997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0B6-408D-A18F-C9A8FF1E81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19.995059999999999</c:v>
                </c:pt>
                <c:pt idx="1">
                  <c:v>16.574555</c:v>
                </c:pt>
                <c:pt idx="2">
                  <c:v>14.101946999999999</c:v>
                </c:pt>
                <c:pt idx="3">
                  <c:v>12.160122999999999</c:v>
                </c:pt>
                <c:pt idx="4">
                  <c:v>10.742505999999999</c:v>
                </c:pt>
                <c:pt idx="5">
                  <c:v>9.5625689999999999</c:v>
                </c:pt>
                <c:pt idx="6">
                  <c:v>8.4380579999999998</c:v>
                </c:pt>
                <c:pt idx="7">
                  <c:v>7.2881819999999999</c:v>
                </c:pt>
                <c:pt idx="8">
                  <c:v>6.5807829999999994</c:v>
                </c:pt>
                <c:pt idx="9">
                  <c:v>5.7954109999999996</c:v>
                </c:pt>
                <c:pt idx="10">
                  <c:v>5.0090979999999998</c:v>
                </c:pt>
                <c:pt idx="11">
                  <c:v>4.473617</c:v>
                </c:pt>
                <c:pt idx="12">
                  <c:v>3.9343779999999997</c:v>
                </c:pt>
                <c:pt idx="13">
                  <c:v>3.229797</c:v>
                </c:pt>
                <c:pt idx="14">
                  <c:v>2.7281359999999997</c:v>
                </c:pt>
                <c:pt idx="15">
                  <c:v>2.2480819999999997</c:v>
                </c:pt>
                <c:pt idx="16">
                  <c:v>1.8497589999999999</c:v>
                </c:pt>
                <c:pt idx="17">
                  <c:v>1.2964279999999999</c:v>
                </c:pt>
                <c:pt idx="18">
                  <c:v>0.93850099999999992</c:v>
                </c:pt>
                <c:pt idx="19">
                  <c:v>0.57869499999999996</c:v>
                </c:pt>
                <c:pt idx="20">
                  <c:v>0.15970399999999998</c:v>
                </c:pt>
                <c:pt idx="21">
                  <c:v>-0.245006</c:v>
                </c:pt>
                <c:pt idx="22">
                  <c:v>-0.67724200000000001</c:v>
                </c:pt>
                <c:pt idx="23">
                  <c:v>-1.2786729999999999</c:v>
                </c:pt>
                <c:pt idx="24">
                  <c:v>-1.5524259999999999</c:v>
                </c:pt>
                <c:pt idx="25">
                  <c:v>-1.8896849999999998</c:v>
                </c:pt>
                <c:pt idx="26">
                  <c:v>-2.5427839999999997</c:v>
                </c:pt>
                <c:pt idx="27">
                  <c:v>-3.351925</c:v>
                </c:pt>
                <c:pt idx="28">
                  <c:v>-4.7329029999999994</c:v>
                </c:pt>
                <c:pt idx="29">
                  <c:v>-7.4516450000000001</c:v>
                </c:pt>
                <c:pt idx="30">
                  <c:v>-11.876410999999999</c:v>
                </c:pt>
                <c:pt idx="31">
                  <c:v>-17.059305999999999</c:v>
                </c:pt>
                <c:pt idx="32">
                  <c:v>-19.760199999999998</c:v>
                </c:pt>
                <c:pt idx="33">
                  <c:v>-20.157584</c:v>
                </c:pt>
                <c:pt idx="34">
                  <c:v>-19.614585999999999</c:v>
                </c:pt>
                <c:pt idx="35">
                  <c:v>-18.843305999999998</c:v>
                </c:pt>
                <c:pt idx="36">
                  <c:v>-17.992172</c:v>
                </c:pt>
                <c:pt idx="37">
                  <c:v>-17.228406</c:v>
                </c:pt>
                <c:pt idx="38">
                  <c:v>-16.424243999999998</c:v>
                </c:pt>
                <c:pt idx="39">
                  <c:v>-15.929158999999999</c:v>
                </c:pt>
                <c:pt idx="40">
                  <c:v>-15.404952</c:v>
                </c:pt>
                <c:pt idx="41">
                  <c:v>-15.111844999999999</c:v>
                </c:pt>
                <c:pt idx="42">
                  <c:v>-14.846922999999999</c:v>
                </c:pt>
                <c:pt idx="43">
                  <c:v>-14.676883999999999</c:v>
                </c:pt>
                <c:pt idx="44">
                  <c:v>-14.539726</c:v>
                </c:pt>
                <c:pt idx="45">
                  <c:v>-14.400689</c:v>
                </c:pt>
                <c:pt idx="46">
                  <c:v>-14.125432999999999</c:v>
                </c:pt>
                <c:pt idx="47">
                  <c:v>-14.237226</c:v>
                </c:pt>
                <c:pt idx="48">
                  <c:v>-13.887753999999999</c:v>
                </c:pt>
                <c:pt idx="49">
                  <c:v>-13.735564999999999</c:v>
                </c:pt>
                <c:pt idx="50">
                  <c:v>-13.553313999999999</c:v>
                </c:pt>
                <c:pt idx="51">
                  <c:v>-13.502583999999999</c:v>
                </c:pt>
                <c:pt idx="52">
                  <c:v>-13.396426999999999</c:v>
                </c:pt>
                <c:pt idx="53">
                  <c:v>-13.45843</c:v>
                </c:pt>
                <c:pt idx="54">
                  <c:v>-13.304361</c:v>
                </c:pt>
                <c:pt idx="55">
                  <c:v>-13.339119999999999</c:v>
                </c:pt>
                <c:pt idx="56">
                  <c:v>-13.414275999999999</c:v>
                </c:pt>
                <c:pt idx="57">
                  <c:v>-13.390789999999999</c:v>
                </c:pt>
                <c:pt idx="58">
                  <c:v>-13.486377999999998</c:v>
                </c:pt>
                <c:pt idx="59">
                  <c:v>-13.580556999999999</c:v>
                </c:pt>
                <c:pt idx="60">
                  <c:v>-13.559889</c:v>
                </c:pt>
                <c:pt idx="61">
                  <c:v>-13.652894</c:v>
                </c:pt>
                <c:pt idx="62">
                  <c:v>-13.685773999999999</c:v>
                </c:pt>
                <c:pt idx="63">
                  <c:v>-13.674500999999999</c:v>
                </c:pt>
                <c:pt idx="64">
                  <c:v>-13.936605</c:v>
                </c:pt>
                <c:pt idx="65">
                  <c:v>-14.069065999999999</c:v>
                </c:pt>
                <c:pt idx="66">
                  <c:v>-14.094431</c:v>
                </c:pt>
                <c:pt idx="67">
                  <c:v>-14.259772999999999</c:v>
                </c:pt>
                <c:pt idx="68">
                  <c:v>-14.302987</c:v>
                </c:pt>
                <c:pt idx="69">
                  <c:v>-14.492754</c:v>
                </c:pt>
                <c:pt idx="70">
                  <c:v>-14.729493</c:v>
                </c:pt>
                <c:pt idx="71">
                  <c:v>-15.128755999999999</c:v>
                </c:pt>
                <c:pt idx="72">
                  <c:v>-15.378646999999999</c:v>
                </c:pt>
                <c:pt idx="73">
                  <c:v>-15.738453</c:v>
                </c:pt>
                <c:pt idx="74">
                  <c:v>-15.937614</c:v>
                </c:pt>
                <c:pt idx="75">
                  <c:v>-16.303055999999998</c:v>
                </c:pt>
                <c:pt idx="76">
                  <c:v>-16.475914</c:v>
                </c:pt>
                <c:pt idx="77">
                  <c:v>-16.807535999999999</c:v>
                </c:pt>
                <c:pt idx="78">
                  <c:v>-16.928723999999999</c:v>
                </c:pt>
                <c:pt idx="79">
                  <c:v>-17.50648</c:v>
                </c:pt>
                <c:pt idx="80">
                  <c:v>-17.696248000000001</c:v>
                </c:pt>
                <c:pt idx="81">
                  <c:v>-18.257093999999999</c:v>
                </c:pt>
                <c:pt idx="82">
                  <c:v>-18.73433</c:v>
                </c:pt>
                <c:pt idx="83">
                  <c:v>-19.386299999999999</c:v>
                </c:pt>
                <c:pt idx="84">
                  <c:v>-19.769591999999999</c:v>
                </c:pt>
                <c:pt idx="85">
                  <c:v>-20.469476</c:v>
                </c:pt>
                <c:pt idx="86">
                  <c:v>-21.059445999999998</c:v>
                </c:pt>
                <c:pt idx="87">
                  <c:v>-21.820391999999998</c:v>
                </c:pt>
                <c:pt idx="88">
                  <c:v>-22.493971999999999</c:v>
                </c:pt>
                <c:pt idx="89">
                  <c:v>-23.438109999999998</c:v>
                </c:pt>
                <c:pt idx="90">
                  <c:v>-24.160539999999997</c:v>
                </c:pt>
                <c:pt idx="91">
                  <c:v>-20.538055999999997</c:v>
                </c:pt>
                <c:pt idx="92">
                  <c:v>-17.894469999999998</c:v>
                </c:pt>
                <c:pt idx="93">
                  <c:v>-15.847427999999999</c:v>
                </c:pt>
                <c:pt idx="94">
                  <c:v>-14.460813</c:v>
                </c:pt>
                <c:pt idx="95">
                  <c:v>-13.381395999999999</c:v>
                </c:pt>
                <c:pt idx="96">
                  <c:v>-12.307613999999999</c:v>
                </c:pt>
                <c:pt idx="97">
                  <c:v>-11.647188</c:v>
                </c:pt>
                <c:pt idx="98">
                  <c:v>-10.557437</c:v>
                </c:pt>
                <c:pt idx="99">
                  <c:v>-10.036047</c:v>
                </c:pt>
                <c:pt idx="100">
                  <c:v>-9.2713419999999989</c:v>
                </c:pt>
                <c:pt idx="101">
                  <c:v>-8.6419169999999994</c:v>
                </c:pt>
                <c:pt idx="102">
                  <c:v>-8.0359759999999998</c:v>
                </c:pt>
                <c:pt idx="103">
                  <c:v>-7.6320169999999994</c:v>
                </c:pt>
                <c:pt idx="104">
                  <c:v>-7.0392299999999999</c:v>
                </c:pt>
                <c:pt idx="105">
                  <c:v>-6.6728480000000001</c:v>
                </c:pt>
                <c:pt idx="106">
                  <c:v>-6.1918539999999993</c:v>
                </c:pt>
                <c:pt idx="107">
                  <c:v>-5.8066839999999997</c:v>
                </c:pt>
                <c:pt idx="108">
                  <c:v>-5.3679649999999999</c:v>
                </c:pt>
                <c:pt idx="109">
                  <c:v>-5.0109769999999996</c:v>
                </c:pt>
                <c:pt idx="110">
                  <c:v>-4.4632829999999997</c:v>
                </c:pt>
                <c:pt idx="111">
                  <c:v>-4.340217</c:v>
                </c:pt>
                <c:pt idx="112">
                  <c:v>-3.9024369999999999</c:v>
                </c:pt>
                <c:pt idx="113">
                  <c:v>-3.6478479999999998</c:v>
                </c:pt>
                <c:pt idx="114">
                  <c:v>-3.2589199999999998</c:v>
                </c:pt>
                <c:pt idx="115">
                  <c:v>-3.1621579999999998</c:v>
                </c:pt>
                <c:pt idx="116">
                  <c:v>-2.6961949999999999</c:v>
                </c:pt>
                <c:pt idx="117">
                  <c:v>-2.6689509999999999</c:v>
                </c:pt>
                <c:pt idx="118">
                  <c:v>-2.2227169999999998</c:v>
                </c:pt>
                <c:pt idx="119">
                  <c:v>-2.0479810000000001</c:v>
                </c:pt>
                <c:pt idx="120">
                  <c:v>-1.609262</c:v>
                </c:pt>
                <c:pt idx="121">
                  <c:v>-1.5698049999999999</c:v>
                </c:pt>
                <c:pt idx="122">
                  <c:v>-1.1996659999999999</c:v>
                </c:pt>
                <c:pt idx="123">
                  <c:v>-1.02399</c:v>
                </c:pt>
                <c:pt idx="124">
                  <c:v>-0.76000699999999999</c:v>
                </c:pt>
                <c:pt idx="125">
                  <c:v>-0.77616599999999991</c:v>
                </c:pt>
                <c:pt idx="126">
                  <c:v>-0.32805200000000001</c:v>
                </c:pt>
                <c:pt idx="127">
                  <c:v>-0.40114099999999997</c:v>
                </c:pt>
                <c:pt idx="128">
                  <c:v>2.2170806000000001E-2</c:v>
                </c:pt>
                <c:pt idx="129">
                  <c:v>7.1773288000000005E-2</c:v>
                </c:pt>
                <c:pt idx="130">
                  <c:v>0.42885399999999996</c:v>
                </c:pt>
                <c:pt idx="131">
                  <c:v>0.39841599999999999</c:v>
                </c:pt>
                <c:pt idx="132">
                  <c:v>0.74290899999999993</c:v>
                </c:pt>
                <c:pt idx="133">
                  <c:v>0.95616199999999996</c:v>
                </c:pt>
                <c:pt idx="134">
                  <c:v>1.1303349999999999</c:v>
                </c:pt>
                <c:pt idx="135">
                  <c:v>1.2194879999999999</c:v>
                </c:pt>
                <c:pt idx="136">
                  <c:v>1.708467</c:v>
                </c:pt>
                <c:pt idx="137">
                  <c:v>1.6492819999999999</c:v>
                </c:pt>
                <c:pt idx="138">
                  <c:v>2.1479369999999998</c:v>
                </c:pt>
                <c:pt idx="139">
                  <c:v>2.1469039999999997</c:v>
                </c:pt>
                <c:pt idx="140">
                  <c:v>2.2616099999999997</c:v>
                </c:pt>
                <c:pt idx="141">
                  <c:v>2.568619</c:v>
                </c:pt>
                <c:pt idx="142">
                  <c:v>2.926358</c:v>
                </c:pt>
                <c:pt idx="143">
                  <c:v>3.0832439999999997</c:v>
                </c:pt>
                <c:pt idx="144">
                  <c:v>3.4270799999999997</c:v>
                </c:pt>
                <c:pt idx="145">
                  <c:v>3.6910629999999998</c:v>
                </c:pt>
                <c:pt idx="146">
                  <c:v>4.1326000000000001</c:v>
                </c:pt>
                <c:pt idx="147">
                  <c:v>4.375915</c:v>
                </c:pt>
                <c:pt idx="148">
                  <c:v>5.0372819999999994</c:v>
                </c:pt>
                <c:pt idx="149">
                  <c:v>5.6479179999999998</c:v>
                </c:pt>
                <c:pt idx="150">
                  <c:v>6.5610549999999996</c:v>
                </c:pt>
                <c:pt idx="151">
                  <c:v>7.537134</c:v>
                </c:pt>
                <c:pt idx="152">
                  <c:v>8.9068389999999997</c:v>
                </c:pt>
                <c:pt idx="153">
                  <c:v>10.615682</c:v>
                </c:pt>
                <c:pt idx="154">
                  <c:v>12.761365</c:v>
                </c:pt>
                <c:pt idx="155">
                  <c:v>14.706947</c:v>
                </c:pt>
                <c:pt idx="156">
                  <c:v>17.114733999999999</c:v>
                </c:pt>
                <c:pt idx="157">
                  <c:v>19.078166</c:v>
                </c:pt>
                <c:pt idx="158">
                  <c:v>20.650790000000001</c:v>
                </c:pt>
                <c:pt idx="159">
                  <c:v>21.449313999999998</c:v>
                </c:pt>
                <c:pt idx="160">
                  <c:v>21.996067999999998</c:v>
                </c:pt>
                <c:pt idx="161">
                  <c:v>21.814755999999999</c:v>
                </c:pt>
                <c:pt idx="162">
                  <c:v>21.810057999999998</c:v>
                </c:pt>
                <c:pt idx="163">
                  <c:v>21.435222</c:v>
                </c:pt>
                <c:pt idx="164">
                  <c:v>21.282094000000001</c:v>
                </c:pt>
                <c:pt idx="165">
                  <c:v>21.030324</c:v>
                </c:pt>
                <c:pt idx="166">
                  <c:v>21.021867999999998</c:v>
                </c:pt>
                <c:pt idx="167">
                  <c:v>20.600998000000001</c:v>
                </c:pt>
                <c:pt idx="168">
                  <c:v>20.715609999999998</c:v>
                </c:pt>
                <c:pt idx="169">
                  <c:v>20.422504</c:v>
                </c:pt>
                <c:pt idx="170">
                  <c:v>20.669577999999998</c:v>
                </c:pt>
                <c:pt idx="171">
                  <c:v>20.428141999999998</c:v>
                </c:pt>
                <c:pt idx="172">
                  <c:v>20.406534000000001</c:v>
                </c:pt>
                <c:pt idx="173">
                  <c:v>20.302961499999999</c:v>
                </c:pt>
                <c:pt idx="174">
                  <c:v>20.215827999999998</c:v>
                </c:pt>
                <c:pt idx="175">
                  <c:v>20.161341999999998</c:v>
                </c:pt>
                <c:pt idx="176">
                  <c:v>19.964997999999998</c:v>
                </c:pt>
                <c:pt idx="177">
                  <c:v>20.002105999999998</c:v>
                </c:pt>
                <c:pt idx="178">
                  <c:v>19.924602</c:v>
                </c:pt>
                <c:pt idx="179">
                  <c:v>19.957481999999999</c:v>
                </c:pt>
                <c:pt idx="180">
                  <c:v>20.283467999999999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B6-408D-A18F-C9A8FF1E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C4930-5A29-DA33-5859-DBC2F142D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2FD5-FF9F-4001-986E-424AC755FF0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17.347899999999999</v>
      </c>
      <c r="C3">
        <v>-0.49998799999999999</v>
      </c>
      <c r="D3">
        <v>18.56429</v>
      </c>
      <c r="E3">
        <v>-0.49998799999999999</v>
      </c>
      <c r="F3">
        <v>19.303632</v>
      </c>
      <c r="G3">
        <v>-0.49998799999999999</v>
      </c>
      <c r="H3">
        <v>19.700074000000001</v>
      </c>
      <c r="I3">
        <v>-0.49998799999999999</v>
      </c>
      <c r="J3">
        <v>19.800595999999999</v>
      </c>
      <c r="K3">
        <v>-0.49998799999999999</v>
      </c>
      <c r="L3">
        <v>19.865417999999998</v>
      </c>
      <c r="M3">
        <v>-0.49998799999999999</v>
      </c>
      <c r="N3">
        <v>20.04485</v>
      </c>
      <c r="O3">
        <v>-0.49998799999999999</v>
      </c>
      <c r="P3">
        <v>19.956541999999999</v>
      </c>
      <c r="Q3">
        <v>-0.49998799999999999</v>
      </c>
      <c r="R3">
        <v>20.026999999999997</v>
      </c>
      <c r="S3">
        <v>-0.49998799999999999</v>
      </c>
      <c r="T3">
        <v>19.995059999999999</v>
      </c>
    </row>
    <row r="4" spans="1:20" x14ac:dyDescent="0.35">
      <c r="A4">
        <v>-0.509996</v>
      </c>
      <c r="B4">
        <v>11.375672</v>
      </c>
      <c r="C4">
        <v>-0.509996</v>
      </c>
      <c r="D4">
        <v>15.310067999999999</v>
      </c>
      <c r="E4">
        <v>-0.509996</v>
      </c>
      <c r="F4">
        <v>15.74127</v>
      </c>
      <c r="G4">
        <v>-0.509996</v>
      </c>
      <c r="H4">
        <v>16.102015999999999</v>
      </c>
      <c r="I4">
        <v>-0.509996</v>
      </c>
      <c r="J4">
        <v>16.359423</v>
      </c>
      <c r="K4">
        <v>-0.509996</v>
      </c>
      <c r="L4">
        <v>16.402636999999999</v>
      </c>
      <c r="M4">
        <v>-0.509996</v>
      </c>
      <c r="N4">
        <v>16.310572000000001</v>
      </c>
      <c r="O4">
        <v>-0.509996</v>
      </c>
      <c r="P4">
        <v>16.567978999999998</v>
      </c>
      <c r="Q4">
        <v>-0.509996</v>
      </c>
      <c r="R4">
        <v>16.628104</v>
      </c>
      <c r="S4">
        <v>-0.509996</v>
      </c>
      <c r="T4">
        <v>16.574555</v>
      </c>
    </row>
    <row r="5" spans="1:20" x14ac:dyDescent="0.35">
      <c r="A5">
        <v>-0.52000400000000002</v>
      </c>
      <c r="B5">
        <v>8.9109420000000004</v>
      </c>
      <c r="C5">
        <v>-0.52000400000000002</v>
      </c>
      <c r="D5">
        <v>12.691846</v>
      </c>
      <c r="E5">
        <v>-0.52000400000000002</v>
      </c>
      <c r="F5">
        <v>13.573981</v>
      </c>
      <c r="G5">
        <v>-0.52000400000000002</v>
      </c>
      <c r="H5">
        <v>13.787234</v>
      </c>
      <c r="I5">
        <v>-0.52000400000000002</v>
      </c>
      <c r="J5">
        <v>13.62659</v>
      </c>
      <c r="K5">
        <v>-0.52000400000000002</v>
      </c>
      <c r="L5">
        <v>13.946938999999999</v>
      </c>
      <c r="M5">
        <v>-0.52000400000000002</v>
      </c>
      <c r="N5">
        <v>13.996729999999999</v>
      </c>
      <c r="O5">
        <v>-0.52000400000000002</v>
      </c>
      <c r="P5">
        <v>14.064368999999999</v>
      </c>
      <c r="Q5">
        <v>-0.52000400000000002</v>
      </c>
      <c r="R5">
        <v>14.047459</v>
      </c>
      <c r="S5">
        <v>-0.52000400000000002</v>
      </c>
      <c r="T5">
        <v>14.101946999999999</v>
      </c>
    </row>
    <row r="6" spans="1:20" x14ac:dyDescent="0.35">
      <c r="A6">
        <v>-0.53001199999999993</v>
      </c>
      <c r="B6">
        <v>8.389206999999999</v>
      </c>
      <c r="C6">
        <v>-0.53001199999999993</v>
      </c>
      <c r="D6">
        <v>11.162436</v>
      </c>
      <c r="E6">
        <v>-0.53001199999999993</v>
      </c>
      <c r="F6">
        <v>11.564516999999999</v>
      </c>
      <c r="G6">
        <v>-0.53001199999999993</v>
      </c>
      <c r="H6">
        <v>11.773073</v>
      </c>
      <c r="I6">
        <v>-0.53001199999999993</v>
      </c>
      <c r="J6">
        <v>11.985386999999999</v>
      </c>
      <c r="K6">
        <v>-0.53001199999999993</v>
      </c>
      <c r="L6">
        <v>12.005115</v>
      </c>
      <c r="M6">
        <v>-0.53001199999999993</v>
      </c>
      <c r="N6">
        <v>12.054905</v>
      </c>
      <c r="O6">
        <v>-0.53001199999999993</v>
      </c>
      <c r="P6">
        <v>12.073694</v>
      </c>
      <c r="Q6">
        <v>-0.53001199999999993</v>
      </c>
      <c r="R6">
        <v>12.279432</v>
      </c>
      <c r="S6">
        <v>-0.53001199999999993</v>
      </c>
      <c r="T6">
        <v>12.160122999999999</v>
      </c>
    </row>
    <row r="7" spans="1:20" x14ac:dyDescent="0.35">
      <c r="A7">
        <v>-0.54001900000000003</v>
      </c>
      <c r="B7">
        <v>6.9988339999999996</v>
      </c>
      <c r="C7">
        <v>-0.54001900000000003</v>
      </c>
      <c r="D7">
        <v>9.5099599999999995</v>
      </c>
      <c r="E7">
        <v>-0.54001900000000003</v>
      </c>
      <c r="F7">
        <v>10.214540999999999</v>
      </c>
      <c r="G7">
        <v>-0.54001900000000003</v>
      </c>
      <c r="H7">
        <v>10.400549999999999</v>
      </c>
      <c r="I7">
        <v>-0.54001900000000003</v>
      </c>
      <c r="J7">
        <v>10.38364</v>
      </c>
      <c r="K7">
        <v>-0.54001900000000003</v>
      </c>
      <c r="L7">
        <v>10.595953999999999</v>
      </c>
      <c r="M7">
        <v>-0.54001900000000003</v>
      </c>
      <c r="N7">
        <v>10.534889</v>
      </c>
      <c r="O7">
        <v>-0.54001900000000003</v>
      </c>
      <c r="P7">
        <v>10.677685</v>
      </c>
      <c r="Q7">
        <v>-0.54001900000000003</v>
      </c>
      <c r="R7">
        <v>10.640106999999999</v>
      </c>
      <c r="S7">
        <v>-0.54001900000000003</v>
      </c>
      <c r="T7">
        <v>10.742505999999999</v>
      </c>
    </row>
    <row r="8" spans="1:20" x14ac:dyDescent="0.35">
      <c r="A8">
        <v>-0.55002699999999993</v>
      </c>
      <c r="B8">
        <v>5.664828</v>
      </c>
      <c r="C8">
        <v>-0.55002699999999993</v>
      </c>
      <c r="D8">
        <v>8.4296030000000002</v>
      </c>
      <c r="E8">
        <v>-0.55002699999999993</v>
      </c>
      <c r="F8">
        <v>8.6757359999999988</v>
      </c>
      <c r="G8">
        <v>-0.55002699999999993</v>
      </c>
      <c r="H8">
        <v>9.0252079999999992</v>
      </c>
      <c r="I8">
        <v>-0.55002699999999993</v>
      </c>
      <c r="J8">
        <v>9.2422190000000004</v>
      </c>
      <c r="K8">
        <v>-0.55002699999999993</v>
      </c>
      <c r="L8">
        <v>9.2459769999999999</v>
      </c>
      <c r="M8">
        <v>-0.55002699999999993</v>
      </c>
      <c r="N8">
        <v>9.2300069999999987</v>
      </c>
      <c r="O8">
        <v>-0.55002699999999993</v>
      </c>
      <c r="P8">
        <v>9.4000450000000004</v>
      </c>
      <c r="Q8">
        <v>-0.55002699999999993</v>
      </c>
      <c r="R8">
        <v>9.4761399999999991</v>
      </c>
      <c r="S8">
        <v>-0.55002699999999993</v>
      </c>
      <c r="T8">
        <v>9.5625689999999999</v>
      </c>
    </row>
    <row r="9" spans="1:20" x14ac:dyDescent="0.35">
      <c r="A9">
        <v>-0.56003499999999995</v>
      </c>
      <c r="B9">
        <v>4.8756979999999999</v>
      </c>
      <c r="C9">
        <v>-0.56003499999999995</v>
      </c>
      <c r="D9">
        <v>7.1002939999999999</v>
      </c>
      <c r="E9">
        <v>-0.56003499999999995</v>
      </c>
      <c r="F9">
        <v>7.7898439999999995</v>
      </c>
      <c r="G9">
        <v>-0.56003499999999995</v>
      </c>
      <c r="H9">
        <v>8.0857679999999998</v>
      </c>
      <c r="I9">
        <v>-0.56003499999999995</v>
      </c>
      <c r="J9">
        <v>8.0331589999999995</v>
      </c>
      <c r="K9">
        <v>-0.56003499999999995</v>
      </c>
      <c r="L9">
        <v>8.2154100000000003</v>
      </c>
      <c r="M9">
        <v>-0.56003499999999995</v>
      </c>
      <c r="N9">
        <v>8.2764740000000003</v>
      </c>
      <c r="O9">
        <v>-0.56003499999999995</v>
      </c>
      <c r="P9">
        <v>8.3666599999999995</v>
      </c>
      <c r="Q9">
        <v>-0.56003499999999995</v>
      </c>
      <c r="R9">
        <v>8.2558059999999998</v>
      </c>
      <c r="S9">
        <v>-0.56003499999999995</v>
      </c>
      <c r="T9">
        <v>8.4380579999999998</v>
      </c>
    </row>
    <row r="10" spans="1:20" x14ac:dyDescent="0.35">
      <c r="A10">
        <v>-0.57004299999999997</v>
      </c>
      <c r="B10">
        <v>3.7878249999999998</v>
      </c>
      <c r="C10">
        <v>-0.57004299999999997</v>
      </c>
      <c r="D10">
        <v>6.4220169999999994</v>
      </c>
      <c r="E10">
        <v>-0.57004299999999997</v>
      </c>
      <c r="F10">
        <v>6.819401</v>
      </c>
      <c r="G10">
        <v>-0.57004299999999997</v>
      </c>
      <c r="H10">
        <v>6.8729489999999993</v>
      </c>
      <c r="I10">
        <v>-0.57004299999999997</v>
      </c>
      <c r="J10">
        <v>7.1331739999999995</v>
      </c>
      <c r="K10">
        <v>-0.57004299999999997</v>
      </c>
      <c r="L10">
        <v>7.281606</v>
      </c>
      <c r="M10">
        <v>-0.57004299999999997</v>
      </c>
      <c r="N10">
        <v>7.129416</v>
      </c>
      <c r="O10">
        <v>-0.57004299999999997</v>
      </c>
      <c r="P10">
        <v>7.4215819999999999</v>
      </c>
      <c r="Q10">
        <v>-0.57004299999999997</v>
      </c>
      <c r="R10">
        <v>7.4074909999999994</v>
      </c>
      <c r="S10">
        <v>-0.57004299999999997</v>
      </c>
      <c r="T10">
        <v>7.2881819999999999</v>
      </c>
    </row>
    <row r="11" spans="1:20" x14ac:dyDescent="0.35">
      <c r="A11">
        <v>-0.58004999999999995</v>
      </c>
      <c r="B11">
        <v>3.2194639999999999</v>
      </c>
      <c r="C11">
        <v>-0.58004999999999995</v>
      </c>
      <c r="D11">
        <v>5.4055429999999998</v>
      </c>
      <c r="E11">
        <v>-0.58004999999999995</v>
      </c>
      <c r="F11">
        <v>6.0359069999999999</v>
      </c>
      <c r="G11">
        <v>-0.58004999999999995</v>
      </c>
      <c r="H11">
        <v>6.2378869999999997</v>
      </c>
      <c r="I11">
        <v>-0.58004999999999995</v>
      </c>
      <c r="J11">
        <v>6.3036479999999999</v>
      </c>
      <c r="K11">
        <v>-0.58004999999999995</v>
      </c>
      <c r="L11">
        <v>6.4595949999999993</v>
      </c>
      <c r="M11">
        <v>-0.58004999999999995</v>
      </c>
      <c r="N11">
        <v>6.637149</v>
      </c>
      <c r="O11">
        <v>-0.58004999999999995</v>
      </c>
      <c r="P11">
        <v>6.5262949999999993</v>
      </c>
      <c r="Q11">
        <v>-0.58004999999999995</v>
      </c>
      <c r="R11">
        <v>6.5676309999999996</v>
      </c>
      <c r="S11">
        <v>-0.58004999999999995</v>
      </c>
      <c r="T11">
        <v>6.5807829999999994</v>
      </c>
    </row>
    <row r="12" spans="1:20" x14ac:dyDescent="0.35">
      <c r="A12">
        <v>-0.59005799999999997</v>
      </c>
      <c r="B12">
        <v>2.3777239999999997</v>
      </c>
      <c r="C12">
        <v>-0.59005799999999997</v>
      </c>
      <c r="D12">
        <v>4.8005430000000002</v>
      </c>
      <c r="E12">
        <v>-0.59005799999999997</v>
      </c>
      <c r="F12">
        <v>5.118074</v>
      </c>
      <c r="G12">
        <v>-0.59005799999999997</v>
      </c>
      <c r="H12">
        <v>5.4459379999999999</v>
      </c>
      <c r="I12">
        <v>-0.59005799999999997</v>
      </c>
      <c r="J12">
        <v>5.62819</v>
      </c>
      <c r="K12">
        <v>-0.59005799999999997</v>
      </c>
      <c r="L12">
        <v>5.6028250000000002</v>
      </c>
      <c r="M12">
        <v>-0.59005799999999997</v>
      </c>
      <c r="N12">
        <v>5.5473979999999994</v>
      </c>
      <c r="O12">
        <v>-0.59005799999999997</v>
      </c>
      <c r="P12">
        <v>5.6676469999999997</v>
      </c>
      <c r="Q12">
        <v>-0.59005799999999997</v>
      </c>
      <c r="R12">
        <v>5.8790199999999997</v>
      </c>
      <c r="S12">
        <v>-0.59005799999999997</v>
      </c>
      <c r="T12">
        <v>5.7954109999999996</v>
      </c>
    </row>
    <row r="13" spans="1:20" x14ac:dyDescent="0.35">
      <c r="A13">
        <v>-0.60006599999999999</v>
      </c>
      <c r="B13">
        <v>1.9173979999999999</v>
      </c>
      <c r="C13">
        <v>-0.60006599999999999</v>
      </c>
      <c r="D13">
        <v>3.9541059999999999</v>
      </c>
      <c r="E13">
        <v>-0.60006599999999999</v>
      </c>
      <c r="F13">
        <v>4.5459540000000001</v>
      </c>
      <c r="G13">
        <v>-0.60006599999999999</v>
      </c>
      <c r="H13">
        <v>4.8249680000000001</v>
      </c>
      <c r="I13">
        <v>-0.60006599999999999</v>
      </c>
      <c r="J13">
        <v>4.7451150000000002</v>
      </c>
      <c r="K13">
        <v>-0.60006599999999999</v>
      </c>
      <c r="L13">
        <v>4.9564899999999996</v>
      </c>
      <c r="M13">
        <v>-0.60006599999999999</v>
      </c>
      <c r="N13">
        <v>5.0222509999999998</v>
      </c>
      <c r="O13">
        <v>-0.60006599999999999</v>
      </c>
      <c r="P13">
        <v>4.869122</v>
      </c>
      <c r="Q13">
        <v>-0.60006599999999999</v>
      </c>
      <c r="R13">
        <v>5.0494949999999994</v>
      </c>
      <c r="S13">
        <v>-0.60006599999999999</v>
      </c>
      <c r="T13">
        <v>5.0090979999999998</v>
      </c>
    </row>
    <row r="14" spans="1:20" x14ac:dyDescent="0.35">
      <c r="A14">
        <v>-0.61007400000000001</v>
      </c>
      <c r="B14">
        <v>1.223152</v>
      </c>
      <c r="C14">
        <v>-0.61007400000000001</v>
      </c>
      <c r="D14">
        <v>3.5604809999999998</v>
      </c>
      <c r="E14">
        <v>-0.61007400000000001</v>
      </c>
      <c r="F14">
        <v>3.7633999999999999</v>
      </c>
      <c r="G14">
        <v>-0.61007400000000001</v>
      </c>
      <c r="H14">
        <v>4.041474</v>
      </c>
      <c r="I14">
        <v>-0.61007400000000001</v>
      </c>
      <c r="J14">
        <v>4.20024</v>
      </c>
      <c r="K14">
        <v>-0.61007400000000001</v>
      </c>
      <c r="L14">
        <v>4.340217</v>
      </c>
      <c r="M14">
        <v>-0.61007400000000001</v>
      </c>
      <c r="N14">
        <v>4.3768549999999999</v>
      </c>
      <c r="O14">
        <v>-0.61007400000000001</v>
      </c>
      <c r="P14">
        <v>4.455768</v>
      </c>
      <c r="Q14">
        <v>-0.61007400000000001</v>
      </c>
      <c r="R14">
        <v>4.4116140000000001</v>
      </c>
      <c r="S14">
        <v>-0.61007400000000001</v>
      </c>
      <c r="T14">
        <v>4.473617</v>
      </c>
    </row>
    <row r="15" spans="1:20" x14ac:dyDescent="0.35">
      <c r="A15">
        <v>-0.62008200000000002</v>
      </c>
      <c r="B15">
        <v>0.66606299999999996</v>
      </c>
      <c r="C15">
        <v>-0.62008200000000002</v>
      </c>
      <c r="D15">
        <v>2.7854419999999998</v>
      </c>
      <c r="E15">
        <v>-0.62008200000000002</v>
      </c>
      <c r="F15">
        <v>3.4101699999999999</v>
      </c>
      <c r="G15">
        <v>-0.62008200000000002</v>
      </c>
      <c r="H15">
        <v>3.5933609999999998</v>
      </c>
      <c r="I15">
        <v>-0.62008200000000002</v>
      </c>
      <c r="J15">
        <v>3.5905429999999998</v>
      </c>
      <c r="K15">
        <v>-0.62008200000000002</v>
      </c>
      <c r="L15">
        <v>3.6356359999999999</v>
      </c>
      <c r="M15">
        <v>-0.62008200000000002</v>
      </c>
      <c r="N15">
        <v>3.7624599999999999</v>
      </c>
      <c r="O15">
        <v>-0.62008200000000002</v>
      </c>
      <c r="P15">
        <v>3.832919</v>
      </c>
      <c r="Q15">
        <v>-0.62008200000000002</v>
      </c>
      <c r="R15">
        <v>3.783128</v>
      </c>
      <c r="S15">
        <v>-0.62008200000000002</v>
      </c>
      <c r="T15">
        <v>3.9343779999999997</v>
      </c>
    </row>
    <row r="16" spans="1:20" x14ac:dyDescent="0.35">
      <c r="A16">
        <v>-0.63008900000000001</v>
      </c>
      <c r="B16">
        <v>0.131521736</v>
      </c>
      <c r="C16">
        <v>-0.63008900000000001</v>
      </c>
      <c r="D16">
        <v>2.4322119999999998</v>
      </c>
      <c r="E16">
        <v>-0.63008900000000001</v>
      </c>
      <c r="F16">
        <v>2.750683</v>
      </c>
      <c r="G16">
        <v>-0.63008900000000001</v>
      </c>
      <c r="H16">
        <v>2.960178</v>
      </c>
      <c r="I16">
        <v>-0.63008900000000001</v>
      </c>
      <c r="J16">
        <v>3.1771889999999998</v>
      </c>
      <c r="K16">
        <v>-0.63008900000000001</v>
      </c>
      <c r="L16">
        <v>3.0992150000000001</v>
      </c>
      <c r="M16">
        <v>-0.63008900000000001</v>
      </c>
      <c r="N16">
        <v>3.120822</v>
      </c>
      <c r="O16">
        <v>-0.63008900000000001</v>
      </c>
      <c r="P16">
        <v>3.3744709999999998</v>
      </c>
      <c r="Q16">
        <v>-0.63008900000000001</v>
      </c>
      <c r="R16">
        <v>3.3688349999999998</v>
      </c>
      <c r="S16">
        <v>-0.63008900000000001</v>
      </c>
      <c r="T16">
        <v>3.229797</v>
      </c>
    </row>
    <row r="17" spans="1:20" x14ac:dyDescent="0.35">
      <c r="A17">
        <v>-0.64009699999999992</v>
      </c>
      <c r="B17">
        <v>-0.23072599999999999</v>
      </c>
      <c r="C17">
        <v>-0.64009699999999992</v>
      </c>
      <c r="D17">
        <v>1.66187</v>
      </c>
      <c r="E17">
        <v>-0.64009699999999992</v>
      </c>
      <c r="F17">
        <v>2.239627</v>
      </c>
      <c r="G17">
        <v>-0.64009699999999992</v>
      </c>
      <c r="H17">
        <v>2.482942</v>
      </c>
      <c r="I17">
        <v>-0.64009699999999992</v>
      </c>
      <c r="J17">
        <v>2.4556979999999999</v>
      </c>
      <c r="K17">
        <v>-0.64009699999999992</v>
      </c>
      <c r="L17">
        <v>2.5750069999999998</v>
      </c>
      <c r="M17">
        <v>-0.64009699999999992</v>
      </c>
      <c r="N17">
        <v>2.7065289999999997</v>
      </c>
      <c r="O17">
        <v>-0.64009699999999992</v>
      </c>
      <c r="P17">
        <v>2.6689509999999999</v>
      </c>
      <c r="Q17">
        <v>-0.64009699999999992</v>
      </c>
      <c r="R17">
        <v>2.692437</v>
      </c>
      <c r="S17">
        <v>-0.64009699999999992</v>
      </c>
      <c r="T17">
        <v>2.7281359999999997</v>
      </c>
    </row>
    <row r="18" spans="1:20" x14ac:dyDescent="0.35">
      <c r="A18">
        <v>-0.65010499999999993</v>
      </c>
      <c r="B18">
        <v>-0.71294099999999994</v>
      </c>
      <c r="C18">
        <v>-0.65010499999999993</v>
      </c>
      <c r="D18">
        <v>1.4589509999999999</v>
      </c>
      <c r="E18">
        <v>-0.65010499999999993</v>
      </c>
      <c r="F18">
        <v>1.6900539999999999</v>
      </c>
      <c r="G18">
        <v>-0.65010499999999993</v>
      </c>
      <c r="H18">
        <v>1.850698</v>
      </c>
      <c r="I18">
        <v>-0.65010499999999993</v>
      </c>
      <c r="J18">
        <v>2.1888969999999999</v>
      </c>
      <c r="K18">
        <v>-0.65010499999999993</v>
      </c>
      <c r="L18">
        <v>2.068648</v>
      </c>
      <c r="M18">
        <v>-0.65010499999999993</v>
      </c>
      <c r="N18">
        <v>2.1212569999999999</v>
      </c>
      <c r="O18">
        <v>-0.65010499999999993</v>
      </c>
      <c r="P18">
        <v>2.2819020000000001</v>
      </c>
      <c r="Q18">
        <v>-0.65010499999999993</v>
      </c>
      <c r="R18">
        <v>2.3166609999999999</v>
      </c>
      <c r="S18">
        <v>-0.65010499999999993</v>
      </c>
      <c r="T18">
        <v>2.2480819999999997</v>
      </c>
    </row>
    <row r="19" spans="1:20" x14ac:dyDescent="0.35">
      <c r="A19">
        <v>-0.66011299999999995</v>
      </c>
      <c r="B19">
        <v>-1.020608</v>
      </c>
      <c r="C19">
        <v>-0.66011299999999995</v>
      </c>
      <c r="D19">
        <v>0.65103199999999994</v>
      </c>
      <c r="E19">
        <v>-0.66011299999999995</v>
      </c>
      <c r="F19">
        <v>1.420434</v>
      </c>
      <c r="G19">
        <v>-0.66011299999999995</v>
      </c>
      <c r="H19">
        <v>1.479619</v>
      </c>
      <c r="I19">
        <v>-0.66011299999999995</v>
      </c>
      <c r="J19">
        <v>1.4833769999999999</v>
      </c>
      <c r="K19">
        <v>-0.66011299999999995</v>
      </c>
      <c r="L19">
        <v>1.6167769999999999</v>
      </c>
      <c r="M19">
        <v>-0.66011299999999995</v>
      </c>
      <c r="N19">
        <v>1.8356669999999999</v>
      </c>
      <c r="O19">
        <v>-0.66011299999999995</v>
      </c>
      <c r="P19">
        <v>1.6844169999999998</v>
      </c>
      <c r="Q19">
        <v>-0.66011299999999995</v>
      </c>
      <c r="R19">
        <v>1.7858769999999999</v>
      </c>
      <c r="S19">
        <v>-0.66011299999999995</v>
      </c>
      <c r="T19">
        <v>1.8497589999999999</v>
      </c>
    </row>
    <row r="20" spans="1:20" x14ac:dyDescent="0.35">
      <c r="A20">
        <v>-0.67011999999999994</v>
      </c>
      <c r="B20">
        <v>-1.545474</v>
      </c>
      <c r="C20">
        <v>-0.67011999999999994</v>
      </c>
      <c r="D20">
        <v>0.52138899999999999</v>
      </c>
      <c r="E20">
        <v>-0.67011999999999994</v>
      </c>
      <c r="F20">
        <v>0.80603999999999998</v>
      </c>
      <c r="G20">
        <v>-0.67011999999999994</v>
      </c>
      <c r="H20">
        <v>1.049355</v>
      </c>
      <c r="I20">
        <v>-0.67011999999999994</v>
      </c>
      <c r="J20">
        <v>1.1996659999999999</v>
      </c>
      <c r="K20">
        <v>-0.67011999999999994</v>
      </c>
      <c r="L20">
        <v>1.24194</v>
      </c>
      <c r="M20">
        <v>-0.67011999999999994</v>
      </c>
      <c r="N20">
        <v>1.230667</v>
      </c>
      <c r="O20">
        <v>-0.67011999999999994</v>
      </c>
      <c r="P20">
        <v>1.302065</v>
      </c>
      <c r="Q20">
        <v>-0.67011999999999994</v>
      </c>
      <c r="R20">
        <v>1.464588</v>
      </c>
      <c r="S20">
        <v>-0.67011999999999994</v>
      </c>
      <c r="T20">
        <v>1.2964279999999999</v>
      </c>
    </row>
    <row r="21" spans="1:20" x14ac:dyDescent="0.35">
      <c r="A21">
        <v>-0.68012799999999995</v>
      </c>
      <c r="B21">
        <v>-1.7715029999999998</v>
      </c>
      <c r="C21">
        <v>-0.68012799999999995</v>
      </c>
      <c r="D21">
        <v>-0.21137399999999998</v>
      </c>
      <c r="E21">
        <v>-0.68012799999999995</v>
      </c>
      <c r="F21">
        <v>0.412414</v>
      </c>
      <c r="G21">
        <v>-0.68012799999999995</v>
      </c>
      <c r="H21">
        <v>0.60124199999999994</v>
      </c>
      <c r="I21">
        <v>-0.68012799999999995</v>
      </c>
      <c r="J21">
        <v>0.55896699999999999</v>
      </c>
      <c r="K21">
        <v>-0.68012799999999995</v>
      </c>
      <c r="L21">
        <v>0.76470399999999994</v>
      </c>
      <c r="M21">
        <v>-0.68012799999999995</v>
      </c>
      <c r="N21">
        <v>0.95071399999999995</v>
      </c>
      <c r="O21">
        <v>-0.68012799999999995</v>
      </c>
      <c r="P21">
        <v>0.77409899999999998</v>
      </c>
      <c r="Q21">
        <v>-0.68012799999999995</v>
      </c>
      <c r="R21">
        <v>0.87461899999999992</v>
      </c>
      <c r="S21">
        <v>-0.68012799999999995</v>
      </c>
      <c r="T21">
        <v>0.93850099999999992</v>
      </c>
    </row>
    <row r="22" spans="1:20" x14ac:dyDescent="0.35">
      <c r="A22">
        <v>-0.69013599999999997</v>
      </c>
      <c r="B22">
        <v>-2.305857</v>
      </c>
      <c r="C22">
        <v>-0.69013599999999997</v>
      </c>
      <c r="D22">
        <v>-0.29864799999999997</v>
      </c>
      <c r="E22">
        <v>-0.69013599999999997</v>
      </c>
      <c r="F22">
        <v>-3.6638196000000005E-2</v>
      </c>
      <c r="G22">
        <v>-0.69013599999999997</v>
      </c>
      <c r="H22">
        <v>0.12494564800000001</v>
      </c>
      <c r="I22">
        <v>-0.69013599999999997</v>
      </c>
      <c r="J22">
        <v>0.33162199999999997</v>
      </c>
      <c r="K22">
        <v>-0.69013599999999997</v>
      </c>
      <c r="L22">
        <v>0.30437799999999998</v>
      </c>
      <c r="M22">
        <v>-0.69013599999999997</v>
      </c>
      <c r="N22">
        <v>0.35228999999999999</v>
      </c>
      <c r="O22">
        <v>-0.69013599999999997</v>
      </c>
      <c r="P22">
        <v>0.51575300000000002</v>
      </c>
      <c r="Q22">
        <v>-0.69013599999999997</v>
      </c>
      <c r="R22">
        <v>0.66606299999999996</v>
      </c>
      <c r="S22">
        <v>-0.69013599999999997</v>
      </c>
      <c r="T22">
        <v>0.57869499999999996</v>
      </c>
    </row>
    <row r="23" spans="1:20" x14ac:dyDescent="0.35">
      <c r="A23">
        <v>-0.70014399999999999</v>
      </c>
      <c r="B23">
        <v>-2.5363020000000001</v>
      </c>
      <c r="C23">
        <v>-0.70014399999999999</v>
      </c>
      <c r="D23">
        <v>-0.92365799999999998</v>
      </c>
      <c r="E23">
        <v>-0.70014399999999999</v>
      </c>
      <c r="F23">
        <v>-0.35181999999999997</v>
      </c>
      <c r="G23">
        <v>-0.70014399999999999</v>
      </c>
      <c r="H23">
        <v>-0.11761800800000001</v>
      </c>
      <c r="I23">
        <v>-0.70014399999999999</v>
      </c>
      <c r="J23">
        <v>-0.14232500000000001</v>
      </c>
      <c r="K23">
        <v>-0.70014399999999999</v>
      </c>
      <c r="L23">
        <v>-5.4487576000000003E-2</v>
      </c>
      <c r="M23">
        <v>-0.70014399999999999</v>
      </c>
      <c r="N23">
        <v>9.6762416000000004E-2</v>
      </c>
      <c r="O23">
        <v>-0.70014399999999999</v>
      </c>
      <c r="P23">
        <v>-5.3548132000000005E-2</v>
      </c>
      <c r="Q23">
        <v>-0.70014399999999999</v>
      </c>
      <c r="R23">
        <v>-1.6909936E-2</v>
      </c>
      <c r="S23">
        <v>-0.70014399999999999</v>
      </c>
      <c r="T23">
        <v>0.15970399999999998</v>
      </c>
    </row>
    <row r="24" spans="1:20" x14ac:dyDescent="0.35">
      <c r="A24">
        <v>-0.71015200000000001</v>
      </c>
      <c r="B24">
        <v>-3.163097</v>
      </c>
      <c r="C24">
        <v>-0.71015200000000001</v>
      </c>
      <c r="D24">
        <v>-1.100179</v>
      </c>
      <c r="E24">
        <v>-0.71015200000000001</v>
      </c>
      <c r="F24">
        <v>-0.76893199999999995</v>
      </c>
      <c r="G24">
        <v>-0.71015200000000001</v>
      </c>
      <c r="H24">
        <v>-0.69424599999999992</v>
      </c>
      <c r="I24">
        <v>-0.71015200000000001</v>
      </c>
      <c r="J24">
        <v>-0.51565899999999998</v>
      </c>
      <c r="K24">
        <v>-0.71015200000000001</v>
      </c>
      <c r="L24">
        <v>-0.67592699999999994</v>
      </c>
      <c r="M24">
        <v>-0.71015200000000001</v>
      </c>
      <c r="N24">
        <v>-0.34928399999999998</v>
      </c>
      <c r="O24">
        <v>-0.71015200000000001</v>
      </c>
      <c r="P24">
        <v>-0.31226999999999999</v>
      </c>
      <c r="Q24">
        <v>-0.71015200000000001</v>
      </c>
      <c r="R24">
        <v>-0.26116400000000001</v>
      </c>
      <c r="S24">
        <v>-0.71015200000000001</v>
      </c>
      <c r="T24">
        <v>-0.245006</v>
      </c>
    </row>
    <row r="25" spans="1:20" x14ac:dyDescent="0.35">
      <c r="A25">
        <v>-0.72015899999999999</v>
      </c>
      <c r="B25">
        <v>-3.3857439999999999</v>
      </c>
      <c r="C25">
        <v>-0.72015899999999999</v>
      </c>
      <c r="D25">
        <v>-1.7468899999999998</v>
      </c>
      <c r="E25">
        <v>-0.72015899999999999</v>
      </c>
      <c r="F25">
        <v>-1.053301</v>
      </c>
      <c r="G25">
        <v>-0.72015899999999999</v>
      </c>
      <c r="H25">
        <v>-0.988761</v>
      </c>
      <c r="I25">
        <v>-0.72015899999999999</v>
      </c>
      <c r="J25">
        <v>-0.96377199999999996</v>
      </c>
      <c r="K25">
        <v>-0.72015899999999999</v>
      </c>
      <c r="L25">
        <v>-0.87490099999999993</v>
      </c>
      <c r="M25">
        <v>-0.72015899999999999</v>
      </c>
      <c r="N25">
        <v>-0.70655299999999999</v>
      </c>
      <c r="O25">
        <v>-0.72015899999999999</v>
      </c>
      <c r="P25">
        <v>-0.76742899999999992</v>
      </c>
      <c r="Q25">
        <v>-0.72015899999999999</v>
      </c>
      <c r="R25">
        <v>-0.76263799999999993</v>
      </c>
      <c r="S25">
        <v>-0.72015899999999999</v>
      </c>
      <c r="T25">
        <v>-0.67724200000000001</v>
      </c>
    </row>
    <row r="26" spans="1:20" x14ac:dyDescent="0.35">
      <c r="A26">
        <v>-0.73016700000000001</v>
      </c>
      <c r="B26">
        <v>-3.7201849999999999</v>
      </c>
      <c r="C26">
        <v>-0.73016700000000001</v>
      </c>
      <c r="D26">
        <v>-1.9357169999999999</v>
      </c>
      <c r="E26">
        <v>-0.73016700000000001</v>
      </c>
      <c r="F26">
        <v>-1.7033939999999999</v>
      </c>
      <c r="G26">
        <v>-0.73016700000000001</v>
      </c>
      <c r="H26">
        <v>-1.4174279999999999</v>
      </c>
      <c r="I26">
        <v>-0.73016700000000001</v>
      </c>
      <c r="J26">
        <v>-1.1970349999999998</v>
      </c>
      <c r="K26">
        <v>-0.73016700000000001</v>
      </c>
      <c r="L26">
        <v>-1.3061039999999999</v>
      </c>
      <c r="M26">
        <v>-0.73016700000000001</v>
      </c>
      <c r="N26">
        <v>-1.179562</v>
      </c>
      <c r="O26">
        <v>-0.73016700000000001</v>
      </c>
      <c r="P26">
        <v>-1.0974539999999999</v>
      </c>
      <c r="Q26">
        <v>-0.73016700000000001</v>
      </c>
      <c r="R26">
        <v>-1.0761289999999999</v>
      </c>
      <c r="S26">
        <v>-0.73016700000000001</v>
      </c>
      <c r="T26">
        <v>-1.2786729999999999</v>
      </c>
    </row>
    <row r="27" spans="1:20" x14ac:dyDescent="0.35">
      <c r="A27">
        <v>-0.74017499999999992</v>
      </c>
      <c r="B27">
        <v>-4.0029569999999994</v>
      </c>
      <c r="C27">
        <v>-0.74017499999999992</v>
      </c>
      <c r="D27">
        <v>-2.5632639999999998</v>
      </c>
      <c r="E27">
        <v>-0.74017499999999992</v>
      </c>
      <c r="F27">
        <v>-1.90387</v>
      </c>
      <c r="G27">
        <v>-0.74017499999999992</v>
      </c>
      <c r="H27">
        <v>-1.8728689999999999</v>
      </c>
      <c r="I27">
        <v>-0.74017499999999992</v>
      </c>
      <c r="J27">
        <v>-1.8283389999999999</v>
      </c>
      <c r="K27">
        <v>-0.74017499999999992</v>
      </c>
      <c r="L27">
        <v>-1.7474539999999998</v>
      </c>
      <c r="M27">
        <v>-0.74017499999999992</v>
      </c>
      <c r="N27">
        <v>-1.607947</v>
      </c>
      <c r="O27">
        <v>-0.74017499999999992</v>
      </c>
      <c r="P27">
        <v>-1.547353</v>
      </c>
      <c r="Q27">
        <v>-0.74017499999999992</v>
      </c>
      <c r="R27">
        <v>-1.664407</v>
      </c>
      <c r="S27">
        <v>-0.74017499999999992</v>
      </c>
      <c r="T27">
        <v>-1.5524259999999999</v>
      </c>
    </row>
    <row r="28" spans="1:20" x14ac:dyDescent="0.35">
      <c r="A28">
        <v>-0.75018299999999993</v>
      </c>
      <c r="B28">
        <v>-4.4961639999999994</v>
      </c>
      <c r="C28">
        <v>-0.75018299999999993</v>
      </c>
      <c r="D28">
        <v>-2.7920179999999997</v>
      </c>
      <c r="E28">
        <v>-0.75018299999999993</v>
      </c>
      <c r="F28">
        <v>-2.6073239999999998</v>
      </c>
      <c r="G28">
        <v>-0.75018299999999993</v>
      </c>
      <c r="H28">
        <v>-2.3722759999999998</v>
      </c>
      <c r="I28">
        <v>-0.75018299999999993</v>
      </c>
      <c r="J28">
        <v>-2.1796899999999999</v>
      </c>
      <c r="K28">
        <v>-0.75018299999999993</v>
      </c>
      <c r="L28">
        <v>-2.1375090000000001</v>
      </c>
      <c r="M28">
        <v>-0.75018299999999993</v>
      </c>
      <c r="N28">
        <v>-2.1574260000000001</v>
      </c>
      <c r="O28">
        <v>-0.75018299999999993</v>
      </c>
      <c r="P28">
        <v>-1.920499</v>
      </c>
      <c r="Q28">
        <v>-0.75018299999999993</v>
      </c>
      <c r="R28">
        <v>-2.0005389999999998</v>
      </c>
      <c r="S28">
        <v>-0.75018299999999993</v>
      </c>
      <c r="T28">
        <v>-1.8896849999999998</v>
      </c>
    </row>
    <row r="29" spans="1:20" x14ac:dyDescent="0.35">
      <c r="A29">
        <v>-0.76018999999999992</v>
      </c>
      <c r="B29">
        <v>-4.7986639999999996</v>
      </c>
      <c r="C29">
        <v>-0.76018999999999992</v>
      </c>
      <c r="D29">
        <v>-3.5567229999999999</v>
      </c>
      <c r="E29">
        <v>-0.76018999999999992</v>
      </c>
      <c r="F29">
        <v>-2.9789669999999999</v>
      </c>
      <c r="G29">
        <v>-0.76018999999999992</v>
      </c>
      <c r="H29">
        <v>-2.9341550000000001</v>
      </c>
      <c r="I29">
        <v>-0.76018999999999992</v>
      </c>
      <c r="J29">
        <v>-2.8583419999999999</v>
      </c>
      <c r="K29">
        <v>-0.76018999999999992</v>
      </c>
      <c r="L29">
        <v>-2.6725209999999997</v>
      </c>
      <c r="M29">
        <v>-0.76018999999999992</v>
      </c>
      <c r="N29">
        <v>-2.5567819999999997</v>
      </c>
      <c r="O29">
        <v>-0.76018999999999992</v>
      </c>
      <c r="P29">
        <v>-2.744294</v>
      </c>
      <c r="Q29">
        <v>-0.76018999999999992</v>
      </c>
      <c r="R29">
        <v>-2.482942</v>
      </c>
      <c r="S29">
        <v>-0.76018999999999992</v>
      </c>
      <c r="T29">
        <v>-2.5427839999999997</v>
      </c>
    </row>
    <row r="30" spans="1:20" x14ac:dyDescent="0.35">
      <c r="A30">
        <v>-0.77019799999999994</v>
      </c>
      <c r="B30">
        <v>-5.5342459999999996</v>
      </c>
      <c r="C30">
        <v>-0.77019799999999994</v>
      </c>
      <c r="D30">
        <v>-4.0809309999999996</v>
      </c>
      <c r="E30">
        <v>-0.77019799999999994</v>
      </c>
      <c r="F30">
        <v>-3.88083</v>
      </c>
      <c r="G30">
        <v>-0.77019799999999994</v>
      </c>
      <c r="H30">
        <v>-3.6995179999999999</v>
      </c>
      <c r="I30">
        <v>-0.77019799999999994</v>
      </c>
      <c r="J30">
        <v>-3.5736330000000001</v>
      </c>
      <c r="K30">
        <v>-0.77019799999999994</v>
      </c>
      <c r="L30">
        <v>-3.5867849999999999</v>
      </c>
      <c r="M30">
        <v>-0.77019799999999994</v>
      </c>
      <c r="N30">
        <v>-3.6854259999999996</v>
      </c>
      <c r="O30">
        <v>-0.77019799999999994</v>
      </c>
      <c r="P30">
        <v>-3.3256199999999998</v>
      </c>
      <c r="Q30">
        <v>-0.77019799999999994</v>
      </c>
      <c r="R30">
        <v>-3.315286</v>
      </c>
      <c r="S30">
        <v>-0.77019799999999994</v>
      </c>
      <c r="T30">
        <v>-3.351925</v>
      </c>
    </row>
    <row r="31" spans="1:20" x14ac:dyDescent="0.35">
      <c r="A31">
        <v>-0.78020599999999996</v>
      </c>
      <c r="B31">
        <v>-6.2679489999999998</v>
      </c>
      <c r="C31">
        <v>-0.78020599999999996</v>
      </c>
      <c r="D31">
        <v>-5.69489</v>
      </c>
      <c r="E31">
        <v>-0.78020599999999996</v>
      </c>
      <c r="F31">
        <v>-5.0513729999999999</v>
      </c>
      <c r="G31">
        <v>-0.78020599999999996</v>
      </c>
      <c r="H31">
        <v>-5.0147349999999999</v>
      </c>
      <c r="I31">
        <v>-0.78020599999999996</v>
      </c>
      <c r="J31">
        <v>-5.0438580000000002</v>
      </c>
      <c r="K31">
        <v>-0.78020599999999996</v>
      </c>
      <c r="L31">
        <v>-4.8935469999999999</v>
      </c>
      <c r="M31">
        <v>-0.78020599999999996</v>
      </c>
      <c r="N31">
        <v>-4.8672430000000002</v>
      </c>
      <c r="O31">
        <v>-0.78020599999999996</v>
      </c>
      <c r="P31">
        <v>-4.9311249999999998</v>
      </c>
      <c r="Q31">
        <v>-0.78020599999999996</v>
      </c>
      <c r="R31">
        <v>-4.8465749999999996</v>
      </c>
      <c r="S31">
        <v>-0.78020599999999996</v>
      </c>
      <c r="T31">
        <v>-4.7329029999999994</v>
      </c>
    </row>
    <row r="32" spans="1:20" x14ac:dyDescent="0.35">
      <c r="A32">
        <v>-0.79021399999999997</v>
      </c>
      <c r="B32">
        <v>-7.7269009999999998</v>
      </c>
      <c r="C32">
        <v>-0.79021399999999997</v>
      </c>
      <c r="D32">
        <v>-8.0979799999999997</v>
      </c>
      <c r="E32">
        <v>-0.79021399999999997</v>
      </c>
      <c r="F32">
        <v>-7.6714739999999999</v>
      </c>
      <c r="G32">
        <v>-0.79021399999999997</v>
      </c>
      <c r="H32">
        <v>-7.6555029999999995</v>
      </c>
      <c r="I32">
        <v>-0.79021399999999997</v>
      </c>
      <c r="J32">
        <v>-7.5051929999999993</v>
      </c>
      <c r="K32">
        <v>-0.79021399999999997</v>
      </c>
      <c r="L32">
        <v>-7.3652159999999993</v>
      </c>
      <c r="M32">
        <v>-0.79021399999999997</v>
      </c>
      <c r="N32">
        <v>-7.7503869999999999</v>
      </c>
      <c r="O32">
        <v>-0.79021399999999997</v>
      </c>
      <c r="P32">
        <v>-7.1331739999999995</v>
      </c>
      <c r="Q32">
        <v>-0.79021399999999997</v>
      </c>
      <c r="R32">
        <v>-7.2919399999999994</v>
      </c>
      <c r="S32">
        <v>-0.79021399999999997</v>
      </c>
      <c r="T32">
        <v>-7.4516450000000001</v>
      </c>
    </row>
    <row r="33" spans="1:20" x14ac:dyDescent="0.35">
      <c r="A33">
        <v>-0.80022199999999999</v>
      </c>
      <c r="B33">
        <v>-9.7917919999999992</v>
      </c>
      <c r="C33">
        <v>-0.80022199999999999</v>
      </c>
      <c r="D33">
        <v>-12.531201999999999</v>
      </c>
      <c r="E33">
        <v>-0.80022199999999999</v>
      </c>
      <c r="F33">
        <v>-11.888624</v>
      </c>
      <c r="G33">
        <v>-0.80022199999999999</v>
      </c>
      <c r="H33">
        <v>-12.133818</v>
      </c>
      <c r="I33">
        <v>-0.80022199999999999</v>
      </c>
      <c r="J33">
        <v>-11.940292999999999</v>
      </c>
      <c r="K33">
        <v>-0.80022199999999999</v>
      </c>
      <c r="L33">
        <v>-11.730798</v>
      </c>
      <c r="M33">
        <v>-0.80022199999999999</v>
      </c>
      <c r="N33">
        <v>-12.213671</v>
      </c>
      <c r="O33">
        <v>-0.80022199999999999</v>
      </c>
      <c r="P33">
        <v>-11.704493999999999</v>
      </c>
      <c r="Q33">
        <v>-0.80022199999999999</v>
      </c>
      <c r="R33">
        <v>-11.965657999999999</v>
      </c>
      <c r="S33">
        <v>-0.80022199999999999</v>
      </c>
      <c r="T33">
        <v>-11.876410999999999</v>
      </c>
    </row>
    <row r="34" spans="1:20" x14ac:dyDescent="0.35">
      <c r="A34">
        <v>-0.81022899999999998</v>
      </c>
      <c r="B34">
        <v>-12.955827999999999</v>
      </c>
      <c r="C34">
        <v>-0.81022899999999998</v>
      </c>
      <c r="D34">
        <v>-16.994484</v>
      </c>
      <c r="E34">
        <v>-0.81022899999999998</v>
      </c>
      <c r="F34">
        <v>-17.027363999999999</v>
      </c>
      <c r="G34">
        <v>-0.81022899999999998</v>
      </c>
      <c r="H34">
        <v>-17.243435999999999</v>
      </c>
      <c r="I34">
        <v>-0.81022899999999998</v>
      </c>
      <c r="J34">
        <v>-16.997304</v>
      </c>
      <c r="K34">
        <v>-0.81022899999999998</v>
      </c>
      <c r="L34">
        <v>-17.130703999999998</v>
      </c>
      <c r="M34">
        <v>-0.81022899999999998</v>
      </c>
      <c r="N34">
        <v>-17.381533999999998</v>
      </c>
      <c r="O34">
        <v>-0.81022899999999998</v>
      </c>
      <c r="P34">
        <v>-16.578312999999998</v>
      </c>
      <c r="Q34">
        <v>-0.81022899999999998</v>
      </c>
      <c r="R34">
        <v>-16.936239999999998</v>
      </c>
      <c r="S34">
        <v>-0.81022899999999998</v>
      </c>
      <c r="T34">
        <v>-17.059305999999999</v>
      </c>
    </row>
    <row r="35" spans="1:20" x14ac:dyDescent="0.35">
      <c r="A35">
        <v>-0.82023699999999999</v>
      </c>
      <c r="B35">
        <v>-16.254204999999999</v>
      </c>
      <c r="C35">
        <v>-0.82023699999999999</v>
      </c>
      <c r="D35">
        <v>-19.881387999999998</v>
      </c>
      <c r="E35">
        <v>-0.82023699999999999</v>
      </c>
      <c r="F35">
        <v>-19.762077999999999</v>
      </c>
      <c r="G35">
        <v>-0.82023699999999999</v>
      </c>
      <c r="H35">
        <v>-19.901114</v>
      </c>
      <c r="I35">
        <v>-0.82023699999999999</v>
      </c>
      <c r="J35">
        <v>-19.995059999999999</v>
      </c>
      <c r="K35">
        <v>-0.82023699999999999</v>
      </c>
      <c r="L35">
        <v>-19.797775999999999</v>
      </c>
      <c r="M35">
        <v>-0.82023699999999999</v>
      </c>
      <c r="N35">
        <v>-19.857900000000001</v>
      </c>
      <c r="O35">
        <v>-0.82023699999999999</v>
      </c>
      <c r="P35">
        <v>-19.543188000000001</v>
      </c>
      <c r="Q35">
        <v>-0.82023699999999999</v>
      </c>
      <c r="R35">
        <v>-19.991301999999997</v>
      </c>
      <c r="S35">
        <v>-0.82023699999999999</v>
      </c>
      <c r="T35">
        <v>-19.760199999999998</v>
      </c>
    </row>
    <row r="36" spans="1:20" x14ac:dyDescent="0.35">
      <c r="A36">
        <v>-0.83024500000000001</v>
      </c>
      <c r="B36">
        <v>-19.188079999999999</v>
      </c>
      <c r="C36">
        <v>-0.83024500000000001</v>
      </c>
      <c r="D36">
        <v>-20.378352</v>
      </c>
      <c r="E36">
        <v>-0.83024500000000001</v>
      </c>
      <c r="F36">
        <v>-20.352985999999998</v>
      </c>
      <c r="G36">
        <v>-0.83024500000000001</v>
      </c>
      <c r="H36">
        <v>-20.41499</v>
      </c>
      <c r="I36">
        <v>-0.83024500000000001</v>
      </c>
      <c r="J36">
        <v>-20.333258000000001</v>
      </c>
      <c r="K36">
        <v>-0.83024500000000001</v>
      </c>
      <c r="L36">
        <v>-20.324801999999998</v>
      </c>
      <c r="M36">
        <v>-0.83024500000000001</v>
      </c>
      <c r="N36">
        <v>-20.290982</v>
      </c>
      <c r="O36">
        <v>-0.83024500000000001</v>
      </c>
      <c r="P36">
        <v>-20.082428</v>
      </c>
      <c r="Q36">
        <v>-0.83024500000000001</v>
      </c>
      <c r="R36">
        <v>-20.154764</v>
      </c>
      <c r="S36">
        <v>-0.83024500000000001</v>
      </c>
      <c r="T36">
        <v>-20.157584</v>
      </c>
    </row>
    <row r="37" spans="1:20" x14ac:dyDescent="0.35">
      <c r="A37">
        <v>-0.84025299999999992</v>
      </c>
      <c r="B37">
        <v>-20.646091999999999</v>
      </c>
      <c r="C37">
        <v>-0.84025299999999992</v>
      </c>
      <c r="D37">
        <v>-20.401835999999999</v>
      </c>
      <c r="E37">
        <v>-0.84025299999999992</v>
      </c>
      <c r="F37">
        <v>-20.054244000000001</v>
      </c>
      <c r="G37">
        <v>-0.84025299999999992</v>
      </c>
      <c r="H37">
        <v>-19.899235999999998</v>
      </c>
      <c r="I37">
        <v>-0.84025299999999992</v>
      </c>
      <c r="J37">
        <v>-19.97439</v>
      </c>
      <c r="K37">
        <v>-0.84025299999999992</v>
      </c>
      <c r="L37">
        <v>-19.802474</v>
      </c>
      <c r="M37">
        <v>-0.84025299999999992</v>
      </c>
      <c r="N37">
        <v>-19.613647999999998</v>
      </c>
      <c r="O37">
        <v>-0.84025299999999992</v>
      </c>
      <c r="P37">
        <v>-19.784624000000001</v>
      </c>
      <c r="Q37">
        <v>-0.84025299999999992</v>
      </c>
      <c r="R37">
        <v>-19.667193999999999</v>
      </c>
      <c r="S37">
        <v>-0.84025299999999992</v>
      </c>
      <c r="T37">
        <v>-19.614585999999999</v>
      </c>
    </row>
    <row r="38" spans="1:20" x14ac:dyDescent="0.35">
      <c r="A38">
        <v>-0.85026000000000002</v>
      </c>
      <c r="B38">
        <v>-21.205057999999998</v>
      </c>
      <c r="C38">
        <v>-0.85026000000000002</v>
      </c>
      <c r="D38">
        <v>-19.871991999999999</v>
      </c>
      <c r="E38">
        <v>-0.85026000000000002</v>
      </c>
      <c r="F38">
        <v>-19.548825999999998</v>
      </c>
      <c r="G38">
        <v>-0.85026000000000002</v>
      </c>
      <c r="H38">
        <v>-19.422000000000001</v>
      </c>
      <c r="I38">
        <v>-0.85026000000000002</v>
      </c>
      <c r="J38">
        <v>-19.110105999999998</v>
      </c>
      <c r="K38">
        <v>-0.85026000000000002</v>
      </c>
      <c r="L38">
        <v>-19.043403999999999</v>
      </c>
      <c r="M38">
        <v>-0.85026000000000002</v>
      </c>
      <c r="N38">
        <v>-18.846121999999998</v>
      </c>
      <c r="O38">
        <v>-0.85026000000000002</v>
      </c>
      <c r="P38">
        <v>-18.924098000000001</v>
      </c>
      <c r="Q38">
        <v>-0.85026000000000002</v>
      </c>
      <c r="R38">
        <v>-18.687358</v>
      </c>
      <c r="S38">
        <v>-0.85026000000000002</v>
      </c>
      <c r="T38">
        <v>-18.843305999999998</v>
      </c>
    </row>
    <row r="39" spans="1:20" x14ac:dyDescent="0.35">
      <c r="A39">
        <v>-0.86026799999999992</v>
      </c>
      <c r="B39">
        <v>-21.067899999999998</v>
      </c>
      <c r="C39">
        <v>-0.86026799999999992</v>
      </c>
      <c r="D39">
        <v>-19.403212</v>
      </c>
      <c r="E39">
        <v>-0.86026799999999992</v>
      </c>
      <c r="F39">
        <v>-18.953219999999998</v>
      </c>
      <c r="G39">
        <v>-0.86026799999999992</v>
      </c>
      <c r="H39">
        <v>-18.626293999999998</v>
      </c>
      <c r="I39">
        <v>-0.86026799999999992</v>
      </c>
      <c r="J39">
        <v>-18.450617999999999</v>
      </c>
      <c r="K39">
        <v>-0.86026799999999992</v>
      </c>
      <c r="L39">
        <v>-18.400828000000001</v>
      </c>
      <c r="M39">
        <v>-0.86026799999999992</v>
      </c>
      <c r="N39">
        <v>-18.167847999999999</v>
      </c>
      <c r="O39">
        <v>-0.86026799999999992</v>
      </c>
      <c r="P39">
        <v>-18.350099999999998</v>
      </c>
      <c r="Q39">
        <v>-0.86026799999999992</v>
      </c>
      <c r="R39">
        <v>-17.963988000000001</v>
      </c>
      <c r="S39">
        <v>-0.86026799999999992</v>
      </c>
      <c r="T39">
        <v>-17.992172</v>
      </c>
    </row>
    <row r="40" spans="1:20" x14ac:dyDescent="0.35">
      <c r="A40">
        <v>-0.87027599999999994</v>
      </c>
      <c r="B40">
        <v>-20.783249999999999</v>
      </c>
      <c r="C40">
        <v>-0.87027599999999994</v>
      </c>
      <c r="D40">
        <v>-18.562411999999998</v>
      </c>
      <c r="E40">
        <v>-0.87027599999999994</v>
      </c>
      <c r="F40">
        <v>-18.3811</v>
      </c>
      <c r="G40">
        <v>-0.87027599999999994</v>
      </c>
      <c r="H40">
        <v>-17.986533999999999</v>
      </c>
      <c r="I40">
        <v>-0.87027599999999994</v>
      </c>
      <c r="J40">
        <v>-17.570361999999999</v>
      </c>
      <c r="K40">
        <v>-0.87027599999999994</v>
      </c>
      <c r="L40">
        <v>-17.660550000000001</v>
      </c>
      <c r="M40">
        <v>-0.87027599999999994</v>
      </c>
      <c r="N40">
        <v>-17.517754</v>
      </c>
      <c r="O40">
        <v>-0.87027599999999994</v>
      </c>
      <c r="P40">
        <v>-17.415355999999999</v>
      </c>
      <c r="Q40">
        <v>-0.87027599999999994</v>
      </c>
      <c r="R40">
        <v>-17.087489999999999</v>
      </c>
      <c r="S40">
        <v>-0.87027599999999994</v>
      </c>
      <c r="T40">
        <v>-17.228406</v>
      </c>
    </row>
    <row r="41" spans="1:20" x14ac:dyDescent="0.35">
      <c r="A41">
        <v>-0.88028399999999996</v>
      </c>
      <c r="B41">
        <v>-20.309771999999999</v>
      </c>
      <c r="C41">
        <v>-0.88028399999999996</v>
      </c>
      <c r="D41">
        <v>-18.071083999999999</v>
      </c>
      <c r="E41">
        <v>-0.88028399999999996</v>
      </c>
      <c r="F41">
        <v>-17.484873999999998</v>
      </c>
      <c r="G41">
        <v>-0.88028399999999996</v>
      </c>
      <c r="H41">
        <v>-17.217131999999999</v>
      </c>
      <c r="I41">
        <v>-0.88028399999999996</v>
      </c>
      <c r="J41">
        <v>-17.023607999999999</v>
      </c>
      <c r="K41">
        <v>-0.88028399999999996</v>
      </c>
      <c r="L41">
        <v>-16.88551</v>
      </c>
      <c r="M41">
        <v>-0.88028399999999996</v>
      </c>
      <c r="N41">
        <v>-16.804717999999998</v>
      </c>
      <c r="O41">
        <v>-0.88028399999999996</v>
      </c>
      <c r="P41">
        <v>-16.681650999999999</v>
      </c>
      <c r="Q41">
        <v>-0.88028399999999996</v>
      </c>
      <c r="R41">
        <v>-16.524764999999999</v>
      </c>
      <c r="S41">
        <v>-0.88028399999999996</v>
      </c>
      <c r="T41">
        <v>-16.424243999999998</v>
      </c>
    </row>
    <row r="42" spans="1:20" x14ac:dyDescent="0.35">
      <c r="A42">
        <v>-0.89029199999999997</v>
      </c>
      <c r="B42">
        <v>-19.889841999999998</v>
      </c>
      <c r="C42">
        <v>-0.89029199999999997</v>
      </c>
      <c r="D42">
        <v>-17.442598</v>
      </c>
      <c r="E42">
        <v>-0.89029199999999997</v>
      </c>
      <c r="F42">
        <v>-17.06776</v>
      </c>
      <c r="G42">
        <v>-0.89029199999999997</v>
      </c>
      <c r="H42">
        <v>-16.788747999999998</v>
      </c>
      <c r="I42">
        <v>-0.89029199999999997</v>
      </c>
      <c r="J42">
        <v>-16.344391999999999</v>
      </c>
      <c r="K42">
        <v>-0.89029199999999997</v>
      </c>
      <c r="L42">
        <v>-16.388546999999999</v>
      </c>
      <c r="M42">
        <v>-0.89029199999999997</v>
      </c>
      <c r="N42">
        <v>-16.181868999999999</v>
      </c>
      <c r="O42">
        <v>-0.89029199999999997</v>
      </c>
      <c r="P42">
        <v>-15.976130999999999</v>
      </c>
      <c r="Q42">
        <v>-0.89029199999999997</v>
      </c>
      <c r="R42">
        <v>-15.920703999999999</v>
      </c>
      <c r="S42">
        <v>-0.89029199999999997</v>
      </c>
      <c r="T42">
        <v>-15.929158999999999</v>
      </c>
    </row>
    <row r="43" spans="1:20" x14ac:dyDescent="0.35">
      <c r="A43">
        <v>-0.90029899999999996</v>
      </c>
      <c r="B43">
        <v>-19.323357999999999</v>
      </c>
      <c r="C43">
        <v>-0.90029899999999996</v>
      </c>
      <c r="D43">
        <v>-17.064004000000001</v>
      </c>
      <c r="E43">
        <v>-0.90029899999999996</v>
      </c>
      <c r="F43">
        <v>-16.562342000000001</v>
      </c>
      <c r="G43">
        <v>-0.90029899999999996</v>
      </c>
      <c r="H43">
        <v>-16.233537999999999</v>
      </c>
      <c r="I43">
        <v>-0.90029899999999996</v>
      </c>
      <c r="J43">
        <v>-16.109531999999998</v>
      </c>
      <c r="K43">
        <v>-0.90029899999999996</v>
      </c>
      <c r="L43">
        <v>-15.726239999999999</v>
      </c>
      <c r="M43">
        <v>-0.90029899999999996</v>
      </c>
      <c r="N43">
        <v>-15.450044999999999</v>
      </c>
      <c r="O43">
        <v>-0.90029899999999996</v>
      </c>
      <c r="P43">
        <v>-15.642629999999999</v>
      </c>
      <c r="Q43">
        <v>-0.90029899999999996</v>
      </c>
      <c r="R43">
        <v>-15.515804999999999</v>
      </c>
      <c r="S43">
        <v>-0.90029899999999996</v>
      </c>
      <c r="T43">
        <v>-15.404952</v>
      </c>
    </row>
    <row r="44" spans="1:20" x14ac:dyDescent="0.35">
      <c r="A44">
        <v>-0.91030699999999998</v>
      </c>
      <c r="B44">
        <v>-19.003007999999998</v>
      </c>
      <c r="C44">
        <v>-0.91030699999999998</v>
      </c>
      <c r="D44">
        <v>-16.638438000000001</v>
      </c>
      <c r="E44">
        <v>-0.91030699999999998</v>
      </c>
      <c r="F44">
        <v>-16.327480999999999</v>
      </c>
      <c r="G44">
        <v>-0.91030699999999998</v>
      </c>
      <c r="H44">
        <v>-15.87937</v>
      </c>
      <c r="I44">
        <v>-0.91030699999999998</v>
      </c>
      <c r="J44">
        <v>-15.596596999999999</v>
      </c>
      <c r="K44">
        <v>-0.91030699999999998</v>
      </c>
      <c r="L44">
        <v>-15.527078999999999</v>
      </c>
      <c r="M44">
        <v>-0.91030699999999998</v>
      </c>
      <c r="N44">
        <v>-15.363614999999999</v>
      </c>
      <c r="O44">
        <v>-0.91030699999999998</v>
      </c>
      <c r="P44">
        <v>-15.195456</v>
      </c>
      <c r="Q44">
        <v>-0.91030699999999998</v>
      </c>
      <c r="R44">
        <v>-15.205789999999999</v>
      </c>
      <c r="S44">
        <v>-0.91030699999999998</v>
      </c>
      <c r="T44">
        <v>-15.111844999999999</v>
      </c>
    </row>
    <row r="45" spans="1:20" x14ac:dyDescent="0.35">
      <c r="A45">
        <v>-0.92031499999999999</v>
      </c>
      <c r="B45">
        <v>-18.710842</v>
      </c>
      <c r="C45">
        <v>-0.92031499999999999</v>
      </c>
      <c r="D45">
        <v>-16.478732000000001</v>
      </c>
      <c r="E45">
        <v>-0.92031499999999999</v>
      </c>
      <c r="F45">
        <v>-16.013708999999999</v>
      </c>
      <c r="G45">
        <v>-0.92031499999999999</v>
      </c>
      <c r="H45">
        <v>-15.598476</v>
      </c>
      <c r="I45">
        <v>-0.92031499999999999</v>
      </c>
      <c r="J45">
        <v>-15.352342999999999</v>
      </c>
      <c r="K45">
        <v>-0.92031499999999999</v>
      </c>
      <c r="L45">
        <v>-15.101512</v>
      </c>
      <c r="M45">
        <v>-0.92031499999999999</v>
      </c>
      <c r="N45">
        <v>-15.044205999999999</v>
      </c>
      <c r="O45">
        <v>-0.92031499999999999</v>
      </c>
      <c r="P45">
        <v>-15.106209</v>
      </c>
      <c r="Q45">
        <v>-0.92031499999999999</v>
      </c>
      <c r="R45">
        <v>-14.995355</v>
      </c>
      <c r="S45">
        <v>-0.92031499999999999</v>
      </c>
      <c r="T45">
        <v>-14.846922999999999</v>
      </c>
    </row>
    <row r="46" spans="1:20" x14ac:dyDescent="0.35">
      <c r="A46">
        <v>-0.93032300000000001</v>
      </c>
      <c r="B46">
        <v>-18.530472</v>
      </c>
      <c r="C46">
        <v>-0.93032300000000001</v>
      </c>
      <c r="D46">
        <v>-16.17999</v>
      </c>
      <c r="E46">
        <v>-0.93032300000000001</v>
      </c>
      <c r="F46">
        <v>-15.807032</v>
      </c>
      <c r="G46">
        <v>-0.93032300000000001</v>
      </c>
      <c r="H46">
        <v>-15.483865</v>
      </c>
      <c r="I46">
        <v>-0.93032300000000001</v>
      </c>
      <c r="J46">
        <v>-14.992536999999999</v>
      </c>
      <c r="K46">
        <v>-0.93032300000000001</v>
      </c>
      <c r="L46">
        <v>-15.052660999999999</v>
      </c>
      <c r="M46">
        <v>-0.93032300000000001</v>
      </c>
      <c r="N46">
        <v>-14.883560999999998</v>
      </c>
      <c r="O46">
        <v>-0.93032300000000001</v>
      </c>
      <c r="P46">
        <v>-14.809346</v>
      </c>
      <c r="Q46">
        <v>-0.93032300000000001</v>
      </c>
      <c r="R46">
        <v>-14.606427</v>
      </c>
      <c r="S46">
        <v>-0.93032300000000001</v>
      </c>
      <c r="T46">
        <v>-14.676883999999999</v>
      </c>
    </row>
    <row r="47" spans="1:20" x14ac:dyDescent="0.35">
      <c r="A47">
        <v>-0.94033</v>
      </c>
      <c r="B47">
        <v>-18.336008</v>
      </c>
      <c r="C47">
        <v>-0.94033</v>
      </c>
      <c r="D47">
        <v>-16.094501999999999</v>
      </c>
      <c r="E47">
        <v>-0.94033</v>
      </c>
      <c r="F47">
        <v>-15.586262999999999</v>
      </c>
      <c r="G47">
        <v>-0.94033</v>
      </c>
      <c r="H47">
        <v>-15.208608</v>
      </c>
      <c r="I47">
        <v>-0.94033</v>
      </c>
      <c r="J47">
        <v>-15.143787</v>
      </c>
      <c r="K47">
        <v>-0.94033</v>
      </c>
      <c r="L47">
        <v>-14.945563999999999</v>
      </c>
      <c r="M47">
        <v>-0.94033</v>
      </c>
      <c r="N47">
        <v>-14.767071</v>
      </c>
      <c r="O47">
        <v>-0.94033</v>
      </c>
      <c r="P47">
        <v>-14.757676</v>
      </c>
      <c r="Q47">
        <v>-0.94033</v>
      </c>
      <c r="R47">
        <v>-14.659034999999999</v>
      </c>
      <c r="S47">
        <v>-0.94033</v>
      </c>
      <c r="T47">
        <v>-14.539726</v>
      </c>
    </row>
    <row r="48" spans="1:20" x14ac:dyDescent="0.35">
      <c r="A48">
        <v>-0.95033799999999991</v>
      </c>
      <c r="B48">
        <v>-18.370766</v>
      </c>
      <c r="C48">
        <v>-0.95033799999999991</v>
      </c>
      <c r="D48">
        <v>-15.976130999999999</v>
      </c>
      <c r="E48">
        <v>-0.95033799999999991</v>
      </c>
      <c r="F48">
        <v>-15.566533999999999</v>
      </c>
      <c r="G48">
        <v>-0.95033799999999991</v>
      </c>
      <c r="H48">
        <v>-15.13721</v>
      </c>
      <c r="I48">
        <v>-0.95033799999999991</v>
      </c>
      <c r="J48">
        <v>-14.824377</v>
      </c>
      <c r="K48">
        <v>-0.95033799999999991</v>
      </c>
      <c r="L48">
        <v>-14.830012999999999</v>
      </c>
      <c r="M48">
        <v>-0.95033799999999991</v>
      </c>
      <c r="N48">
        <v>-14.586698</v>
      </c>
      <c r="O48">
        <v>-0.95033799999999991</v>
      </c>
      <c r="P48">
        <v>-14.445782999999999</v>
      </c>
      <c r="Q48">
        <v>-0.95033799999999991</v>
      </c>
      <c r="R48">
        <v>-14.300168999999999</v>
      </c>
      <c r="S48">
        <v>-0.95033799999999991</v>
      </c>
      <c r="T48">
        <v>-14.400689</v>
      </c>
    </row>
    <row r="49" spans="1:20" x14ac:dyDescent="0.35">
      <c r="A49">
        <v>-0.96034599999999992</v>
      </c>
      <c r="B49">
        <v>-18.313459999999999</v>
      </c>
      <c r="C49">
        <v>-0.96034599999999992</v>
      </c>
      <c r="D49">
        <v>-15.945129999999999</v>
      </c>
      <c r="E49">
        <v>-0.96034599999999992</v>
      </c>
      <c r="F49">
        <v>-15.209548</v>
      </c>
      <c r="G49">
        <v>-0.96034599999999992</v>
      </c>
      <c r="H49">
        <v>-14.939928</v>
      </c>
      <c r="I49">
        <v>-0.96034599999999992</v>
      </c>
      <c r="J49">
        <v>-14.858196</v>
      </c>
      <c r="K49">
        <v>-0.96034599999999992</v>
      </c>
      <c r="L49">
        <v>-14.505906</v>
      </c>
      <c r="M49">
        <v>-0.96034599999999992</v>
      </c>
      <c r="N49">
        <v>-14.480542</v>
      </c>
      <c r="O49">
        <v>-0.96034599999999992</v>
      </c>
      <c r="P49">
        <v>-14.481480999999999</v>
      </c>
      <c r="Q49">
        <v>-0.96034599999999992</v>
      </c>
      <c r="R49">
        <v>-14.444842999999999</v>
      </c>
      <c r="S49">
        <v>-0.96034599999999992</v>
      </c>
      <c r="T49">
        <v>-14.125432999999999</v>
      </c>
    </row>
    <row r="50" spans="1:20" x14ac:dyDescent="0.35">
      <c r="A50">
        <v>-0.97035399999999994</v>
      </c>
      <c r="B50">
        <v>-18.352916</v>
      </c>
      <c r="C50">
        <v>-0.97035399999999994</v>
      </c>
      <c r="D50">
        <v>-15.568413999999999</v>
      </c>
      <c r="E50">
        <v>-0.97035399999999994</v>
      </c>
      <c r="F50">
        <v>-15.192637999999999</v>
      </c>
      <c r="G50">
        <v>-0.97035399999999994</v>
      </c>
      <c r="H50">
        <v>-14.837529</v>
      </c>
      <c r="I50">
        <v>-0.97035399999999994</v>
      </c>
      <c r="J50">
        <v>-14.372504999999999</v>
      </c>
      <c r="K50">
        <v>-0.97035399999999994</v>
      </c>
      <c r="L50">
        <v>-14.483359999999999</v>
      </c>
      <c r="M50">
        <v>-0.97035399999999994</v>
      </c>
      <c r="N50">
        <v>-14.442024</v>
      </c>
      <c r="O50">
        <v>-0.97035399999999994</v>
      </c>
      <c r="P50">
        <v>-14.162070999999999</v>
      </c>
      <c r="Q50">
        <v>-0.97035399999999994</v>
      </c>
      <c r="R50">
        <v>-14.123553999999999</v>
      </c>
      <c r="S50">
        <v>-0.97035399999999994</v>
      </c>
      <c r="T50">
        <v>-14.237226</v>
      </c>
    </row>
    <row r="51" spans="1:20" x14ac:dyDescent="0.35">
      <c r="A51">
        <v>-0.98036199999999996</v>
      </c>
      <c r="B51">
        <v>-18.266487999999999</v>
      </c>
      <c r="C51">
        <v>-0.98036199999999996</v>
      </c>
      <c r="D51">
        <v>-15.562775999999999</v>
      </c>
      <c r="E51">
        <v>-0.98036199999999996</v>
      </c>
      <c r="F51">
        <v>-14.951200999999999</v>
      </c>
      <c r="G51">
        <v>-0.98036199999999996</v>
      </c>
      <c r="H51">
        <v>-14.634609999999999</v>
      </c>
      <c r="I51">
        <v>-0.98036199999999996</v>
      </c>
      <c r="J51">
        <v>-14.505906</v>
      </c>
      <c r="K51">
        <v>-0.98036199999999996</v>
      </c>
      <c r="L51">
        <v>-14.165828999999999</v>
      </c>
      <c r="M51">
        <v>-0.98036199999999996</v>
      </c>
      <c r="N51">
        <v>-14.11322</v>
      </c>
      <c r="O51">
        <v>-0.98036199999999996</v>
      </c>
      <c r="P51">
        <v>-14.239104999999999</v>
      </c>
      <c r="Q51">
        <v>-0.98036199999999996</v>
      </c>
      <c r="R51">
        <v>-14.0794</v>
      </c>
      <c r="S51">
        <v>-0.98036199999999996</v>
      </c>
      <c r="T51">
        <v>-13.887753999999999</v>
      </c>
    </row>
    <row r="52" spans="1:20" x14ac:dyDescent="0.35">
      <c r="A52">
        <v>-0.99036899999999994</v>
      </c>
      <c r="B52">
        <v>-18.258973999999998</v>
      </c>
      <c r="C52">
        <v>-0.99036899999999994</v>
      </c>
      <c r="D52">
        <v>-15.225517999999999</v>
      </c>
      <c r="E52">
        <v>-0.99036899999999994</v>
      </c>
      <c r="F52">
        <v>-14.91832</v>
      </c>
      <c r="G52">
        <v>-0.99036899999999994</v>
      </c>
      <c r="H52">
        <v>-14.506845999999999</v>
      </c>
      <c r="I52">
        <v>-0.99036899999999994</v>
      </c>
      <c r="J52">
        <v>-14.140462999999999</v>
      </c>
      <c r="K52">
        <v>-0.99036899999999994</v>
      </c>
      <c r="L52">
        <v>-14.103824999999999</v>
      </c>
      <c r="M52">
        <v>-0.99036899999999994</v>
      </c>
      <c r="N52">
        <v>-13.940363</v>
      </c>
      <c r="O52">
        <v>-0.99036899999999994</v>
      </c>
      <c r="P52">
        <v>-13.707381</v>
      </c>
      <c r="Q52">
        <v>-0.99036899999999994</v>
      </c>
      <c r="R52">
        <v>-13.671683</v>
      </c>
      <c r="S52">
        <v>-0.99036899999999994</v>
      </c>
      <c r="T52">
        <v>-13.735564999999999</v>
      </c>
    </row>
    <row r="53" spans="1:20" x14ac:dyDescent="0.35">
      <c r="A53">
        <v>-1.0003769999999998</v>
      </c>
      <c r="B53">
        <v>-17.890712000000001</v>
      </c>
      <c r="C53">
        <v>-1.0003769999999998</v>
      </c>
      <c r="D53">
        <v>-15.151301999999999</v>
      </c>
      <c r="E53">
        <v>-1.0003769999999998</v>
      </c>
      <c r="F53">
        <v>-14.543483999999999</v>
      </c>
      <c r="G53">
        <v>-1.0003769999999998</v>
      </c>
      <c r="H53">
        <v>-14.304865999999999</v>
      </c>
      <c r="I53">
        <v>-1.0003769999999998</v>
      </c>
      <c r="J53">
        <v>-14.163010999999999</v>
      </c>
      <c r="K53">
        <v>-1.0003769999999998</v>
      </c>
      <c r="L53">
        <v>-13.915937</v>
      </c>
      <c r="M53">
        <v>-1.0003769999999998</v>
      </c>
      <c r="N53">
        <v>-13.839843</v>
      </c>
      <c r="O53">
        <v>-1.0003769999999998</v>
      </c>
      <c r="P53">
        <v>-13.823872</v>
      </c>
      <c r="Q53">
        <v>-1.0003769999999998</v>
      </c>
      <c r="R53">
        <v>-13.815417</v>
      </c>
      <c r="S53">
        <v>-1.0003769999999998</v>
      </c>
      <c r="T53">
        <v>-13.553313999999999</v>
      </c>
    </row>
    <row r="54" spans="1:20" x14ac:dyDescent="0.35">
      <c r="A54">
        <v>-1.0103849999999999</v>
      </c>
      <c r="B54">
        <v>-17.915136</v>
      </c>
      <c r="C54">
        <v>-1.0103849999999999</v>
      </c>
      <c r="D54">
        <v>-14.923957</v>
      </c>
      <c r="E54">
        <v>-1.0103849999999999</v>
      </c>
      <c r="F54">
        <v>-14.437327</v>
      </c>
      <c r="G54">
        <v>-1.0103849999999999</v>
      </c>
      <c r="H54">
        <v>-14.244740999999999</v>
      </c>
      <c r="I54">
        <v>-1.0103849999999999</v>
      </c>
      <c r="J54">
        <v>-13.89527</v>
      </c>
      <c r="K54">
        <v>-1.0103849999999999</v>
      </c>
      <c r="L54">
        <v>-13.819175</v>
      </c>
      <c r="M54">
        <v>-1.0103849999999999</v>
      </c>
      <c r="N54">
        <v>-13.72711</v>
      </c>
      <c r="O54">
        <v>-1.0103849999999999</v>
      </c>
      <c r="P54">
        <v>-13.451853999999999</v>
      </c>
      <c r="Q54">
        <v>-1.0103849999999999</v>
      </c>
      <c r="R54">
        <v>-13.444338</v>
      </c>
      <c r="S54">
        <v>-1.0103849999999999</v>
      </c>
      <c r="T54">
        <v>-13.502583999999999</v>
      </c>
    </row>
    <row r="55" spans="1:20" x14ac:dyDescent="0.35">
      <c r="A55">
        <v>-1.0203929999999999</v>
      </c>
      <c r="B55">
        <v>-17.693429999999999</v>
      </c>
      <c r="C55">
        <v>-1.0203929999999999</v>
      </c>
      <c r="D55">
        <v>-14.892956</v>
      </c>
      <c r="E55">
        <v>-1.0203929999999999</v>
      </c>
      <c r="F55">
        <v>-14.345262</v>
      </c>
      <c r="G55">
        <v>-1.0203929999999999</v>
      </c>
      <c r="H55">
        <v>-14.013639</v>
      </c>
      <c r="I55">
        <v>-1.0203929999999999</v>
      </c>
      <c r="J55">
        <v>-13.899967</v>
      </c>
      <c r="K55">
        <v>-1.0203929999999999</v>
      </c>
      <c r="L55">
        <v>-13.657591</v>
      </c>
      <c r="M55">
        <v>-1.0203929999999999</v>
      </c>
      <c r="N55">
        <v>-13.510098999999999</v>
      </c>
      <c r="O55">
        <v>-1.0203929999999999</v>
      </c>
      <c r="P55">
        <v>-13.589011999999999</v>
      </c>
      <c r="Q55">
        <v>-1.0203929999999999</v>
      </c>
      <c r="R55">
        <v>-13.40676</v>
      </c>
      <c r="S55">
        <v>-1.0203929999999999</v>
      </c>
      <c r="T55">
        <v>-13.396426999999999</v>
      </c>
    </row>
    <row r="56" spans="1:20" x14ac:dyDescent="0.35">
      <c r="A56">
        <v>-1.0304</v>
      </c>
      <c r="B56">
        <v>-17.641759999999998</v>
      </c>
      <c r="C56">
        <v>-1.0304</v>
      </c>
      <c r="D56">
        <v>-14.787739</v>
      </c>
      <c r="E56">
        <v>-1.0304</v>
      </c>
      <c r="F56">
        <v>-14.360292999999999</v>
      </c>
      <c r="G56">
        <v>-1.0304</v>
      </c>
      <c r="H56">
        <v>-13.962909</v>
      </c>
      <c r="I56">
        <v>-1.0304</v>
      </c>
      <c r="J56">
        <v>-13.620013</v>
      </c>
      <c r="K56">
        <v>-1.0304</v>
      </c>
      <c r="L56">
        <v>-13.736504</v>
      </c>
      <c r="M56">
        <v>-1.0304</v>
      </c>
      <c r="N56">
        <v>-13.517614</v>
      </c>
      <c r="O56">
        <v>-1.0304</v>
      </c>
      <c r="P56">
        <v>-13.234843</v>
      </c>
      <c r="Q56">
        <v>-1.0304</v>
      </c>
      <c r="R56">
        <v>-13.268663</v>
      </c>
      <c r="S56">
        <v>-1.0304</v>
      </c>
      <c r="T56">
        <v>-13.45843</v>
      </c>
    </row>
    <row r="57" spans="1:20" x14ac:dyDescent="0.35">
      <c r="A57">
        <v>-1.040408</v>
      </c>
      <c r="B57">
        <v>-17.59103</v>
      </c>
      <c r="C57">
        <v>-1.040408</v>
      </c>
      <c r="D57">
        <v>-14.837529</v>
      </c>
      <c r="E57">
        <v>-1.040408</v>
      </c>
      <c r="F57">
        <v>-14.225952999999999</v>
      </c>
      <c r="G57">
        <v>-1.040408</v>
      </c>
      <c r="H57">
        <v>-13.955394</v>
      </c>
      <c r="I57">
        <v>-1.040408</v>
      </c>
      <c r="J57">
        <v>-13.852995</v>
      </c>
      <c r="K57">
        <v>-1.040408</v>
      </c>
      <c r="L57">
        <v>-13.559889</v>
      </c>
      <c r="M57">
        <v>-1.040408</v>
      </c>
      <c r="N57">
        <v>-13.503288</v>
      </c>
      <c r="O57">
        <v>-1.040408</v>
      </c>
      <c r="P57">
        <v>-13.488491999999999</v>
      </c>
      <c r="Q57">
        <v>-1.040408</v>
      </c>
      <c r="R57">
        <v>-13.456550999999999</v>
      </c>
      <c r="S57">
        <v>-1.040408</v>
      </c>
      <c r="T57">
        <v>-13.304361</v>
      </c>
    </row>
    <row r="58" spans="1:20" x14ac:dyDescent="0.35">
      <c r="A58">
        <v>-1.050416</v>
      </c>
      <c r="B58">
        <v>-17.547816000000001</v>
      </c>
      <c r="C58">
        <v>-1.050416</v>
      </c>
      <c r="D58">
        <v>-14.750160999999999</v>
      </c>
      <c r="E58">
        <v>-1.050416</v>
      </c>
      <c r="F58">
        <v>-14.365929999999999</v>
      </c>
      <c r="G58">
        <v>-1.050416</v>
      </c>
      <c r="H58">
        <v>-14.023973</v>
      </c>
      <c r="I58">
        <v>-1.050416</v>
      </c>
      <c r="J58">
        <v>-13.612497999999999</v>
      </c>
      <c r="K58">
        <v>-1.050416</v>
      </c>
      <c r="L58">
        <v>-13.601224999999999</v>
      </c>
      <c r="M58">
        <v>-1.050416</v>
      </c>
      <c r="N58">
        <v>-13.483794999999999</v>
      </c>
      <c r="O58">
        <v>-1.050416</v>
      </c>
      <c r="P58">
        <v>-13.269601999999999</v>
      </c>
      <c r="Q58">
        <v>-1.050416</v>
      </c>
      <c r="R58">
        <v>-13.268663</v>
      </c>
      <c r="S58">
        <v>-1.050416</v>
      </c>
      <c r="T58">
        <v>-13.339119999999999</v>
      </c>
    </row>
    <row r="59" spans="1:20" x14ac:dyDescent="0.35">
      <c r="A59">
        <v>-1.060424</v>
      </c>
      <c r="B59">
        <v>-17.453872</v>
      </c>
      <c r="C59">
        <v>-1.060424</v>
      </c>
      <c r="D59">
        <v>-14.858196</v>
      </c>
      <c r="E59">
        <v>-1.060424</v>
      </c>
      <c r="F59">
        <v>-14.284198</v>
      </c>
      <c r="G59">
        <v>-1.060424</v>
      </c>
      <c r="H59">
        <v>-13.868025999999999</v>
      </c>
      <c r="I59">
        <v>-1.060424</v>
      </c>
      <c r="J59">
        <v>-13.879299</v>
      </c>
      <c r="K59">
        <v>-1.060424</v>
      </c>
      <c r="L59">
        <v>-13.595587999999999</v>
      </c>
      <c r="M59">
        <v>-1.060424</v>
      </c>
      <c r="N59">
        <v>-13.501643999999999</v>
      </c>
      <c r="O59">
        <v>-1.060424</v>
      </c>
      <c r="P59">
        <v>-13.463127</v>
      </c>
      <c r="Q59">
        <v>-1.060424</v>
      </c>
      <c r="R59">
        <v>-13.397366</v>
      </c>
      <c r="S59">
        <v>-1.060424</v>
      </c>
      <c r="T59">
        <v>-13.414275999999999</v>
      </c>
    </row>
    <row r="60" spans="1:20" x14ac:dyDescent="0.35">
      <c r="A60">
        <v>-1.0704320000000001</v>
      </c>
      <c r="B60">
        <v>-17.415355999999999</v>
      </c>
      <c r="C60">
        <v>-1.0704320000000001</v>
      </c>
      <c r="D60">
        <v>-14.778343999999999</v>
      </c>
      <c r="E60">
        <v>-1.0704320000000001</v>
      </c>
      <c r="F60">
        <v>-14.271984999999999</v>
      </c>
      <c r="G60">
        <v>-1.0704320000000001</v>
      </c>
      <c r="H60">
        <v>-13.994850999999999</v>
      </c>
      <c r="I60">
        <v>-1.0704320000000001</v>
      </c>
      <c r="J60">
        <v>-13.675440999999999</v>
      </c>
      <c r="K60">
        <v>-1.0704320000000001</v>
      </c>
      <c r="L60">
        <v>-13.635045</v>
      </c>
      <c r="M60">
        <v>-1.0704320000000001</v>
      </c>
      <c r="N60">
        <v>-13.554252</v>
      </c>
      <c r="O60">
        <v>-1.0704320000000001</v>
      </c>
      <c r="P60">
        <v>-13.330665999999999</v>
      </c>
      <c r="Q60">
        <v>-1.0704320000000001</v>
      </c>
      <c r="R60">
        <v>-13.242357999999999</v>
      </c>
      <c r="S60">
        <v>-1.0704320000000001</v>
      </c>
      <c r="T60">
        <v>-13.390789999999999</v>
      </c>
    </row>
    <row r="61" spans="1:20" x14ac:dyDescent="0.35">
      <c r="A61">
        <v>-1.0804389999999999</v>
      </c>
      <c r="B61">
        <v>-17.655850000000001</v>
      </c>
      <c r="C61">
        <v>-1.0804389999999999</v>
      </c>
      <c r="D61">
        <v>-14.898593</v>
      </c>
      <c r="E61">
        <v>-1.0804389999999999</v>
      </c>
      <c r="F61">
        <v>-14.194011999999999</v>
      </c>
      <c r="G61">
        <v>-1.0804389999999999</v>
      </c>
      <c r="H61">
        <v>-14.02867</v>
      </c>
      <c r="I61">
        <v>-1.0804389999999999</v>
      </c>
      <c r="J61">
        <v>-14.019276</v>
      </c>
      <c r="K61">
        <v>-1.0804389999999999</v>
      </c>
      <c r="L61">
        <v>-13.641620999999999</v>
      </c>
      <c r="M61">
        <v>-1.0804389999999999</v>
      </c>
      <c r="N61">
        <v>-13.627528999999999</v>
      </c>
      <c r="O61">
        <v>-1.0804389999999999</v>
      </c>
      <c r="P61">
        <v>-13.630348</v>
      </c>
      <c r="Q61">
        <v>-1.0804389999999999</v>
      </c>
      <c r="R61">
        <v>-13.400184999999999</v>
      </c>
      <c r="S61">
        <v>-1.0804389999999999</v>
      </c>
      <c r="T61">
        <v>-13.486377999999998</v>
      </c>
    </row>
    <row r="62" spans="1:20" x14ac:dyDescent="0.35">
      <c r="A62">
        <v>-1.0904469999999999</v>
      </c>
      <c r="B62">
        <v>-17.764825999999999</v>
      </c>
      <c r="C62">
        <v>-1.0904469999999999</v>
      </c>
      <c r="D62">
        <v>-14.857256999999999</v>
      </c>
      <c r="E62">
        <v>-1.0904469999999999</v>
      </c>
      <c r="F62">
        <v>-14.505906</v>
      </c>
      <c r="G62">
        <v>-1.0904469999999999</v>
      </c>
      <c r="H62">
        <v>-14.149858</v>
      </c>
      <c r="I62">
        <v>-1.0904469999999999</v>
      </c>
      <c r="J62">
        <v>-13.844539999999999</v>
      </c>
      <c r="K62">
        <v>-1.0904469999999999</v>
      </c>
      <c r="L62">
        <v>-13.596527</v>
      </c>
      <c r="M62">
        <v>-1.0904469999999999</v>
      </c>
      <c r="N62">
        <v>-13.640682</v>
      </c>
      <c r="O62">
        <v>-1.0904469999999999</v>
      </c>
      <c r="P62">
        <v>-13.474399999999999</v>
      </c>
      <c r="Q62">
        <v>-1.0904469999999999</v>
      </c>
      <c r="R62">
        <v>-13.381395999999999</v>
      </c>
      <c r="S62">
        <v>-1.0904469999999999</v>
      </c>
      <c r="T62">
        <v>-13.580556999999999</v>
      </c>
    </row>
    <row r="63" spans="1:20" x14ac:dyDescent="0.35">
      <c r="A63">
        <v>-1.100455</v>
      </c>
      <c r="B63">
        <v>-17.633303999999999</v>
      </c>
      <c r="C63">
        <v>-1.100455</v>
      </c>
      <c r="D63">
        <v>-14.939928</v>
      </c>
      <c r="E63">
        <v>-1.100455</v>
      </c>
      <c r="F63">
        <v>-14.399749</v>
      </c>
      <c r="G63">
        <v>-1.100455</v>
      </c>
      <c r="H63">
        <v>-14.11322</v>
      </c>
      <c r="I63">
        <v>-1.100455</v>
      </c>
      <c r="J63">
        <v>-14.099129</v>
      </c>
      <c r="K63">
        <v>-1.100455</v>
      </c>
      <c r="L63">
        <v>-13.843601</v>
      </c>
      <c r="M63">
        <v>-1.100455</v>
      </c>
      <c r="N63">
        <v>-13.766567</v>
      </c>
      <c r="O63">
        <v>-1.100455</v>
      </c>
      <c r="P63">
        <v>-13.744959999999999</v>
      </c>
      <c r="Q63">
        <v>-1.100455</v>
      </c>
      <c r="R63">
        <v>-13.705503</v>
      </c>
      <c r="S63">
        <v>-1.100455</v>
      </c>
      <c r="T63">
        <v>-13.559889</v>
      </c>
    </row>
    <row r="64" spans="1:20" x14ac:dyDescent="0.35">
      <c r="A64">
        <v>-1.110463</v>
      </c>
      <c r="B64">
        <v>-17.709399999999999</v>
      </c>
      <c r="C64">
        <v>-1.110463</v>
      </c>
      <c r="D64">
        <v>-14.995355</v>
      </c>
      <c r="E64">
        <v>-1.110463</v>
      </c>
      <c r="F64">
        <v>-14.673126999999999</v>
      </c>
      <c r="G64">
        <v>-1.110463</v>
      </c>
      <c r="H64">
        <v>-14.148918999999999</v>
      </c>
      <c r="I64">
        <v>-1.110463</v>
      </c>
      <c r="J64">
        <v>-14.026790999999999</v>
      </c>
      <c r="K64">
        <v>-1.110463</v>
      </c>
      <c r="L64">
        <v>-13.967606999999999</v>
      </c>
      <c r="M64">
        <v>-1.110463</v>
      </c>
      <c r="N64">
        <v>-13.825750999999999</v>
      </c>
      <c r="O64">
        <v>-1.110463</v>
      </c>
      <c r="P64">
        <v>-13.616256</v>
      </c>
      <c r="Q64">
        <v>-1.110463</v>
      </c>
      <c r="R64">
        <v>-13.634105</v>
      </c>
      <c r="S64">
        <v>-1.110463</v>
      </c>
      <c r="T64">
        <v>-13.652894</v>
      </c>
    </row>
    <row r="65" spans="1:20" x14ac:dyDescent="0.35">
      <c r="A65">
        <v>-1.1204699999999999</v>
      </c>
      <c r="B65">
        <v>-17.8428</v>
      </c>
      <c r="C65">
        <v>-1.1204699999999999</v>
      </c>
      <c r="D65">
        <v>-15.176667</v>
      </c>
      <c r="E65">
        <v>-1.1204699999999999</v>
      </c>
      <c r="F65">
        <v>-14.530332</v>
      </c>
      <c r="G65">
        <v>-1.1204699999999999</v>
      </c>
      <c r="H65">
        <v>-14.418538999999999</v>
      </c>
      <c r="I65">
        <v>-1.1204699999999999</v>
      </c>
      <c r="J65">
        <v>-14.271046</v>
      </c>
      <c r="K65">
        <v>-1.1204699999999999</v>
      </c>
      <c r="L65">
        <v>-13.946938999999999</v>
      </c>
      <c r="M65">
        <v>-1.1204699999999999</v>
      </c>
      <c r="N65">
        <v>-13.86051</v>
      </c>
      <c r="O65">
        <v>-1.1204699999999999</v>
      </c>
      <c r="P65">
        <v>-14.024913</v>
      </c>
      <c r="Q65">
        <v>-1.1204699999999999</v>
      </c>
      <c r="R65">
        <v>-13.837963999999999</v>
      </c>
      <c r="S65">
        <v>-1.1204699999999999</v>
      </c>
      <c r="T65">
        <v>-13.685773999999999</v>
      </c>
    </row>
    <row r="66" spans="1:20" x14ac:dyDescent="0.35">
      <c r="A66">
        <v>-1.1304779999999999</v>
      </c>
      <c r="B66">
        <v>-17.889772000000001</v>
      </c>
      <c r="C66">
        <v>-1.1304779999999999</v>
      </c>
      <c r="D66">
        <v>-15.194516999999999</v>
      </c>
      <c r="E66">
        <v>-1.1304779999999999</v>
      </c>
      <c r="F66">
        <v>-14.853499999999999</v>
      </c>
      <c r="G66">
        <v>-1.1304779999999999</v>
      </c>
      <c r="H66">
        <v>-14.412901999999999</v>
      </c>
      <c r="I66">
        <v>-1.1304779999999999</v>
      </c>
      <c r="J66">
        <v>-14.023973</v>
      </c>
      <c r="K66">
        <v>-1.1304779999999999</v>
      </c>
      <c r="L66">
        <v>-14.054034999999999</v>
      </c>
      <c r="M66">
        <v>-1.1304779999999999</v>
      </c>
      <c r="N66">
        <v>-14.054034999999999</v>
      </c>
      <c r="O66">
        <v>-1.1304779999999999</v>
      </c>
      <c r="P66">
        <v>-13.822932</v>
      </c>
      <c r="Q66">
        <v>-1.1304779999999999</v>
      </c>
      <c r="R66">
        <v>-13.816357</v>
      </c>
      <c r="S66">
        <v>-1.1304779999999999</v>
      </c>
      <c r="T66">
        <v>-13.674500999999999</v>
      </c>
    </row>
    <row r="67" spans="1:20" x14ac:dyDescent="0.35">
      <c r="A67">
        <v>-1.1404859999999999</v>
      </c>
      <c r="B67">
        <v>-18.013777999999999</v>
      </c>
      <c r="C67">
        <v>-1.1404859999999999</v>
      </c>
      <c r="D67">
        <v>-15.446287</v>
      </c>
      <c r="E67">
        <v>-1.1404859999999999</v>
      </c>
      <c r="F67">
        <v>-14.820618999999999</v>
      </c>
      <c r="G67">
        <v>-1.1404859999999999</v>
      </c>
      <c r="H67">
        <v>-14.476783999999999</v>
      </c>
      <c r="I67">
        <v>-1.1404859999999999</v>
      </c>
      <c r="J67">
        <v>-14.43263</v>
      </c>
      <c r="K67">
        <v>-1.1404859999999999</v>
      </c>
      <c r="L67">
        <v>-14.106643999999999</v>
      </c>
      <c r="M67">
        <v>-1.1404859999999999</v>
      </c>
      <c r="N67">
        <v>-14.016456999999999</v>
      </c>
      <c r="O67">
        <v>-1.1404859999999999</v>
      </c>
      <c r="P67">
        <v>-14.082217999999999</v>
      </c>
      <c r="Q67">
        <v>-1.1404859999999999</v>
      </c>
      <c r="R67">
        <v>-14.098189</v>
      </c>
      <c r="S67">
        <v>-1.1404859999999999</v>
      </c>
      <c r="T67">
        <v>-13.936605</v>
      </c>
    </row>
    <row r="68" spans="1:20" x14ac:dyDescent="0.35">
      <c r="A68">
        <v>-1.1504939999999999</v>
      </c>
      <c r="B68">
        <v>-17.987473999999999</v>
      </c>
      <c r="C68">
        <v>-1.1504939999999999</v>
      </c>
      <c r="D68">
        <v>-15.410587</v>
      </c>
      <c r="E68">
        <v>-1.1504939999999999</v>
      </c>
      <c r="F68">
        <v>-15.102450999999999</v>
      </c>
      <c r="G68">
        <v>-1.1504939999999999</v>
      </c>
      <c r="H68">
        <v>-14.701309999999999</v>
      </c>
      <c r="I68">
        <v>-1.1504939999999999</v>
      </c>
      <c r="J68">
        <v>-14.288895999999999</v>
      </c>
      <c r="K68">
        <v>-1.1504939999999999</v>
      </c>
      <c r="L68">
        <v>-14.342443999999999</v>
      </c>
      <c r="M68">
        <v>-1.1504939999999999</v>
      </c>
      <c r="N68">
        <v>-14.199648999999999</v>
      </c>
      <c r="O68">
        <v>-1.1504939999999999</v>
      </c>
      <c r="P68">
        <v>-14.081278999999999</v>
      </c>
      <c r="Q68">
        <v>-1.1504939999999999</v>
      </c>
      <c r="R68">
        <v>-13.866147</v>
      </c>
      <c r="S68">
        <v>-1.1504939999999999</v>
      </c>
      <c r="T68">
        <v>-14.069065999999999</v>
      </c>
    </row>
    <row r="69" spans="1:20" x14ac:dyDescent="0.35">
      <c r="A69">
        <v>-1.1605019999999999</v>
      </c>
      <c r="B69">
        <v>-18.248639999999998</v>
      </c>
      <c r="C69">
        <v>-1.1605019999999999</v>
      </c>
      <c r="D69">
        <v>-15.602233999999999</v>
      </c>
      <c r="E69">
        <v>-1.1605019999999999</v>
      </c>
      <c r="F69">
        <v>-15.000992</v>
      </c>
      <c r="G69">
        <v>-1.1605019999999999</v>
      </c>
      <c r="H69">
        <v>-14.740765999999999</v>
      </c>
      <c r="I69">
        <v>-1.1605019999999999</v>
      </c>
      <c r="J69">
        <v>-14.632731</v>
      </c>
      <c r="K69">
        <v>-1.1605019999999999</v>
      </c>
      <c r="L69">
        <v>-14.29735</v>
      </c>
      <c r="M69">
        <v>-1.1605019999999999</v>
      </c>
      <c r="N69">
        <v>-14.319896999999999</v>
      </c>
      <c r="O69">
        <v>-1.1605019999999999</v>
      </c>
      <c r="P69">
        <v>-14.366868999999999</v>
      </c>
      <c r="Q69">
        <v>-1.1605019999999999</v>
      </c>
      <c r="R69">
        <v>-14.209982</v>
      </c>
      <c r="S69">
        <v>-1.1605019999999999</v>
      </c>
      <c r="T69">
        <v>-14.094431</v>
      </c>
    </row>
    <row r="70" spans="1:20" x14ac:dyDescent="0.35">
      <c r="A70">
        <v>-1.170509</v>
      </c>
      <c r="B70">
        <v>-18.433707999999999</v>
      </c>
      <c r="C70">
        <v>-1.170509</v>
      </c>
      <c r="D70">
        <v>-15.685843999999999</v>
      </c>
      <c r="E70">
        <v>-1.170509</v>
      </c>
      <c r="F70">
        <v>-15.236791</v>
      </c>
      <c r="G70">
        <v>-1.170509</v>
      </c>
      <c r="H70">
        <v>-14.969989999999999</v>
      </c>
      <c r="I70">
        <v>-1.170509</v>
      </c>
      <c r="J70">
        <v>-14.56697</v>
      </c>
      <c r="K70">
        <v>-1.170509</v>
      </c>
      <c r="L70">
        <v>-14.377203</v>
      </c>
      <c r="M70">
        <v>-1.170509</v>
      </c>
      <c r="N70">
        <v>-14.388475999999999</v>
      </c>
      <c r="O70">
        <v>-1.170509</v>
      </c>
      <c r="P70">
        <v>-14.273864</v>
      </c>
      <c r="Q70">
        <v>-1.170509</v>
      </c>
      <c r="R70">
        <v>-14.333988</v>
      </c>
      <c r="S70">
        <v>-1.170509</v>
      </c>
      <c r="T70">
        <v>-14.259772999999999</v>
      </c>
    </row>
    <row r="71" spans="1:20" x14ac:dyDescent="0.35">
      <c r="A71">
        <v>-1.180517</v>
      </c>
      <c r="B71">
        <v>-18.627231999999999</v>
      </c>
      <c r="C71">
        <v>-1.180517</v>
      </c>
      <c r="D71">
        <v>-15.863398999999999</v>
      </c>
      <c r="E71">
        <v>-1.180517</v>
      </c>
      <c r="F71">
        <v>-15.289401</v>
      </c>
      <c r="G71">
        <v>-1.180517</v>
      </c>
      <c r="H71">
        <v>-15.048902999999999</v>
      </c>
      <c r="I71">
        <v>-1.180517</v>
      </c>
      <c r="J71">
        <v>-14.895773999999999</v>
      </c>
      <c r="K71">
        <v>-1.180517</v>
      </c>
      <c r="L71">
        <v>-14.711644</v>
      </c>
      <c r="M71">
        <v>-1.180517</v>
      </c>
      <c r="N71">
        <v>-14.592334999999999</v>
      </c>
      <c r="O71">
        <v>-1.180517</v>
      </c>
      <c r="P71">
        <v>-14.68534</v>
      </c>
      <c r="Q71">
        <v>-1.180517</v>
      </c>
      <c r="R71">
        <v>-14.395990999999999</v>
      </c>
      <c r="S71">
        <v>-1.180517</v>
      </c>
      <c r="T71">
        <v>-14.302987</v>
      </c>
    </row>
    <row r="72" spans="1:20" x14ac:dyDescent="0.35">
      <c r="A72">
        <v>-1.1905250000000001</v>
      </c>
      <c r="B72">
        <v>-18.794453999999998</v>
      </c>
      <c r="C72">
        <v>-1.1905250000000001</v>
      </c>
      <c r="D72">
        <v>-15.921643</v>
      </c>
      <c r="E72">
        <v>-1.1905250000000001</v>
      </c>
      <c r="F72">
        <v>-15.707452</v>
      </c>
      <c r="G72">
        <v>-1.1905250000000001</v>
      </c>
      <c r="H72">
        <v>-15.358918999999998</v>
      </c>
      <c r="I72">
        <v>-1.1905250000000001</v>
      </c>
      <c r="J72">
        <v>-14.909865999999999</v>
      </c>
      <c r="K72">
        <v>-1.1905250000000001</v>
      </c>
      <c r="L72">
        <v>-15.072388999999999</v>
      </c>
      <c r="M72">
        <v>-1.1905250000000001</v>
      </c>
      <c r="N72">
        <v>-14.821558</v>
      </c>
      <c r="O72">
        <v>-1.1905250000000001</v>
      </c>
      <c r="P72">
        <v>-14.597031999999999</v>
      </c>
      <c r="Q72">
        <v>-1.1905250000000001</v>
      </c>
      <c r="R72">
        <v>-14.677823999999999</v>
      </c>
      <c r="S72">
        <v>-1.1905250000000001</v>
      </c>
      <c r="T72">
        <v>-14.492754</v>
      </c>
    </row>
    <row r="73" spans="1:20" x14ac:dyDescent="0.35">
      <c r="A73">
        <v>-1.2005329999999999</v>
      </c>
      <c r="B73">
        <v>-18.932551999999998</v>
      </c>
      <c r="C73">
        <v>-1.2005329999999999</v>
      </c>
      <c r="D73">
        <v>-16.440214999999998</v>
      </c>
      <c r="E73">
        <v>-1.2005329999999999</v>
      </c>
      <c r="F73">
        <v>-15.546807999999999</v>
      </c>
      <c r="G73">
        <v>-1.2005329999999999</v>
      </c>
      <c r="H73">
        <v>-15.421861</v>
      </c>
      <c r="I73">
        <v>-1.2005329999999999</v>
      </c>
      <c r="J73">
        <v>-15.211425999999999</v>
      </c>
      <c r="K73">
        <v>-1.2005329999999999</v>
      </c>
      <c r="L73">
        <v>-15.013204</v>
      </c>
      <c r="M73">
        <v>-1.2005329999999999</v>
      </c>
      <c r="N73">
        <v>-14.900471999999999</v>
      </c>
      <c r="O73">
        <v>-1.2005329999999999</v>
      </c>
      <c r="P73">
        <v>-15.066752999999999</v>
      </c>
      <c r="Q73">
        <v>-1.2005329999999999</v>
      </c>
      <c r="R73">
        <v>-14.923957</v>
      </c>
      <c r="S73">
        <v>-1.2005329999999999</v>
      </c>
      <c r="T73">
        <v>-14.729493</v>
      </c>
    </row>
    <row r="74" spans="1:20" x14ac:dyDescent="0.35">
      <c r="A74">
        <v>-1.2105399999999999</v>
      </c>
      <c r="B74">
        <v>-19.268871999999998</v>
      </c>
      <c r="C74">
        <v>-1.2105399999999999</v>
      </c>
      <c r="D74">
        <v>-16.517249</v>
      </c>
      <c r="E74">
        <v>-1.2105399999999999</v>
      </c>
      <c r="F74">
        <v>-16.140532999999998</v>
      </c>
      <c r="G74">
        <v>-1.2105399999999999</v>
      </c>
      <c r="H74">
        <v>-15.650145999999999</v>
      </c>
      <c r="I74">
        <v>-1.2105399999999999</v>
      </c>
      <c r="J74">
        <v>-15.513926</v>
      </c>
      <c r="K74">
        <v>-1.2105399999999999</v>
      </c>
      <c r="L74">
        <v>-15.364555999999999</v>
      </c>
      <c r="M74">
        <v>-1.2105399999999999</v>
      </c>
      <c r="N74">
        <v>-15.261216999999998</v>
      </c>
      <c r="O74">
        <v>-1.2105399999999999</v>
      </c>
      <c r="P74">
        <v>-15.022599</v>
      </c>
      <c r="Q74">
        <v>-1.2105399999999999</v>
      </c>
      <c r="R74">
        <v>-14.997233999999999</v>
      </c>
      <c r="S74">
        <v>-1.2105399999999999</v>
      </c>
      <c r="T74">
        <v>-15.128755999999999</v>
      </c>
    </row>
    <row r="75" spans="1:20" x14ac:dyDescent="0.35">
      <c r="A75">
        <v>-1.220548</v>
      </c>
      <c r="B75">
        <v>-19.625859999999999</v>
      </c>
      <c r="C75">
        <v>-1.220548</v>
      </c>
      <c r="D75">
        <v>-16.887387999999998</v>
      </c>
      <c r="E75">
        <v>-1.220548</v>
      </c>
      <c r="F75">
        <v>-16.121745000000001</v>
      </c>
      <c r="G75">
        <v>-1.220548</v>
      </c>
      <c r="H75">
        <v>-15.934795999999999</v>
      </c>
      <c r="I75">
        <v>-1.220548</v>
      </c>
      <c r="J75">
        <v>-15.877490999999999</v>
      </c>
      <c r="K75">
        <v>-1.220548</v>
      </c>
      <c r="L75">
        <v>-15.543049999999999</v>
      </c>
      <c r="M75">
        <v>-1.220548</v>
      </c>
      <c r="N75">
        <v>-15.439710999999999</v>
      </c>
      <c r="O75">
        <v>-1.220548</v>
      </c>
      <c r="P75">
        <v>-15.592839</v>
      </c>
      <c r="Q75">
        <v>-1.220548</v>
      </c>
      <c r="R75">
        <v>-15.595657999999998</v>
      </c>
      <c r="S75">
        <v>-1.220548</v>
      </c>
      <c r="T75">
        <v>-15.378646999999999</v>
      </c>
    </row>
    <row r="76" spans="1:20" x14ac:dyDescent="0.35">
      <c r="A76">
        <v>-1.230556</v>
      </c>
      <c r="B76">
        <v>-20.057061999999998</v>
      </c>
      <c r="C76">
        <v>-1.230556</v>
      </c>
      <c r="D76">
        <v>-16.926845999999998</v>
      </c>
      <c r="E76">
        <v>-1.230556</v>
      </c>
      <c r="F76">
        <v>-16.609313999999998</v>
      </c>
      <c r="G76">
        <v>-1.230556</v>
      </c>
      <c r="H76">
        <v>-16.257024999999999</v>
      </c>
      <c r="I76">
        <v>-1.230556</v>
      </c>
      <c r="J76">
        <v>-16.006193</v>
      </c>
      <c r="K76">
        <v>-1.230556</v>
      </c>
      <c r="L76">
        <v>-15.976130999999999</v>
      </c>
      <c r="M76">
        <v>-1.230556</v>
      </c>
      <c r="N76">
        <v>-15.79294</v>
      </c>
      <c r="O76">
        <v>-1.230556</v>
      </c>
      <c r="P76">
        <v>-15.750665</v>
      </c>
      <c r="Q76">
        <v>-1.230556</v>
      </c>
      <c r="R76">
        <v>-15.553383</v>
      </c>
      <c r="S76">
        <v>-1.230556</v>
      </c>
      <c r="T76">
        <v>-15.738453</v>
      </c>
    </row>
    <row r="77" spans="1:20" x14ac:dyDescent="0.35">
      <c r="A77">
        <v>-1.240564</v>
      </c>
      <c r="B77">
        <v>-20.48075</v>
      </c>
      <c r="C77">
        <v>-1.240564</v>
      </c>
      <c r="D77">
        <v>-17.445418</v>
      </c>
      <c r="E77">
        <v>-1.240564</v>
      </c>
      <c r="F77">
        <v>-16.759623999999999</v>
      </c>
      <c r="G77">
        <v>-1.240564</v>
      </c>
      <c r="H77">
        <v>-16.434577999999998</v>
      </c>
      <c r="I77">
        <v>-1.240564</v>
      </c>
      <c r="J77">
        <v>-16.272994999999998</v>
      </c>
      <c r="K77">
        <v>-1.240564</v>
      </c>
      <c r="L77">
        <v>-16.265478999999999</v>
      </c>
      <c r="M77">
        <v>-1.240564</v>
      </c>
      <c r="N77">
        <v>-16.106714</v>
      </c>
      <c r="O77">
        <v>-1.240564</v>
      </c>
      <c r="P77">
        <v>-16.186565999999999</v>
      </c>
      <c r="Q77">
        <v>-1.240564</v>
      </c>
      <c r="R77">
        <v>-15.993041999999999</v>
      </c>
      <c r="S77">
        <v>-1.240564</v>
      </c>
      <c r="T77">
        <v>-15.937614</v>
      </c>
    </row>
    <row r="78" spans="1:20" x14ac:dyDescent="0.35">
      <c r="A78">
        <v>-1.250572</v>
      </c>
      <c r="B78">
        <v>-20.689305999999998</v>
      </c>
      <c r="C78">
        <v>-1.250572</v>
      </c>
      <c r="D78">
        <v>-17.682155999999999</v>
      </c>
      <c r="E78">
        <v>-1.250572</v>
      </c>
      <c r="F78">
        <v>-17.296046</v>
      </c>
      <c r="G78">
        <v>-1.250572</v>
      </c>
      <c r="H78">
        <v>-16.810355999999999</v>
      </c>
      <c r="I78">
        <v>-1.250572</v>
      </c>
      <c r="J78">
        <v>-16.479671</v>
      </c>
      <c r="K78">
        <v>-1.250572</v>
      </c>
      <c r="L78">
        <v>-16.664742</v>
      </c>
      <c r="M78">
        <v>-1.250572</v>
      </c>
      <c r="N78">
        <v>-16.417669</v>
      </c>
      <c r="O78">
        <v>-1.250572</v>
      </c>
      <c r="P78">
        <v>-16.302116999999999</v>
      </c>
      <c r="Q78">
        <v>-1.250572</v>
      </c>
      <c r="R78">
        <v>-15.985526</v>
      </c>
      <c r="S78">
        <v>-1.250572</v>
      </c>
      <c r="T78">
        <v>-16.303055999999998</v>
      </c>
    </row>
    <row r="79" spans="1:20" x14ac:dyDescent="0.35">
      <c r="A79">
        <v>-1.2605789999999999</v>
      </c>
      <c r="B79">
        <v>-21.015291999999999</v>
      </c>
      <c r="C79">
        <v>-1.2605789999999999</v>
      </c>
      <c r="D79">
        <v>-17.982778</v>
      </c>
      <c r="E79">
        <v>-1.2605789999999999</v>
      </c>
      <c r="F79">
        <v>-17.293227999999999</v>
      </c>
      <c r="G79">
        <v>-1.2605789999999999</v>
      </c>
      <c r="H79">
        <v>-17.113793999999999</v>
      </c>
      <c r="I79">
        <v>-1.2605789999999999</v>
      </c>
      <c r="J79">
        <v>-16.811294</v>
      </c>
      <c r="K79">
        <v>-1.2605789999999999</v>
      </c>
      <c r="L79">
        <v>-16.630921000000001</v>
      </c>
      <c r="M79">
        <v>-1.2605789999999999</v>
      </c>
      <c r="N79">
        <v>-16.693863999999998</v>
      </c>
      <c r="O79">
        <v>-1.2605789999999999</v>
      </c>
      <c r="P79">
        <v>-16.660983999999999</v>
      </c>
      <c r="Q79">
        <v>-1.2605789999999999</v>
      </c>
      <c r="R79">
        <v>-16.567978999999998</v>
      </c>
      <c r="S79">
        <v>-1.2605789999999999</v>
      </c>
      <c r="T79">
        <v>-16.475914</v>
      </c>
    </row>
    <row r="80" spans="1:20" x14ac:dyDescent="0.35">
      <c r="A80">
        <v>-1.2705869999999999</v>
      </c>
      <c r="B80">
        <v>-21.165603999999998</v>
      </c>
      <c r="C80">
        <v>-1.2705869999999999</v>
      </c>
      <c r="D80">
        <v>-18.130268000000001</v>
      </c>
      <c r="E80">
        <v>-1.2705869999999999</v>
      </c>
      <c r="F80">
        <v>-17.853134000000001</v>
      </c>
      <c r="G80">
        <v>-1.2705869999999999</v>
      </c>
      <c r="H80">
        <v>-17.51024</v>
      </c>
      <c r="I80">
        <v>-1.2705869999999999</v>
      </c>
      <c r="J80">
        <v>-17.087489999999999</v>
      </c>
      <c r="K80">
        <v>-1.2705869999999999</v>
      </c>
      <c r="L80">
        <v>-17.247194</v>
      </c>
      <c r="M80">
        <v>-1.2705869999999999</v>
      </c>
      <c r="N80">
        <v>-17.037700000000001</v>
      </c>
      <c r="O80">
        <v>-1.2705869999999999</v>
      </c>
      <c r="P80">
        <v>-16.708894000000001</v>
      </c>
      <c r="Q80">
        <v>-1.2705869999999999</v>
      </c>
      <c r="R80">
        <v>-16.682592</v>
      </c>
      <c r="S80">
        <v>-1.2705869999999999</v>
      </c>
      <c r="T80">
        <v>-16.807535999999999</v>
      </c>
    </row>
    <row r="81" spans="1:20" x14ac:dyDescent="0.35">
      <c r="A81">
        <v>-1.2805949999999999</v>
      </c>
      <c r="B81">
        <v>-21.464344000000001</v>
      </c>
      <c r="C81">
        <v>-1.2805949999999999</v>
      </c>
      <c r="D81">
        <v>-18.584958</v>
      </c>
      <c r="E81">
        <v>-1.2805949999999999</v>
      </c>
      <c r="F81">
        <v>-17.979958</v>
      </c>
      <c r="G81">
        <v>-1.2805949999999999</v>
      </c>
      <c r="H81">
        <v>-17.666183999999998</v>
      </c>
      <c r="I81">
        <v>-1.2805949999999999</v>
      </c>
      <c r="J81">
        <v>-17.561907999999999</v>
      </c>
      <c r="K81">
        <v>-1.2805949999999999</v>
      </c>
      <c r="L81">
        <v>-17.343958000000001</v>
      </c>
      <c r="M81">
        <v>-1.2805949999999999</v>
      </c>
      <c r="N81">
        <v>-17.225587999999998</v>
      </c>
      <c r="O81">
        <v>-1.2805949999999999</v>
      </c>
      <c r="P81">
        <v>-17.209616</v>
      </c>
      <c r="Q81">
        <v>-1.2805949999999999</v>
      </c>
      <c r="R81">
        <v>-17.207737999999999</v>
      </c>
      <c r="S81">
        <v>-1.2805949999999999</v>
      </c>
      <c r="T81">
        <v>-16.928723999999999</v>
      </c>
    </row>
    <row r="82" spans="1:20" x14ac:dyDescent="0.35">
      <c r="A82">
        <v>-1.2906029999999999</v>
      </c>
      <c r="B82">
        <v>-21.605259999999998</v>
      </c>
      <c r="C82">
        <v>-1.2906029999999999</v>
      </c>
      <c r="D82">
        <v>-18.971069999999997</v>
      </c>
      <c r="E82">
        <v>-1.2906029999999999</v>
      </c>
      <c r="F82">
        <v>-18.512622</v>
      </c>
      <c r="G82">
        <v>-1.2906029999999999</v>
      </c>
      <c r="H82">
        <v>-18.073902</v>
      </c>
      <c r="I82">
        <v>-1.2906029999999999</v>
      </c>
      <c r="J82">
        <v>-17.694368000000001</v>
      </c>
      <c r="K82">
        <v>-1.2906029999999999</v>
      </c>
      <c r="L82">
        <v>-17.803343999999999</v>
      </c>
      <c r="M82">
        <v>-1.2906029999999999</v>
      </c>
      <c r="N82">
        <v>-17.557209999999998</v>
      </c>
      <c r="O82">
        <v>-1.2906029999999999</v>
      </c>
      <c r="P82">
        <v>-17.296046</v>
      </c>
      <c r="Q82">
        <v>-1.2906029999999999</v>
      </c>
      <c r="R82">
        <v>-17.178615999999998</v>
      </c>
      <c r="S82">
        <v>-1.2906029999999999</v>
      </c>
      <c r="T82">
        <v>-17.50648</v>
      </c>
    </row>
    <row r="83" spans="1:20" x14ac:dyDescent="0.35">
      <c r="A83">
        <v>-1.300611</v>
      </c>
      <c r="B83">
        <v>-22.113498</v>
      </c>
      <c r="C83">
        <v>-1.300611</v>
      </c>
      <c r="D83">
        <v>-19.449244</v>
      </c>
      <c r="E83">
        <v>-1.300611</v>
      </c>
      <c r="F83">
        <v>-18.688295999999998</v>
      </c>
      <c r="G83">
        <v>-1.300611</v>
      </c>
      <c r="H83">
        <v>-18.475044</v>
      </c>
      <c r="I83">
        <v>-1.300611</v>
      </c>
      <c r="J83">
        <v>-18.226091999999998</v>
      </c>
      <c r="K83">
        <v>-1.300611</v>
      </c>
      <c r="L83">
        <v>-18.099267999999999</v>
      </c>
      <c r="M83">
        <v>-1.300611</v>
      </c>
      <c r="N83">
        <v>-17.85971</v>
      </c>
      <c r="O83">
        <v>-1.300611</v>
      </c>
      <c r="P83">
        <v>-17.977139999999999</v>
      </c>
      <c r="Q83">
        <v>-1.300611</v>
      </c>
      <c r="R83">
        <v>-17.791129999999999</v>
      </c>
      <c r="S83">
        <v>-1.300611</v>
      </c>
      <c r="T83">
        <v>-17.696248000000001</v>
      </c>
    </row>
    <row r="84" spans="1:20" x14ac:dyDescent="0.35">
      <c r="A84">
        <v>-1.3106179999999998</v>
      </c>
      <c r="B84">
        <v>-22.241261999999999</v>
      </c>
      <c r="C84">
        <v>-1.3106179999999998</v>
      </c>
      <c r="D84">
        <v>-19.817504</v>
      </c>
      <c r="E84">
        <v>-1.3106179999999998</v>
      </c>
      <c r="F84">
        <v>-19.292358</v>
      </c>
      <c r="G84">
        <v>-1.3106179999999998</v>
      </c>
      <c r="H84">
        <v>-18.704267999999999</v>
      </c>
      <c r="I84">
        <v>-1.3106179999999998</v>
      </c>
      <c r="J84">
        <v>-18.523893999999999</v>
      </c>
      <c r="K84">
        <v>-1.3106179999999998</v>
      </c>
      <c r="L84">
        <v>-18.661054</v>
      </c>
      <c r="M84">
        <v>-1.3106179999999998</v>
      </c>
      <c r="N84">
        <v>-18.349157999999999</v>
      </c>
      <c r="O84">
        <v>-1.3106179999999998</v>
      </c>
      <c r="P84">
        <v>-18.274003999999998</v>
      </c>
      <c r="Q84">
        <v>-1.3106179999999998</v>
      </c>
      <c r="R84">
        <v>-18.345399999999998</v>
      </c>
      <c r="S84">
        <v>-1.3106179999999998</v>
      </c>
      <c r="T84">
        <v>-18.257093999999999</v>
      </c>
    </row>
    <row r="85" spans="1:20" x14ac:dyDescent="0.35">
      <c r="A85">
        <v>-1.3206259999999999</v>
      </c>
      <c r="B85">
        <v>-22.778621999999999</v>
      </c>
      <c r="C85">
        <v>-1.3206259999999999</v>
      </c>
      <c r="D85">
        <v>-20.368956000000001</v>
      </c>
      <c r="E85">
        <v>-1.3206259999999999</v>
      </c>
      <c r="F85">
        <v>-19.561038</v>
      </c>
      <c r="G85">
        <v>-1.3206259999999999</v>
      </c>
      <c r="H85">
        <v>-19.275448000000001</v>
      </c>
      <c r="I85">
        <v>-1.3206259999999999</v>
      </c>
      <c r="J85">
        <v>-19.3553</v>
      </c>
      <c r="K85">
        <v>-1.3206259999999999</v>
      </c>
      <c r="L85">
        <v>-18.778483999999999</v>
      </c>
      <c r="M85">
        <v>-1.3206259999999999</v>
      </c>
      <c r="N85">
        <v>-18.804787999999999</v>
      </c>
      <c r="O85">
        <v>-1.3206259999999999</v>
      </c>
      <c r="P85">
        <v>-18.871487999999999</v>
      </c>
      <c r="Q85">
        <v>-1.3206259999999999</v>
      </c>
      <c r="R85">
        <v>-18.742784</v>
      </c>
      <c r="S85">
        <v>-1.3206259999999999</v>
      </c>
      <c r="T85">
        <v>-18.73433</v>
      </c>
    </row>
    <row r="86" spans="1:20" x14ac:dyDescent="0.35">
      <c r="A86">
        <v>-1.3306339999999999</v>
      </c>
      <c r="B86">
        <v>-23.308467999999998</v>
      </c>
      <c r="C86">
        <v>-1.3306339999999999</v>
      </c>
      <c r="D86">
        <v>-20.657363999999998</v>
      </c>
      <c r="E86">
        <v>-1.3306339999999999</v>
      </c>
      <c r="F86">
        <v>-20.291922</v>
      </c>
      <c r="G86">
        <v>-1.3306339999999999</v>
      </c>
      <c r="H86">
        <v>-19.677527999999999</v>
      </c>
      <c r="I86">
        <v>-1.3306339999999999</v>
      </c>
      <c r="J86">
        <v>-19.415423999999998</v>
      </c>
      <c r="K86">
        <v>-1.3306339999999999</v>
      </c>
      <c r="L86">
        <v>-19.631495999999999</v>
      </c>
      <c r="M86">
        <v>-1.3306339999999999</v>
      </c>
      <c r="N86">
        <v>-19.294235999999998</v>
      </c>
      <c r="O86">
        <v>-1.3306339999999999</v>
      </c>
      <c r="P86">
        <v>-19.26981</v>
      </c>
      <c r="Q86">
        <v>-1.3306339999999999</v>
      </c>
      <c r="R86">
        <v>-19.194655999999998</v>
      </c>
      <c r="S86">
        <v>-1.3306339999999999</v>
      </c>
      <c r="T86">
        <v>-19.386299999999999</v>
      </c>
    </row>
    <row r="87" spans="1:20" x14ac:dyDescent="0.35">
      <c r="A87">
        <v>-1.3406419999999999</v>
      </c>
      <c r="B87">
        <v>-23.930377999999997</v>
      </c>
      <c r="C87">
        <v>-1.3406419999999999</v>
      </c>
      <c r="D87">
        <v>-21.360067999999998</v>
      </c>
      <c r="E87">
        <v>-1.3406419999999999</v>
      </c>
      <c r="F87">
        <v>-20.630122</v>
      </c>
      <c r="G87">
        <v>-1.3406419999999999</v>
      </c>
      <c r="H87">
        <v>-20.41405</v>
      </c>
      <c r="I87">
        <v>-1.3406419999999999</v>
      </c>
      <c r="J87">
        <v>-20.320105999999999</v>
      </c>
      <c r="K87">
        <v>-1.3406419999999999</v>
      </c>
      <c r="L87">
        <v>-19.732015999999998</v>
      </c>
      <c r="M87">
        <v>-1.3406419999999999</v>
      </c>
      <c r="N87">
        <v>-19.95842</v>
      </c>
      <c r="O87">
        <v>-1.3406419999999999</v>
      </c>
      <c r="P87">
        <v>-19.954663999999998</v>
      </c>
      <c r="Q87">
        <v>-1.3406419999999999</v>
      </c>
      <c r="R87">
        <v>-19.907689999999999</v>
      </c>
      <c r="S87">
        <v>-1.3406419999999999</v>
      </c>
      <c r="T87">
        <v>-19.769591999999999</v>
      </c>
    </row>
    <row r="88" spans="1:20" x14ac:dyDescent="0.35">
      <c r="A88">
        <v>-1.350649</v>
      </c>
      <c r="B88">
        <v>-24.420763999999998</v>
      </c>
      <c r="C88">
        <v>-1.350649</v>
      </c>
      <c r="D88">
        <v>-22.048676</v>
      </c>
      <c r="E88">
        <v>-1.350649</v>
      </c>
      <c r="F88">
        <v>-21.525407999999999</v>
      </c>
      <c r="G88">
        <v>-1.350649</v>
      </c>
      <c r="H88">
        <v>-20.861224</v>
      </c>
      <c r="I88">
        <v>-1.350649</v>
      </c>
      <c r="J88">
        <v>-20.594421999999998</v>
      </c>
      <c r="K88">
        <v>-1.350649</v>
      </c>
      <c r="L88">
        <v>-20.721247999999999</v>
      </c>
      <c r="M88">
        <v>-1.350649</v>
      </c>
      <c r="N88">
        <v>-20.699639999999999</v>
      </c>
      <c r="O88">
        <v>-1.350649</v>
      </c>
      <c r="P88">
        <v>-20.276892</v>
      </c>
      <c r="Q88">
        <v>-1.350649</v>
      </c>
      <c r="R88">
        <v>-20.368016000000001</v>
      </c>
      <c r="S88">
        <v>-1.350649</v>
      </c>
      <c r="T88">
        <v>-20.469476</v>
      </c>
    </row>
    <row r="89" spans="1:20" x14ac:dyDescent="0.35">
      <c r="A89">
        <v>-1.360657</v>
      </c>
      <c r="B89">
        <v>-25.282232</v>
      </c>
      <c r="C89">
        <v>-1.360657</v>
      </c>
      <c r="D89">
        <v>-22.771106</v>
      </c>
      <c r="E89">
        <v>-1.360657</v>
      </c>
      <c r="F89">
        <v>-21.837304</v>
      </c>
      <c r="G89">
        <v>-1.360657</v>
      </c>
      <c r="H89">
        <v>-21.379794</v>
      </c>
      <c r="I89">
        <v>-1.360657</v>
      </c>
      <c r="J89">
        <v>-21.519772</v>
      </c>
      <c r="K89">
        <v>-1.360657</v>
      </c>
      <c r="L89">
        <v>-21.209755999999999</v>
      </c>
      <c r="M89">
        <v>-1.360657</v>
      </c>
      <c r="N89">
        <v>-21.113934</v>
      </c>
      <c r="O89">
        <v>-1.360657</v>
      </c>
      <c r="P89">
        <v>-21.405159999999999</v>
      </c>
      <c r="Q89">
        <v>-1.360657</v>
      </c>
      <c r="R89">
        <v>-21.074477999999999</v>
      </c>
      <c r="S89">
        <v>-1.360657</v>
      </c>
      <c r="T89">
        <v>-21.059445999999998</v>
      </c>
    </row>
    <row r="90" spans="1:20" x14ac:dyDescent="0.35">
      <c r="A90">
        <v>-1.370665</v>
      </c>
      <c r="B90">
        <v>-25.825229999999998</v>
      </c>
      <c r="C90">
        <v>-1.370665</v>
      </c>
      <c r="D90">
        <v>-23.281223999999998</v>
      </c>
      <c r="E90">
        <v>-1.370665</v>
      </c>
      <c r="F90">
        <v>-22.979661999999998</v>
      </c>
      <c r="G90">
        <v>-1.370665</v>
      </c>
      <c r="H90">
        <v>-22.34366</v>
      </c>
      <c r="I90">
        <v>-1.370665</v>
      </c>
      <c r="J90">
        <v>-22.030828</v>
      </c>
      <c r="K90">
        <v>-1.370665</v>
      </c>
      <c r="L90">
        <v>-22.064647999999998</v>
      </c>
      <c r="M90">
        <v>-1.370665</v>
      </c>
      <c r="N90">
        <v>-21.787512</v>
      </c>
      <c r="O90">
        <v>-1.370665</v>
      </c>
      <c r="P90">
        <v>-21.553591999999998</v>
      </c>
      <c r="Q90">
        <v>-1.370665</v>
      </c>
      <c r="R90">
        <v>-21.615593999999998</v>
      </c>
      <c r="S90">
        <v>-1.370665</v>
      </c>
      <c r="T90">
        <v>-21.820391999999998</v>
      </c>
    </row>
    <row r="91" spans="1:20" x14ac:dyDescent="0.35">
      <c r="A91">
        <v>-1.380673</v>
      </c>
      <c r="B91">
        <v>-26.642543999999997</v>
      </c>
      <c r="C91">
        <v>-1.380673</v>
      </c>
      <c r="D91">
        <v>-24.398218</v>
      </c>
      <c r="E91">
        <v>-1.380673</v>
      </c>
      <c r="F91">
        <v>-23.434352000000001</v>
      </c>
      <c r="G91">
        <v>-1.380673</v>
      </c>
      <c r="H91">
        <v>-23.114001999999999</v>
      </c>
      <c r="I91">
        <v>-1.380673</v>
      </c>
      <c r="J91">
        <v>-23.038847999999998</v>
      </c>
      <c r="K91">
        <v>-1.380673</v>
      </c>
      <c r="L91">
        <v>-22.850020000000001</v>
      </c>
      <c r="M91">
        <v>-1.380673</v>
      </c>
      <c r="N91">
        <v>-22.67998</v>
      </c>
      <c r="O91">
        <v>-1.380673</v>
      </c>
      <c r="P91">
        <v>-22.661192</v>
      </c>
      <c r="Q91">
        <v>-1.380673</v>
      </c>
      <c r="R91">
        <v>-22.462032000000001</v>
      </c>
      <c r="S91">
        <v>-1.380673</v>
      </c>
      <c r="T91">
        <v>-22.493971999999999</v>
      </c>
    </row>
    <row r="92" spans="1:20" x14ac:dyDescent="0.35">
      <c r="A92">
        <v>-1.3906809999999998</v>
      </c>
      <c r="B92">
        <v>-27.328333999999998</v>
      </c>
      <c r="C92">
        <v>-1.3906809999999998</v>
      </c>
      <c r="D92">
        <v>-24.857606000000001</v>
      </c>
      <c r="E92">
        <v>-1.3906809999999998</v>
      </c>
      <c r="F92">
        <v>-24.308971999999997</v>
      </c>
      <c r="G92">
        <v>-1.3906809999999998</v>
      </c>
      <c r="H92">
        <v>-24.012107999999998</v>
      </c>
      <c r="I92">
        <v>-1.3906809999999998</v>
      </c>
      <c r="J92">
        <v>-23.498234</v>
      </c>
      <c r="K92">
        <v>-1.3906809999999998</v>
      </c>
      <c r="L92">
        <v>-23.694575999999998</v>
      </c>
      <c r="M92">
        <v>-1.3906809999999998</v>
      </c>
      <c r="N92">
        <v>-23.516081999999997</v>
      </c>
      <c r="O92">
        <v>-1.3906809999999998</v>
      </c>
      <c r="P92">
        <v>-23.256798</v>
      </c>
      <c r="Q92">
        <v>-1.3906809999999998</v>
      </c>
      <c r="R92">
        <v>-23.244585999999998</v>
      </c>
      <c r="S92">
        <v>-1.3906809999999998</v>
      </c>
      <c r="T92">
        <v>-23.438109999999998</v>
      </c>
    </row>
    <row r="93" spans="1:20" x14ac:dyDescent="0.35">
      <c r="A93">
        <v>-1.4006879999999999</v>
      </c>
      <c r="B93">
        <v>-28.342929999999999</v>
      </c>
      <c r="C93">
        <v>-1.4006879999999999</v>
      </c>
      <c r="D93">
        <v>-25.834622</v>
      </c>
      <c r="E93">
        <v>-1.4006879999999999</v>
      </c>
      <c r="F93">
        <v>-25.202379999999998</v>
      </c>
      <c r="G93">
        <v>-1.4006879999999999</v>
      </c>
      <c r="H93">
        <v>-24.932759999999998</v>
      </c>
      <c r="I93">
        <v>-1.4006879999999999</v>
      </c>
      <c r="J93">
        <v>-24.866059999999997</v>
      </c>
      <c r="K93">
        <v>-1.4006879999999999</v>
      </c>
      <c r="L93">
        <v>-24.330577999999999</v>
      </c>
      <c r="M93">
        <v>-1.4006879999999999</v>
      </c>
      <c r="N93">
        <v>-24.578589999999998</v>
      </c>
      <c r="O93">
        <v>-1.4006879999999999</v>
      </c>
      <c r="P93">
        <v>-24.476191999999998</v>
      </c>
      <c r="Q93">
        <v>-1.4006879999999999</v>
      </c>
      <c r="R93">
        <v>-24.401038</v>
      </c>
      <c r="S93">
        <v>-1.4006879999999999</v>
      </c>
      <c r="T93">
        <v>-24.160539999999997</v>
      </c>
    </row>
    <row r="94" spans="1:20" x14ac:dyDescent="0.35">
      <c r="A94">
        <v>-1.3906809999999998</v>
      </c>
      <c r="B94">
        <v>-24.153023999999998</v>
      </c>
      <c r="C94">
        <v>-1.3906809999999998</v>
      </c>
      <c r="D94">
        <v>-21.888971999999999</v>
      </c>
      <c r="E94">
        <v>-1.3906809999999998</v>
      </c>
      <c r="F94">
        <v>-21.663505999999998</v>
      </c>
      <c r="G94">
        <v>-1.3906809999999998</v>
      </c>
      <c r="H94">
        <v>-21.165603999999998</v>
      </c>
      <c r="I94">
        <v>-1.3906809999999998</v>
      </c>
      <c r="J94">
        <v>-20.799219999999998</v>
      </c>
      <c r="K94">
        <v>-1.3906809999999998</v>
      </c>
      <c r="L94">
        <v>-21.006836</v>
      </c>
      <c r="M94">
        <v>-1.3906809999999998</v>
      </c>
      <c r="N94">
        <v>-20.764461999999998</v>
      </c>
      <c r="O94">
        <v>-1.3906809999999998</v>
      </c>
      <c r="P94">
        <v>-20.401835999999999</v>
      </c>
      <c r="Q94">
        <v>-1.3906809999999998</v>
      </c>
      <c r="R94">
        <v>-20.534298</v>
      </c>
      <c r="S94">
        <v>-1.3906809999999998</v>
      </c>
      <c r="T94">
        <v>-20.538055999999997</v>
      </c>
    </row>
    <row r="95" spans="1:20" x14ac:dyDescent="0.35">
      <c r="A95">
        <v>-1.380673</v>
      </c>
      <c r="B95">
        <v>-21.682293999999999</v>
      </c>
      <c r="C95">
        <v>-1.380673</v>
      </c>
      <c r="D95">
        <v>-19.455819999999999</v>
      </c>
      <c r="E95">
        <v>-1.380673</v>
      </c>
      <c r="F95">
        <v>-18.863972</v>
      </c>
      <c r="G95">
        <v>-1.380673</v>
      </c>
      <c r="H95">
        <v>-18.610323999999999</v>
      </c>
      <c r="I95">
        <v>-1.380673</v>
      </c>
      <c r="J95">
        <v>-18.760634</v>
      </c>
      <c r="K95">
        <v>-1.380673</v>
      </c>
      <c r="L95">
        <v>-18.28152</v>
      </c>
      <c r="M95">
        <v>-1.380673</v>
      </c>
      <c r="N95">
        <v>-18.168786000000001</v>
      </c>
      <c r="O95">
        <v>-1.380673</v>
      </c>
      <c r="P95">
        <v>-18.317218</v>
      </c>
      <c r="Q95">
        <v>-1.380673</v>
      </c>
      <c r="R95">
        <v>-18.258973999999998</v>
      </c>
      <c r="S95">
        <v>-1.380673</v>
      </c>
      <c r="T95">
        <v>-17.894469999999998</v>
      </c>
    </row>
    <row r="96" spans="1:20" x14ac:dyDescent="0.35">
      <c r="A96">
        <v>-1.370665</v>
      </c>
      <c r="B96">
        <v>-19.390058</v>
      </c>
      <c r="C96">
        <v>-1.370665</v>
      </c>
      <c r="D96">
        <v>-17.605121999999998</v>
      </c>
      <c r="E96">
        <v>-1.370665</v>
      </c>
      <c r="F96">
        <v>-17.370262</v>
      </c>
      <c r="G96">
        <v>-1.370665</v>
      </c>
      <c r="H96">
        <v>-16.975695999999999</v>
      </c>
      <c r="I96">
        <v>-1.370665</v>
      </c>
      <c r="J96">
        <v>-16.515370000000001</v>
      </c>
      <c r="K96">
        <v>-1.370665</v>
      </c>
      <c r="L96">
        <v>-16.690106</v>
      </c>
      <c r="M96">
        <v>-1.370665</v>
      </c>
      <c r="N96">
        <v>-16.378211</v>
      </c>
      <c r="O96">
        <v>-1.370665</v>
      </c>
      <c r="P96">
        <v>-16.176231999999999</v>
      </c>
      <c r="Q96">
        <v>-1.370665</v>
      </c>
      <c r="R96">
        <v>-16.199717</v>
      </c>
      <c r="S96">
        <v>-1.370665</v>
      </c>
      <c r="T96">
        <v>-15.847427999999999</v>
      </c>
    </row>
    <row r="97" spans="1:20" x14ac:dyDescent="0.35">
      <c r="A97">
        <v>-1.360657</v>
      </c>
      <c r="B97">
        <v>-17.999687999999999</v>
      </c>
      <c r="C97">
        <v>-1.360657</v>
      </c>
      <c r="D97">
        <v>-16.120805999999998</v>
      </c>
      <c r="E97">
        <v>-1.360657</v>
      </c>
      <c r="F97">
        <v>-15.406830999999999</v>
      </c>
      <c r="G97">
        <v>-1.360657</v>
      </c>
      <c r="H97">
        <v>-15.190759</v>
      </c>
      <c r="I97">
        <v>-1.360657</v>
      </c>
      <c r="J97">
        <v>-15.078025999999999</v>
      </c>
      <c r="K97">
        <v>-1.360657</v>
      </c>
      <c r="L97">
        <v>-14.469268</v>
      </c>
      <c r="M97">
        <v>-1.360657</v>
      </c>
      <c r="N97">
        <v>-15.016022999999999</v>
      </c>
      <c r="O97">
        <v>-1.360657</v>
      </c>
      <c r="P97">
        <v>-15.027296</v>
      </c>
      <c r="Q97">
        <v>-1.360657</v>
      </c>
      <c r="R97">
        <v>-14.809346</v>
      </c>
      <c r="S97">
        <v>-1.360657</v>
      </c>
      <c r="T97">
        <v>-14.460813</v>
      </c>
    </row>
    <row r="98" spans="1:20" x14ac:dyDescent="0.35">
      <c r="A98">
        <v>-1.350649</v>
      </c>
      <c r="B98">
        <v>-16.44961</v>
      </c>
      <c r="C98">
        <v>-1.350649</v>
      </c>
      <c r="D98">
        <v>-14.749222</v>
      </c>
      <c r="E98">
        <v>-1.350649</v>
      </c>
      <c r="F98">
        <v>-14.476783999999999</v>
      </c>
      <c r="G98">
        <v>-1.350649</v>
      </c>
      <c r="H98">
        <v>-14.007062999999999</v>
      </c>
      <c r="I98">
        <v>-1.350649</v>
      </c>
      <c r="J98">
        <v>-13.772202999999999</v>
      </c>
      <c r="K98">
        <v>-1.350649</v>
      </c>
      <c r="L98">
        <v>-13.911239999999999</v>
      </c>
      <c r="M98">
        <v>-1.350649</v>
      </c>
      <c r="N98">
        <v>-13.780657999999999</v>
      </c>
      <c r="O98">
        <v>-1.350649</v>
      </c>
      <c r="P98">
        <v>-13.429307</v>
      </c>
      <c r="Q98">
        <v>-1.350649</v>
      </c>
      <c r="R98">
        <v>-13.194447</v>
      </c>
      <c r="S98">
        <v>-1.350649</v>
      </c>
      <c r="T98">
        <v>-13.381395999999999</v>
      </c>
    </row>
    <row r="99" spans="1:20" x14ac:dyDescent="0.35">
      <c r="A99">
        <v>-1.3406419999999999</v>
      </c>
      <c r="B99">
        <v>-15.528957999999999</v>
      </c>
      <c r="C99">
        <v>-1.3406419999999999</v>
      </c>
      <c r="D99">
        <v>-13.819175</v>
      </c>
      <c r="E99">
        <v>-1.3406419999999999</v>
      </c>
      <c r="F99">
        <v>-13.058228</v>
      </c>
      <c r="G99">
        <v>-1.3406419999999999</v>
      </c>
      <c r="H99">
        <v>-12.926705999999999</v>
      </c>
      <c r="I99">
        <v>-1.3406419999999999</v>
      </c>
      <c r="J99">
        <v>-12.870339999999999</v>
      </c>
      <c r="K99">
        <v>-1.3406419999999999</v>
      </c>
      <c r="L99">
        <v>-12.494563999999999</v>
      </c>
      <c r="M99">
        <v>-1.3406419999999999</v>
      </c>
      <c r="N99">
        <v>-12.748213</v>
      </c>
      <c r="O99">
        <v>-1.3406419999999999</v>
      </c>
      <c r="P99">
        <v>-12.736939999999999</v>
      </c>
      <c r="Q99">
        <v>-1.3406419999999999</v>
      </c>
      <c r="R99">
        <v>-12.697483</v>
      </c>
      <c r="S99">
        <v>-1.3406419999999999</v>
      </c>
      <c r="T99">
        <v>-12.307613999999999</v>
      </c>
    </row>
    <row r="100" spans="1:20" x14ac:dyDescent="0.35">
      <c r="A100">
        <v>-1.3306339999999999</v>
      </c>
      <c r="B100">
        <v>-14.326473</v>
      </c>
      <c r="C100">
        <v>-1.3306339999999999</v>
      </c>
      <c r="D100">
        <v>-12.616690999999999</v>
      </c>
      <c r="E100">
        <v>-1.3306339999999999</v>
      </c>
      <c r="F100">
        <v>-12.278492</v>
      </c>
      <c r="G100">
        <v>-1.3306339999999999</v>
      </c>
      <c r="H100">
        <v>-11.977870999999999</v>
      </c>
      <c r="I100">
        <v>-1.3306339999999999</v>
      </c>
      <c r="J100">
        <v>-11.677249999999999</v>
      </c>
      <c r="K100">
        <v>-1.3306339999999999</v>
      </c>
      <c r="L100">
        <v>-11.758981</v>
      </c>
      <c r="M100">
        <v>-1.3306339999999999</v>
      </c>
      <c r="N100">
        <v>-11.714827999999999</v>
      </c>
      <c r="O100">
        <v>-1.3306339999999999</v>
      </c>
      <c r="P100">
        <v>-11.586124</v>
      </c>
      <c r="Q100">
        <v>-1.3306339999999999</v>
      </c>
      <c r="R100">
        <v>-11.460239</v>
      </c>
      <c r="S100">
        <v>-1.3306339999999999</v>
      </c>
      <c r="T100">
        <v>-11.647188</v>
      </c>
    </row>
    <row r="101" spans="1:20" x14ac:dyDescent="0.35">
      <c r="A101">
        <v>-1.3206259999999999</v>
      </c>
      <c r="B101">
        <v>-13.621891999999999</v>
      </c>
      <c r="C101">
        <v>-1.3206259999999999</v>
      </c>
      <c r="D101">
        <v>-11.865138</v>
      </c>
      <c r="E101">
        <v>-1.3206259999999999</v>
      </c>
      <c r="F101">
        <v>-11.310867999999999</v>
      </c>
      <c r="G101">
        <v>-1.3206259999999999</v>
      </c>
      <c r="H101">
        <v>-11.151163</v>
      </c>
      <c r="I101">
        <v>-1.3206259999999999</v>
      </c>
      <c r="J101">
        <v>-11.113584999999999</v>
      </c>
      <c r="K101">
        <v>-1.3206259999999999</v>
      </c>
      <c r="L101">
        <v>-10.90409</v>
      </c>
      <c r="M101">
        <v>-1.3206259999999999</v>
      </c>
      <c r="N101">
        <v>-10.844904999999999</v>
      </c>
      <c r="O101">
        <v>-1.3206259999999999</v>
      </c>
      <c r="P101">
        <v>-10.801691</v>
      </c>
      <c r="Q101">
        <v>-1.3206259999999999</v>
      </c>
      <c r="R101">
        <v>-10.765053</v>
      </c>
      <c r="S101">
        <v>-1.3206259999999999</v>
      </c>
      <c r="T101">
        <v>-10.557437</v>
      </c>
    </row>
    <row r="102" spans="1:20" x14ac:dyDescent="0.35">
      <c r="A102">
        <v>-1.3106179999999998</v>
      </c>
      <c r="B102">
        <v>-12.663661999999999</v>
      </c>
      <c r="C102">
        <v>-1.3106179999999998</v>
      </c>
      <c r="D102">
        <v>-11.076008</v>
      </c>
      <c r="E102">
        <v>-1.3106179999999998</v>
      </c>
      <c r="F102">
        <v>-10.822358999999999</v>
      </c>
      <c r="G102">
        <v>-1.3106179999999998</v>
      </c>
      <c r="H102">
        <v>-10.437187999999999</v>
      </c>
      <c r="I102">
        <v>-1.3106179999999998</v>
      </c>
      <c r="J102">
        <v>-10.192933</v>
      </c>
      <c r="K102">
        <v>-1.3106179999999998</v>
      </c>
      <c r="L102">
        <v>-10.353577999999999</v>
      </c>
      <c r="M102">
        <v>-1.3106179999999998</v>
      </c>
      <c r="N102">
        <v>-10.142203</v>
      </c>
      <c r="O102">
        <v>-1.3106179999999998</v>
      </c>
      <c r="P102">
        <v>-9.9308300000000003</v>
      </c>
      <c r="Q102">
        <v>-1.3106179999999998</v>
      </c>
      <c r="R102">
        <v>-9.8547349999999998</v>
      </c>
      <c r="S102">
        <v>-1.3106179999999998</v>
      </c>
      <c r="T102">
        <v>-10.036047</v>
      </c>
    </row>
    <row r="103" spans="1:20" x14ac:dyDescent="0.35">
      <c r="A103">
        <v>-1.300611</v>
      </c>
      <c r="B103">
        <v>-12.034238</v>
      </c>
      <c r="C103">
        <v>-1.300611</v>
      </c>
      <c r="D103">
        <v>-10.455976999999999</v>
      </c>
      <c r="E103">
        <v>-1.300611</v>
      </c>
      <c r="F103">
        <v>-9.9111010000000004</v>
      </c>
      <c r="G103">
        <v>-1.300611</v>
      </c>
      <c r="H103">
        <v>-9.7720640000000003</v>
      </c>
      <c r="I103">
        <v>-1.300611</v>
      </c>
      <c r="J103">
        <v>-9.7326069999999998</v>
      </c>
      <c r="K103">
        <v>-1.300611</v>
      </c>
      <c r="L103">
        <v>-9.4695640000000001</v>
      </c>
      <c r="M103">
        <v>-1.300611</v>
      </c>
      <c r="N103">
        <v>-9.4939889999999991</v>
      </c>
      <c r="O103">
        <v>-1.300611</v>
      </c>
      <c r="P103">
        <v>-9.4911709999999996</v>
      </c>
      <c r="Q103">
        <v>-1.300611</v>
      </c>
      <c r="R103">
        <v>-9.3878319999999995</v>
      </c>
      <c r="S103">
        <v>-1.300611</v>
      </c>
      <c r="T103">
        <v>-9.2713419999999989</v>
      </c>
    </row>
    <row r="104" spans="1:20" x14ac:dyDescent="0.35">
      <c r="A104">
        <v>-1.2906029999999999</v>
      </c>
      <c r="B104">
        <v>-11.188741</v>
      </c>
      <c r="C104">
        <v>-1.2906029999999999</v>
      </c>
      <c r="D104">
        <v>-9.8669479999999989</v>
      </c>
      <c r="E104">
        <v>-1.2906029999999999</v>
      </c>
      <c r="F104">
        <v>-9.5484770000000001</v>
      </c>
      <c r="G104">
        <v>-1.2906029999999999</v>
      </c>
      <c r="H104">
        <v>-9.2422190000000004</v>
      </c>
      <c r="I104">
        <v>-1.2906029999999999</v>
      </c>
      <c r="J104">
        <v>-8.9068389999999997</v>
      </c>
      <c r="K104">
        <v>-1.2906029999999999</v>
      </c>
      <c r="L104">
        <v>-9.0045400000000004</v>
      </c>
      <c r="M104">
        <v>-1.2906029999999999</v>
      </c>
      <c r="N104">
        <v>-8.7762560000000001</v>
      </c>
      <c r="O104">
        <v>-1.2906029999999999</v>
      </c>
      <c r="P104">
        <v>-8.5742770000000004</v>
      </c>
      <c r="Q104">
        <v>-1.2906029999999999</v>
      </c>
      <c r="R104">
        <v>-8.6757359999999988</v>
      </c>
      <c r="S104">
        <v>-1.2906029999999999</v>
      </c>
      <c r="T104">
        <v>-8.6419169999999994</v>
      </c>
    </row>
    <row r="105" spans="1:20" x14ac:dyDescent="0.35">
      <c r="A105">
        <v>-1.2805949999999999</v>
      </c>
      <c r="B105">
        <v>-10.822358999999999</v>
      </c>
      <c r="C105">
        <v>-1.2805949999999999</v>
      </c>
      <c r="D105">
        <v>-9.2497340000000001</v>
      </c>
      <c r="E105">
        <v>-1.2805949999999999</v>
      </c>
      <c r="F105">
        <v>-8.5658219999999989</v>
      </c>
      <c r="G105">
        <v>-1.2805949999999999</v>
      </c>
      <c r="H105">
        <v>-8.4897270000000002</v>
      </c>
      <c r="I105">
        <v>-1.2805949999999999</v>
      </c>
      <c r="J105">
        <v>-8.4690589999999997</v>
      </c>
      <c r="K105">
        <v>-1.2805949999999999</v>
      </c>
      <c r="L105">
        <v>-8.1909840000000003</v>
      </c>
      <c r="M105">
        <v>-1.2805949999999999</v>
      </c>
      <c r="N105">
        <v>-8.1684380000000001</v>
      </c>
      <c r="O105">
        <v>-1.2805949999999999</v>
      </c>
      <c r="P105">
        <v>-8.4305430000000001</v>
      </c>
      <c r="Q105">
        <v>-1.2805949999999999</v>
      </c>
      <c r="R105">
        <v>-8.1252230000000001</v>
      </c>
      <c r="S105">
        <v>-1.2805949999999999</v>
      </c>
      <c r="T105">
        <v>-8.0359759999999998</v>
      </c>
    </row>
    <row r="106" spans="1:20" x14ac:dyDescent="0.35">
      <c r="A106">
        <v>-1.2705869999999999</v>
      </c>
      <c r="B106">
        <v>-10.129991</v>
      </c>
      <c r="C106">
        <v>-1.2705869999999999</v>
      </c>
      <c r="D106">
        <v>-8.6541289999999993</v>
      </c>
      <c r="E106">
        <v>-1.2705869999999999</v>
      </c>
      <c r="F106">
        <v>-8.2727159999999991</v>
      </c>
      <c r="G106">
        <v>-1.2705869999999999</v>
      </c>
      <c r="H106">
        <v>-7.973973</v>
      </c>
      <c r="I106">
        <v>-1.2705869999999999</v>
      </c>
      <c r="J106">
        <v>-7.809571</v>
      </c>
      <c r="K106">
        <v>-1.2705869999999999</v>
      </c>
      <c r="L106">
        <v>-7.9035159999999998</v>
      </c>
      <c r="M106">
        <v>-1.2705869999999999</v>
      </c>
      <c r="N106">
        <v>-7.5953789999999994</v>
      </c>
      <c r="O106">
        <v>-1.2705869999999999</v>
      </c>
      <c r="P106">
        <v>-7.4694940000000001</v>
      </c>
      <c r="Q106">
        <v>-1.2705869999999999</v>
      </c>
      <c r="R106">
        <v>-7.5718929999999993</v>
      </c>
      <c r="S106">
        <v>-1.2705869999999999</v>
      </c>
      <c r="T106">
        <v>-7.6320169999999994</v>
      </c>
    </row>
    <row r="107" spans="1:20" x14ac:dyDescent="0.35">
      <c r="A107">
        <v>-1.2605789999999999</v>
      </c>
      <c r="B107">
        <v>-9.8143390000000004</v>
      </c>
      <c r="C107">
        <v>-1.2605789999999999</v>
      </c>
      <c r="D107">
        <v>-8.2031969999999994</v>
      </c>
      <c r="E107">
        <v>-1.2605789999999999</v>
      </c>
      <c r="F107">
        <v>-7.621683</v>
      </c>
      <c r="G107">
        <v>-1.2605789999999999</v>
      </c>
      <c r="H107">
        <v>-7.5953789999999994</v>
      </c>
      <c r="I107">
        <v>-1.2605789999999999</v>
      </c>
      <c r="J107">
        <v>-7.5474679999999994</v>
      </c>
      <c r="K107">
        <v>-1.2605789999999999</v>
      </c>
      <c r="L107">
        <v>-7.2130269999999994</v>
      </c>
      <c r="M107">
        <v>-1.2605789999999999</v>
      </c>
      <c r="N107">
        <v>-7.3079099999999997</v>
      </c>
      <c r="O107">
        <v>-1.2605789999999999</v>
      </c>
      <c r="P107">
        <v>-7.3154259999999995</v>
      </c>
      <c r="Q107">
        <v>-1.2605789999999999</v>
      </c>
      <c r="R107">
        <v>-7.2242999999999995</v>
      </c>
      <c r="S107">
        <v>-1.2605789999999999</v>
      </c>
      <c r="T107">
        <v>-7.0392299999999999</v>
      </c>
    </row>
    <row r="108" spans="1:20" x14ac:dyDescent="0.35">
      <c r="A108">
        <v>-1.250572</v>
      </c>
      <c r="B108">
        <v>-9.118212999999999</v>
      </c>
      <c r="C108">
        <v>-1.250572</v>
      </c>
      <c r="D108">
        <v>-7.8828480000000001</v>
      </c>
      <c r="E108">
        <v>-1.250572</v>
      </c>
      <c r="F108">
        <v>-7.6085309999999993</v>
      </c>
      <c r="G108">
        <v>-1.250572</v>
      </c>
      <c r="H108">
        <v>-7.0796259999999993</v>
      </c>
      <c r="I108">
        <v>-1.250572</v>
      </c>
      <c r="J108">
        <v>-6.7573979999999993</v>
      </c>
      <c r="K108">
        <v>-1.250572</v>
      </c>
      <c r="L108">
        <v>-6.8945559999999997</v>
      </c>
      <c r="M108">
        <v>-1.250572</v>
      </c>
      <c r="N108">
        <v>-6.7837019999999999</v>
      </c>
      <c r="O108">
        <v>-1.250572</v>
      </c>
      <c r="P108">
        <v>-6.5169009999999998</v>
      </c>
      <c r="Q108">
        <v>-1.250572</v>
      </c>
      <c r="R108">
        <v>-6.6596959999999994</v>
      </c>
      <c r="S108">
        <v>-1.250572</v>
      </c>
      <c r="T108">
        <v>-6.6728480000000001</v>
      </c>
    </row>
    <row r="109" spans="1:20" x14ac:dyDescent="0.35">
      <c r="A109">
        <v>-1.240564</v>
      </c>
      <c r="B109">
        <v>-8.8110160000000004</v>
      </c>
      <c r="C109">
        <v>-1.240564</v>
      </c>
      <c r="D109">
        <v>-7.2750300000000001</v>
      </c>
      <c r="E109">
        <v>-1.240564</v>
      </c>
      <c r="F109">
        <v>-6.7132439999999995</v>
      </c>
      <c r="G109">
        <v>-1.240564</v>
      </c>
      <c r="H109">
        <v>-6.6023899999999998</v>
      </c>
      <c r="I109">
        <v>-1.240564</v>
      </c>
      <c r="J109">
        <v>-6.637149</v>
      </c>
      <c r="K109">
        <v>-1.240564</v>
      </c>
      <c r="L109">
        <v>-6.5056279999999997</v>
      </c>
      <c r="M109">
        <v>-1.240564</v>
      </c>
      <c r="N109">
        <v>-6.4483220000000001</v>
      </c>
      <c r="O109">
        <v>-1.240564</v>
      </c>
      <c r="P109">
        <v>-6.3365289999999996</v>
      </c>
      <c r="Q109">
        <v>-1.240564</v>
      </c>
      <c r="R109">
        <v>-6.2200379999999997</v>
      </c>
      <c r="S109">
        <v>-1.240564</v>
      </c>
      <c r="T109">
        <v>-6.1918539999999993</v>
      </c>
    </row>
    <row r="110" spans="1:20" x14ac:dyDescent="0.35">
      <c r="A110">
        <v>-1.230556</v>
      </c>
      <c r="B110">
        <v>-8.2341990000000003</v>
      </c>
      <c r="C110">
        <v>-1.230556</v>
      </c>
      <c r="D110">
        <v>-6.9734689999999997</v>
      </c>
      <c r="E110">
        <v>-1.230556</v>
      </c>
      <c r="F110">
        <v>-6.5995719999999993</v>
      </c>
      <c r="G110">
        <v>-1.230556</v>
      </c>
      <c r="H110">
        <v>-6.2472819999999993</v>
      </c>
      <c r="I110">
        <v>-1.230556</v>
      </c>
      <c r="J110">
        <v>-6.0856979999999998</v>
      </c>
      <c r="K110">
        <v>-1.230556</v>
      </c>
      <c r="L110">
        <v>-6.0556359999999998</v>
      </c>
      <c r="M110">
        <v>-1.230556</v>
      </c>
      <c r="N110">
        <v>-5.9072040000000001</v>
      </c>
      <c r="O110">
        <v>-1.230556</v>
      </c>
      <c r="P110">
        <v>-5.7653479999999995</v>
      </c>
      <c r="Q110">
        <v>-1.230556</v>
      </c>
      <c r="R110">
        <v>-5.840503</v>
      </c>
      <c r="S110">
        <v>-1.230556</v>
      </c>
      <c r="T110">
        <v>-5.8066839999999997</v>
      </c>
    </row>
    <row r="111" spans="1:20" x14ac:dyDescent="0.35">
      <c r="A111">
        <v>-1.220548</v>
      </c>
      <c r="B111">
        <v>-7.9392139999999998</v>
      </c>
      <c r="C111">
        <v>-1.220548</v>
      </c>
      <c r="D111">
        <v>-6.588298</v>
      </c>
      <c r="E111">
        <v>-1.220548</v>
      </c>
      <c r="F111">
        <v>-6.0462409999999993</v>
      </c>
      <c r="G111">
        <v>-1.220548</v>
      </c>
      <c r="H111">
        <v>-5.8452009999999994</v>
      </c>
      <c r="I111">
        <v>-1.220548</v>
      </c>
      <c r="J111">
        <v>-5.7315290000000001</v>
      </c>
      <c r="K111">
        <v>-1.220548</v>
      </c>
      <c r="L111">
        <v>-5.531428</v>
      </c>
      <c r="M111">
        <v>-1.220548</v>
      </c>
      <c r="N111">
        <v>-5.6422819999999998</v>
      </c>
      <c r="O111">
        <v>-1.220548</v>
      </c>
      <c r="P111">
        <v>-5.7484380000000002</v>
      </c>
      <c r="Q111">
        <v>-1.220548</v>
      </c>
      <c r="R111">
        <v>-5.4656669999999998</v>
      </c>
      <c r="S111">
        <v>-1.220548</v>
      </c>
      <c r="T111">
        <v>-5.3679649999999999</v>
      </c>
    </row>
    <row r="112" spans="1:20" x14ac:dyDescent="0.35">
      <c r="A112">
        <v>-1.2105399999999999</v>
      </c>
      <c r="B112">
        <v>-7.3840049999999993</v>
      </c>
      <c r="C112">
        <v>-1.2105399999999999</v>
      </c>
      <c r="D112">
        <v>-6.1702469999999998</v>
      </c>
      <c r="E112">
        <v>-1.2105399999999999</v>
      </c>
      <c r="F112">
        <v>-5.7399829999999996</v>
      </c>
      <c r="G112">
        <v>-1.2105399999999999</v>
      </c>
      <c r="H112">
        <v>-5.6056429999999997</v>
      </c>
      <c r="I112">
        <v>-1.2105399999999999</v>
      </c>
      <c r="J112">
        <v>-5.3388419999999996</v>
      </c>
      <c r="K112">
        <v>-1.2105399999999999</v>
      </c>
      <c r="L112">
        <v>-5.4496959999999994</v>
      </c>
      <c r="M112">
        <v>-1.2105399999999999</v>
      </c>
      <c r="N112">
        <v>-5.1424989999999999</v>
      </c>
      <c r="O112">
        <v>-1.2105399999999999</v>
      </c>
      <c r="P112">
        <v>-5.0494949999999994</v>
      </c>
      <c r="Q112">
        <v>-1.2105399999999999</v>
      </c>
      <c r="R112">
        <v>-4.8587879999999997</v>
      </c>
      <c r="S112">
        <v>-1.2105399999999999</v>
      </c>
      <c r="T112">
        <v>-5.0109769999999996</v>
      </c>
    </row>
    <row r="113" spans="1:20" x14ac:dyDescent="0.35">
      <c r="A113">
        <v>-1.2005329999999999</v>
      </c>
      <c r="B113">
        <v>-7.2947579999999999</v>
      </c>
      <c r="C113">
        <v>-1.2005329999999999</v>
      </c>
      <c r="D113">
        <v>-5.8320489999999996</v>
      </c>
      <c r="E113">
        <v>-1.2005329999999999</v>
      </c>
      <c r="F113">
        <v>-5.4093</v>
      </c>
      <c r="G113">
        <v>-1.2005329999999999</v>
      </c>
      <c r="H113">
        <v>-5.1565909999999997</v>
      </c>
      <c r="I113">
        <v>-1.2005329999999999</v>
      </c>
      <c r="J113">
        <v>-5.2007439999999994</v>
      </c>
      <c r="K113">
        <v>-1.2005329999999999</v>
      </c>
      <c r="L113">
        <v>-4.8616060000000001</v>
      </c>
      <c r="M113">
        <v>-1.2005329999999999</v>
      </c>
      <c r="N113">
        <v>-4.8785159999999994</v>
      </c>
      <c r="O113">
        <v>-1.2005329999999999</v>
      </c>
      <c r="P113">
        <v>-4.9348830000000001</v>
      </c>
      <c r="Q113">
        <v>-1.2005329999999999</v>
      </c>
      <c r="R113">
        <v>-4.7197499999999994</v>
      </c>
      <c r="S113">
        <v>-1.2005329999999999</v>
      </c>
      <c r="T113">
        <v>-4.4632829999999997</v>
      </c>
    </row>
    <row r="114" spans="1:20" x14ac:dyDescent="0.35">
      <c r="A114">
        <v>-1.1905250000000001</v>
      </c>
      <c r="B114">
        <v>-6.6841209999999993</v>
      </c>
      <c r="C114">
        <v>-1.1905250000000001</v>
      </c>
      <c r="D114">
        <v>-5.4290279999999997</v>
      </c>
      <c r="E114">
        <v>-1.1905250000000001</v>
      </c>
      <c r="F114">
        <v>-5.0222509999999998</v>
      </c>
      <c r="G114">
        <v>-1.1905250000000001</v>
      </c>
      <c r="H114">
        <v>-5.0128560000000002</v>
      </c>
      <c r="I114">
        <v>-1.1905250000000001</v>
      </c>
      <c r="J114">
        <v>-4.6915680000000002</v>
      </c>
      <c r="K114">
        <v>-1.1905250000000001</v>
      </c>
      <c r="L114">
        <v>-4.7216290000000001</v>
      </c>
      <c r="M114">
        <v>-1.1905250000000001</v>
      </c>
      <c r="N114">
        <v>-4.4764359999999996</v>
      </c>
      <c r="O114">
        <v>-1.1905250000000001</v>
      </c>
      <c r="P114">
        <v>-4.3430349999999995</v>
      </c>
      <c r="Q114">
        <v>-1.1905250000000001</v>
      </c>
      <c r="R114">
        <v>-4.4942849999999996</v>
      </c>
      <c r="S114">
        <v>-1.1905250000000001</v>
      </c>
      <c r="T114">
        <v>-4.340217</v>
      </c>
    </row>
    <row r="115" spans="1:20" x14ac:dyDescent="0.35">
      <c r="A115">
        <v>-1.180517</v>
      </c>
      <c r="B115">
        <v>-6.490596</v>
      </c>
      <c r="C115">
        <v>-1.180517</v>
      </c>
      <c r="D115">
        <v>-5.3191139999999999</v>
      </c>
      <c r="E115">
        <v>-1.180517</v>
      </c>
      <c r="F115">
        <v>-4.6539899999999994</v>
      </c>
      <c r="G115">
        <v>-1.180517</v>
      </c>
      <c r="H115">
        <v>-4.4520099999999996</v>
      </c>
      <c r="I115">
        <v>-1.180517</v>
      </c>
      <c r="J115">
        <v>-4.48583</v>
      </c>
      <c r="K115">
        <v>-1.180517</v>
      </c>
      <c r="L115">
        <v>-4.2096339999999994</v>
      </c>
      <c r="M115">
        <v>-1.180517</v>
      </c>
      <c r="N115">
        <v>-4.291366</v>
      </c>
      <c r="O115">
        <v>-1.180517</v>
      </c>
      <c r="P115">
        <v>-4.2847900000000001</v>
      </c>
      <c r="Q115">
        <v>-1.180517</v>
      </c>
      <c r="R115">
        <v>-4.1720559999999995</v>
      </c>
      <c r="S115">
        <v>-1.180517</v>
      </c>
      <c r="T115">
        <v>-3.9024369999999999</v>
      </c>
    </row>
    <row r="116" spans="1:20" x14ac:dyDescent="0.35">
      <c r="A116">
        <v>-1.170509</v>
      </c>
      <c r="B116">
        <v>-6.0283919999999993</v>
      </c>
      <c r="C116">
        <v>-1.170509</v>
      </c>
      <c r="D116">
        <v>-4.7939669999999994</v>
      </c>
      <c r="E116">
        <v>-1.170509</v>
      </c>
      <c r="F116">
        <v>-4.48489</v>
      </c>
      <c r="G116">
        <v>-1.170509</v>
      </c>
      <c r="H116">
        <v>-4.1711169999999997</v>
      </c>
      <c r="I116">
        <v>-1.170509</v>
      </c>
      <c r="J116">
        <v>-3.932499</v>
      </c>
      <c r="K116">
        <v>-1.170509</v>
      </c>
      <c r="L116">
        <v>-3.94753</v>
      </c>
      <c r="M116">
        <v>-1.170509</v>
      </c>
      <c r="N116">
        <v>-3.8751929999999999</v>
      </c>
      <c r="O116">
        <v>-1.170509</v>
      </c>
      <c r="P116">
        <v>-3.8103719999999996</v>
      </c>
      <c r="Q116">
        <v>-1.170509</v>
      </c>
      <c r="R116">
        <v>-3.72864</v>
      </c>
      <c r="S116">
        <v>-1.170509</v>
      </c>
      <c r="T116">
        <v>-3.6478479999999998</v>
      </c>
    </row>
    <row r="117" spans="1:20" x14ac:dyDescent="0.35">
      <c r="A117">
        <v>-1.1605019999999999</v>
      </c>
      <c r="B117">
        <v>-5.8301699999999999</v>
      </c>
      <c r="C117">
        <v>-1.1605019999999999</v>
      </c>
      <c r="D117">
        <v>-4.4416760000000002</v>
      </c>
      <c r="E117">
        <v>-1.1605019999999999</v>
      </c>
      <c r="F117">
        <v>-4.0621419999999997</v>
      </c>
      <c r="G117">
        <v>-1.1605019999999999</v>
      </c>
      <c r="H117">
        <v>-3.9860469999999997</v>
      </c>
      <c r="I117">
        <v>-1.1605019999999999</v>
      </c>
      <c r="J117">
        <v>-3.7342769999999996</v>
      </c>
      <c r="K117">
        <v>-1.1605019999999999</v>
      </c>
      <c r="L117">
        <v>-3.607453</v>
      </c>
      <c r="M117">
        <v>-1.1605019999999999</v>
      </c>
      <c r="N117">
        <v>-3.5379339999999999</v>
      </c>
      <c r="O117">
        <v>-1.1605019999999999</v>
      </c>
      <c r="P117">
        <v>-3.6882439999999996</v>
      </c>
      <c r="Q117">
        <v>-1.1605019999999999</v>
      </c>
      <c r="R117">
        <v>-3.534176</v>
      </c>
      <c r="S117">
        <v>-1.1605019999999999</v>
      </c>
      <c r="T117">
        <v>-3.2589199999999998</v>
      </c>
    </row>
    <row r="118" spans="1:20" x14ac:dyDescent="0.35">
      <c r="A118">
        <v>-1.1504939999999999</v>
      </c>
      <c r="B118">
        <v>-5.3087799999999996</v>
      </c>
      <c r="C118">
        <v>-1.1504939999999999</v>
      </c>
      <c r="D118">
        <v>-4.2190289999999999</v>
      </c>
      <c r="E118">
        <v>-1.1504939999999999</v>
      </c>
      <c r="F118">
        <v>-3.8798899999999996</v>
      </c>
      <c r="G118">
        <v>-1.1504939999999999</v>
      </c>
      <c r="H118">
        <v>-3.5407519999999999</v>
      </c>
      <c r="I118">
        <v>-1.1504939999999999</v>
      </c>
      <c r="J118">
        <v>-3.2899209999999997</v>
      </c>
      <c r="K118">
        <v>-1.1504939999999999</v>
      </c>
      <c r="L118">
        <v>-3.5783299999999998</v>
      </c>
      <c r="M118">
        <v>-1.1504939999999999</v>
      </c>
      <c r="N118">
        <v>-2.9667539999999999</v>
      </c>
      <c r="O118">
        <v>-1.1504939999999999</v>
      </c>
      <c r="P118">
        <v>-3.0560009999999997</v>
      </c>
      <c r="Q118">
        <v>-1.1504939999999999</v>
      </c>
      <c r="R118">
        <v>-3.1367929999999999</v>
      </c>
      <c r="S118">
        <v>-1.1504939999999999</v>
      </c>
      <c r="T118">
        <v>-3.1621579999999998</v>
      </c>
    </row>
    <row r="119" spans="1:20" x14ac:dyDescent="0.35">
      <c r="A119">
        <v>-1.1404859999999999</v>
      </c>
      <c r="B119">
        <v>-5.2082600000000001</v>
      </c>
      <c r="C119">
        <v>-1.1404859999999999</v>
      </c>
      <c r="D119">
        <v>-3.9184069999999998</v>
      </c>
      <c r="E119">
        <v>-1.1404859999999999</v>
      </c>
      <c r="F119">
        <v>-3.288043</v>
      </c>
      <c r="G119">
        <v>-1.1404859999999999</v>
      </c>
      <c r="H119">
        <v>-3.2532829999999997</v>
      </c>
      <c r="I119">
        <v>-1.1404859999999999</v>
      </c>
      <c r="J119">
        <v>-3.1583999999999999</v>
      </c>
      <c r="K119">
        <v>-1.1404859999999999</v>
      </c>
      <c r="L119">
        <v>-3.108609</v>
      </c>
      <c r="M119">
        <v>-1.1404859999999999</v>
      </c>
      <c r="N119">
        <v>-3.008089</v>
      </c>
      <c r="O119">
        <v>-1.1404859999999999</v>
      </c>
      <c r="P119">
        <v>-2.899114</v>
      </c>
      <c r="Q119">
        <v>-1.1404859999999999</v>
      </c>
      <c r="R119">
        <v>-3.0099679999999998</v>
      </c>
      <c r="S119">
        <v>-1.1404859999999999</v>
      </c>
      <c r="T119">
        <v>-2.6961949999999999</v>
      </c>
    </row>
    <row r="120" spans="1:20" x14ac:dyDescent="0.35">
      <c r="A120">
        <v>-1.1304779999999999</v>
      </c>
      <c r="B120">
        <v>-4.7084769999999994</v>
      </c>
      <c r="C120">
        <v>-1.1304779999999999</v>
      </c>
      <c r="D120">
        <v>-3.5867849999999999</v>
      </c>
      <c r="E120">
        <v>-1.1304779999999999</v>
      </c>
      <c r="F120">
        <v>-3.290861</v>
      </c>
      <c r="G120">
        <v>-1.1304779999999999</v>
      </c>
      <c r="H120">
        <v>-2.9329339999999999</v>
      </c>
      <c r="I120">
        <v>-1.1304779999999999</v>
      </c>
      <c r="J120">
        <v>-2.8831439999999997</v>
      </c>
      <c r="K120">
        <v>-1.1304779999999999</v>
      </c>
      <c r="L120">
        <v>-2.9188419999999997</v>
      </c>
      <c r="M120">
        <v>-1.1304779999999999</v>
      </c>
      <c r="N120">
        <v>-2.5778249999999998</v>
      </c>
      <c r="O120">
        <v>-1.1304779999999999</v>
      </c>
      <c r="P120">
        <v>-2.5177009999999997</v>
      </c>
      <c r="Q120">
        <v>-1.1304779999999999</v>
      </c>
      <c r="R120">
        <v>-2.4895179999999999</v>
      </c>
      <c r="S120">
        <v>-1.1304779999999999</v>
      </c>
      <c r="T120">
        <v>-2.6689509999999999</v>
      </c>
    </row>
    <row r="121" spans="1:20" x14ac:dyDescent="0.35">
      <c r="A121">
        <v>-1.1204699999999999</v>
      </c>
      <c r="B121">
        <v>-4.4576459999999996</v>
      </c>
      <c r="C121">
        <v>-1.1204699999999999</v>
      </c>
      <c r="D121">
        <v>-3.2673749999999999</v>
      </c>
      <c r="E121">
        <v>-1.1204699999999999</v>
      </c>
      <c r="F121">
        <v>-2.7938969999999999</v>
      </c>
      <c r="G121">
        <v>-1.1204699999999999</v>
      </c>
      <c r="H121">
        <v>-2.5853409999999997</v>
      </c>
      <c r="I121">
        <v>-1.1204699999999999</v>
      </c>
      <c r="J121">
        <v>-2.6276159999999997</v>
      </c>
      <c r="K121">
        <v>-1.1204699999999999</v>
      </c>
      <c r="L121">
        <v>-2.41906</v>
      </c>
      <c r="M121">
        <v>-1.1204699999999999</v>
      </c>
      <c r="N121">
        <v>-2.4153020000000001</v>
      </c>
      <c r="O121">
        <v>-1.1204699999999999</v>
      </c>
      <c r="P121">
        <v>-2.3382679999999998</v>
      </c>
      <c r="Q121">
        <v>-1.1204699999999999</v>
      </c>
      <c r="R121">
        <v>-2.2800219999999998</v>
      </c>
      <c r="S121">
        <v>-1.1204699999999999</v>
      </c>
      <c r="T121">
        <v>-2.2227169999999998</v>
      </c>
    </row>
    <row r="122" spans="1:20" x14ac:dyDescent="0.35">
      <c r="A122">
        <v>-1.110463</v>
      </c>
      <c r="B122">
        <v>-4.0320799999999997</v>
      </c>
      <c r="C122">
        <v>-1.110463</v>
      </c>
      <c r="D122">
        <v>-3.1320950000000001</v>
      </c>
      <c r="E122">
        <v>-1.110463</v>
      </c>
      <c r="F122">
        <v>-2.7948359999999997</v>
      </c>
      <c r="G122">
        <v>-1.110463</v>
      </c>
      <c r="H122">
        <v>-2.4594559999999999</v>
      </c>
      <c r="I122">
        <v>-1.110463</v>
      </c>
      <c r="J122">
        <v>-2.2931749999999997</v>
      </c>
      <c r="K122">
        <v>-1.110463</v>
      </c>
      <c r="L122">
        <v>-2.294114</v>
      </c>
      <c r="M122">
        <v>-1.110463</v>
      </c>
      <c r="N122">
        <v>-2.0150999999999999</v>
      </c>
      <c r="O122">
        <v>-1.110463</v>
      </c>
      <c r="P122">
        <v>-1.7980889999999998</v>
      </c>
      <c r="Q122">
        <v>-1.110463</v>
      </c>
      <c r="R122">
        <v>-1.9850379999999999</v>
      </c>
      <c r="S122">
        <v>-1.110463</v>
      </c>
      <c r="T122">
        <v>-2.0479810000000001</v>
      </c>
    </row>
    <row r="123" spans="1:20" x14ac:dyDescent="0.35">
      <c r="A123">
        <v>-1.100455</v>
      </c>
      <c r="B123">
        <v>-3.971956</v>
      </c>
      <c r="C123">
        <v>-1.100455</v>
      </c>
      <c r="D123">
        <v>-2.817383</v>
      </c>
      <c r="E123">
        <v>-1.100455</v>
      </c>
      <c r="F123">
        <v>-2.2894169999999998</v>
      </c>
      <c r="G123">
        <v>-1.100455</v>
      </c>
      <c r="H123">
        <v>-2.1776239999999998</v>
      </c>
      <c r="I123">
        <v>-1.100455</v>
      </c>
      <c r="J123">
        <v>-2.1494399999999998</v>
      </c>
      <c r="K123">
        <v>-1.100455</v>
      </c>
      <c r="L123">
        <v>-1.909883</v>
      </c>
      <c r="M123">
        <v>-1.100455</v>
      </c>
      <c r="N123">
        <v>-1.833788</v>
      </c>
      <c r="O123">
        <v>-1.100455</v>
      </c>
      <c r="P123">
        <v>-1.8281509999999999</v>
      </c>
      <c r="Q123">
        <v>-1.100455</v>
      </c>
      <c r="R123">
        <v>-1.8037259999999999</v>
      </c>
      <c r="S123">
        <v>-1.100455</v>
      </c>
      <c r="T123">
        <v>-1.609262</v>
      </c>
    </row>
    <row r="124" spans="1:20" x14ac:dyDescent="0.35">
      <c r="A124">
        <v>-1.0904469999999999</v>
      </c>
      <c r="B124">
        <v>-3.4477479999999998</v>
      </c>
      <c r="C124">
        <v>-1.0904469999999999</v>
      </c>
      <c r="D124">
        <v>-2.594735</v>
      </c>
      <c r="E124">
        <v>-1.0904469999999999</v>
      </c>
      <c r="F124">
        <v>-2.2959929999999997</v>
      </c>
      <c r="G124">
        <v>-1.0904469999999999</v>
      </c>
      <c r="H124">
        <v>-1.976583</v>
      </c>
      <c r="I124">
        <v>-1.0904469999999999</v>
      </c>
      <c r="J124">
        <v>-1.740783</v>
      </c>
      <c r="K124">
        <v>-1.0904469999999999</v>
      </c>
      <c r="L124">
        <v>-1.811242</v>
      </c>
      <c r="M124">
        <v>-1.0904469999999999</v>
      </c>
      <c r="N124">
        <v>-1.4270099999999999</v>
      </c>
      <c r="O124">
        <v>-1.0904469999999999</v>
      </c>
      <c r="P124">
        <v>-1.3631279999999999</v>
      </c>
      <c r="Q124">
        <v>-1.0904469999999999</v>
      </c>
      <c r="R124">
        <v>-1.3894329999999999</v>
      </c>
      <c r="S124">
        <v>-1.0904469999999999</v>
      </c>
      <c r="T124">
        <v>-1.5698049999999999</v>
      </c>
    </row>
    <row r="125" spans="1:20" x14ac:dyDescent="0.35">
      <c r="A125">
        <v>-1.0804389999999999</v>
      </c>
      <c r="B125">
        <v>-3.4111089999999997</v>
      </c>
      <c r="C125">
        <v>-1.0804389999999999</v>
      </c>
      <c r="D125">
        <v>-2.4322119999999998</v>
      </c>
      <c r="E125">
        <v>-1.0804389999999999</v>
      </c>
      <c r="F125">
        <v>-1.8234539999999999</v>
      </c>
      <c r="G125">
        <v>-1.0804389999999999</v>
      </c>
      <c r="H125">
        <v>-1.706024</v>
      </c>
      <c r="I125">
        <v>-1.0804389999999999</v>
      </c>
      <c r="J125">
        <v>-1.6374449999999998</v>
      </c>
      <c r="K125">
        <v>-1.0804389999999999</v>
      </c>
      <c r="L125">
        <v>-1.412919</v>
      </c>
      <c r="M125">
        <v>-1.0804389999999999</v>
      </c>
      <c r="N125">
        <v>-1.531288</v>
      </c>
      <c r="O125">
        <v>-1.0804389999999999</v>
      </c>
      <c r="P125">
        <v>-1.4777399999999998</v>
      </c>
      <c r="Q125">
        <v>-1.0804389999999999</v>
      </c>
      <c r="R125">
        <v>-1.466467</v>
      </c>
      <c r="S125">
        <v>-1.0804389999999999</v>
      </c>
      <c r="T125">
        <v>-1.1996659999999999</v>
      </c>
    </row>
    <row r="126" spans="1:20" x14ac:dyDescent="0.35">
      <c r="A126">
        <v>-1.0704320000000001</v>
      </c>
      <c r="B126">
        <v>-2.9986949999999997</v>
      </c>
      <c r="C126">
        <v>-1.0704320000000001</v>
      </c>
      <c r="D126">
        <v>-2.2048669999999997</v>
      </c>
      <c r="E126">
        <v>-1.0704320000000001</v>
      </c>
      <c r="F126">
        <v>-1.8619709999999998</v>
      </c>
      <c r="G126">
        <v>-1.0704320000000001</v>
      </c>
      <c r="H126">
        <v>-1.4749219999999998</v>
      </c>
      <c r="I126">
        <v>-1.0704320000000001</v>
      </c>
      <c r="J126">
        <v>-1.3603099999999999</v>
      </c>
      <c r="K126">
        <v>-1.0704320000000001</v>
      </c>
      <c r="L126">
        <v>-1.369704</v>
      </c>
      <c r="M126">
        <v>-1.0704320000000001</v>
      </c>
      <c r="N126">
        <v>-1.15927</v>
      </c>
      <c r="O126">
        <v>-1.0704320000000001</v>
      </c>
      <c r="P126">
        <v>-1.134844</v>
      </c>
      <c r="Q126">
        <v>-1.0704320000000001</v>
      </c>
      <c r="R126">
        <v>-1.0747199999999999</v>
      </c>
      <c r="S126">
        <v>-1.0704320000000001</v>
      </c>
      <c r="T126">
        <v>-1.02399</v>
      </c>
    </row>
    <row r="127" spans="1:20" x14ac:dyDescent="0.35">
      <c r="A127">
        <v>-1.060424</v>
      </c>
      <c r="B127">
        <v>-2.945147</v>
      </c>
      <c r="C127">
        <v>-1.060424</v>
      </c>
      <c r="D127">
        <v>-1.768027</v>
      </c>
      <c r="E127">
        <v>-1.060424</v>
      </c>
      <c r="F127">
        <v>-1.526591</v>
      </c>
      <c r="G127">
        <v>-1.060424</v>
      </c>
      <c r="H127">
        <v>-1.341521</v>
      </c>
      <c r="I127">
        <v>-1.060424</v>
      </c>
      <c r="J127">
        <v>-1.2823359999999999</v>
      </c>
      <c r="K127">
        <v>-1.060424</v>
      </c>
      <c r="L127">
        <v>-1.005201</v>
      </c>
      <c r="M127">
        <v>-1.060424</v>
      </c>
      <c r="N127">
        <v>-1.085054</v>
      </c>
      <c r="O127">
        <v>-1.060424</v>
      </c>
      <c r="P127">
        <v>-1.0408999999999999</v>
      </c>
      <c r="Q127">
        <v>-1.060424</v>
      </c>
      <c r="R127">
        <v>-0.95071399999999995</v>
      </c>
      <c r="S127">
        <v>-1.060424</v>
      </c>
      <c r="T127">
        <v>-0.76000699999999999</v>
      </c>
    </row>
    <row r="128" spans="1:20" x14ac:dyDescent="0.35">
      <c r="A128">
        <v>-1.050416</v>
      </c>
      <c r="B128">
        <v>-2.5693699999999997</v>
      </c>
      <c r="C128">
        <v>-1.050416</v>
      </c>
      <c r="D128">
        <v>-1.613019</v>
      </c>
      <c r="E128">
        <v>-1.050416</v>
      </c>
      <c r="F128">
        <v>-1.4589509999999999</v>
      </c>
      <c r="G128">
        <v>-1.050416</v>
      </c>
      <c r="H128">
        <v>-1.134844</v>
      </c>
      <c r="I128">
        <v>-1.050416</v>
      </c>
      <c r="J128">
        <v>-1.083175</v>
      </c>
      <c r="K128">
        <v>-1.050416</v>
      </c>
      <c r="L128">
        <v>-0.99298900000000001</v>
      </c>
      <c r="M128">
        <v>-1.050416</v>
      </c>
      <c r="N128">
        <v>-0.78443299999999994</v>
      </c>
      <c r="O128">
        <v>-1.050416</v>
      </c>
      <c r="P128">
        <v>-0.61063599999999996</v>
      </c>
      <c r="Q128">
        <v>-1.050416</v>
      </c>
      <c r="R128">
        <v>-0.62942500000000001</v>
      </c>
      <c r="S128">
        <v>-1.050416</v>
      </c>
      <c r="T128">
        <v>-0.77616599999999991</v>
      </c>
    </row>
    <row r="129" spans="1:20" x14ac:dyDescent="0.35">
      <c r="A129">
        <v>-1.040408</v>
      </c>
      <c r="B129">
        <v>-2.4726079999999997</v>
      </c>
      <c r="C129">
        <v>-1.040408</v>
      </c>
      <c r="D129">
        <v>-1.462709</v>
      </c>
      <c r="E129">
        <v>-1.040408</v>
      </c>
      <c r="F129">
        <v>-1.0728409999999999</v>
      </c>
      <c r="G129">
        <v>-1.040408</v>
      </c>
      <c r="H129">
        <v>-0.94977400000000001</v>
      </c>
      <c r="I129">
        <v>-1.040408</v>
      </c>
      <c r="J129">
        <v>-0.81919199999999992</v>
      </c>
      <c r="K129">
        <v>-1.040408</v>
      </c>
      <c r="L129">
        <v>-0.69048900000000002</v>
      </c>
      <c r="M129">
        <v>-1.040408</v>
      </c>
      <c r="N129">
        <v>-0.66813</v>
      </c>
      <c r="O129">
        <v>-1.040408</v>
      </c>
      <c r="P129">
        <v>-0.74713699999999994</v>
      </c>
      <c r="Q129">
        <v>-1.040408</v>
      </c>
      <c r="R129">
        <v>-0.56648199999999993</v>
      </c>
      <c r="S129">
        <v>-1.040408</v>
      </c>
      <c r="T129">
        <v>-0.32805200000000001</v>
      </c>
    </row>
    <row r="130" spans="1:20" x14ac:dyDescent="0.35">
      <c r="A130">
        <v>-1.0304</v>
      </c>
      <c r="B130">
        <v>-2.081801</v>
      </c>
      <c r="C130">
        <v>-1.0304</v>
      </c>
      <c r="D130">
        <v>-1.2992459999999999</v>
      </c>
      <c r="E130">
        <v>-1.0304</v>
      </c>
      <c r="F130">
        <v>-0.97607899999999992</v>
      </c>
      <c r="G130">
        <v>-1.0304</v>
      </c>
      <c r="H130">
        <v>-0.70457999999999998</v>
      </c>
      <c r="I130">
        <v>-1.0304</v>
      </c>
      <c r="J130">
        <v>-0.66888099999999995</v>
      </c>
      <c r="K130">
        <v>-1.0304</v>
      </c>
      <c r="L130">
        <v>-0.62162799999999996</v>
      </c>
      <c r="M130">
        <v>-1.0304</v>
      </c>
      <c r="N130">
        <v>-0.36713299999999999</v>
      </c>
      <c r="O130">
        <v>-1.0304</v>
      </c>
      <c r="P130">
        <v>-0.33472199999999996</v>
      </c>
      <c r="Q130">
        <v>-1.0304</v>
      </c>
      <c r="R130">
        <v>-0.22903499999999999</v>
      </c>
      <c r="S130">
        <v>-1.0304</v>
      </c>
      <c r="T130">
        <v>-0.40114099999999997</v>
      </c>
    </row>
    <row r="131" spans="1:20" x14ac:dyDescent="0.35">
      <c r="A131">
        <v>-1.0203929999999999</v>
      </c>
      <c r="B131">
        <v>-2.0442230000000001</v>
      </c>
      <c r="C131">
        <v>-1.0203929999999999</v>
      </c>
      <c r="D131">
        <v>-1.1047819999999999</v>
      </c>
      <c r="E131">
        <v>-1.0203929999999999</v>
      </c>
      <c r="F131">
        <v>-0.68485200000000002</v>
      </c>
      <c r="G131">
        <v>-1.0203929999999999</v>
      </c>
      <c r="H131">
        <v>-0.410723</v>
      </c>
      <c r="I131">
        <v>-1.0203929999999999</v>
      </c>
      <c r="J131">
        <v>-0.444355</v>
      </c>
      <c r="K131">
        <v>-1.0203929999999999</v>
      </c>
      <c r="L131">
        <v>-0.180372</v>
      </c>
      <c r="M131">
        <v>-1.0203929999999999</v>
      </c>
      <c r="N131">
        <v>-0.25928499999999999</v>
      </c>
      <c r="O131">
        <v>-1.0203929999999999</v>
      </c>
      <c r="P131">
        <v>-0.27920099999999998</v>
      </c>
      <c r="Q131">
        <v>-1.0203929999999999</v>
      </c>
      <c r="R131">
        <v>-7.787964800000001E-2</v>
      </c>
      <c r="S131">
        <v>-1.0203929999999999</v>
      </c>
      <c r="T131">
        <v>2.2170806000000001E-2</v>
      </c>
    </row>
    <row r="132" spans="1:20" x14ac:dyDescent="0.35">
      <c r="A132">
        <v>-1.0103849999999999</v>
      </c>
      <c r="B132">
        <v>-1.688175</v>
      </c>
      <c r="C132">
        <v>-1.0103849999999999</v>
      </c>
      <c r="D132">
        <v>-0.79852400000000001</v>
      </c>
      <c r="E132">
        <v>-1.0103849999999999</v>
      </c>
      <c r="F132">
        <v>-0.61063599999999996</v>
      </c>
      <c r="G132">
        <v>-1.0103849999999999</v>
      </c>
      <c r="H132">
        <v>-0.31114199999999997</v>
      </c>
      <c r="I132">
        <v>-1.0103849999999999</v>
      </c>
      <c r="J132">
        <v>-0.17698999999999998</v>
      </c>
      <c r="K132">
        <v>-1.0103849999999999</v>
      </c>
      <c r="L132">
        <v>-0.25383600000000001</v>
      </c>
      <c r="M132">
        <v>-1.0103849999999999</v>
      </c>
      <c r="N132">
        <v>4.6690216E-2</v>
      </c>
      <c r="O132">
        <v>-1.0103849999999999</v>
      </c>
      <c r="P132">
        <v>0.22029799999999999</v>
      </c>
      <c r="Q132">
        <v>-1.0103849999999999</v>
      </c>
      <c r="R132">
        <v>0.17295099999999999</v>
      </c>
      <c r="S132">
        <v>-1.0103849999999999</v>
      </c>
      <c r="T132">
        <v>7.1773288000000005E-2</v>
      </c>
    </row>
    <row r="133" spans="1:20" x14ac:dyDescent="0.35">
      <c r="A133">
        <v>-1.0003769999999998</v>
      </c>
      <c r="B133">
        <v>-1.7097819999999999</v>
      </c>
      <c r="C133">
        <v>-1.0003769999999998</v>
      </c>
      <c r="D133">
        <v>-0.69142799999999993</v>
      </c>
      <c r="E133">
        <v>-1.0003769999999998</v>
      </c>
      <c r="F133">
        <v>-0.18769999999999998</v>
      </c>
      <c r="G133">
        <v>-1.0003769999999998</v>
      </c>
      <c r="H133">
        <v>-7.4873439999999999E-2</v>
      </c>
      <c r="I133">
        <v>-1.0003769999999998</v>
      </c>
      <c r="J133">
        <v>-2.8183228000000001E-2</v>
      </c>
      <c r="K133">
        <v>-1.0003769999999998</v>
      </c>
      <c r="L133">
        <v>0.24932699999999999</v>
      </c>
      <c r="M133">
        <v>-1.0003769999999998</v>
      </c>
      <c r="N133">
        <v>5.5802788000000006E-2</v>
      </c>
      <c r="O133">
        <v>-1.0003769999999998</v>
      </c>
      <c r="P133">
        <v>8.6898280000000008E-2</v>
      </c>
      <c r="Q133">
        <v>-1.0003769999999998</v>
      </c>
      <c r="R133">
        <v>0.28652899999999998</v>
      </c>
      <c r="S133">
        <v>-1.0003769999999998</v>
      </c>
      <c r="T133">
        <v>0.42885399999999996</v>
      </c>
    </row>
    <row r="134" spans="1:20" x14ac:dyDescent="0.35">
      <c r="A134">
        <v>-0.99036899999999994</v>
      </c>
      <c r="B134">
        <v>-1.212818</v>
      </c>
      <c r="C134">
        <v>-0.99036899999999994</v>
      </c>
      <c r="D134">
        <v>-0.46502299999999996</v>
      </c>
      <c r="E134">
        <v>-0.99036899999999994</v>
      </c>
      <c r="F134">
        <v>-0.234766</v>
      </c>
      <c r="G134">
        <v>-0.99036899999999994</v>
      </c>
      <c r="H134">
        <v>-7.3840056000000001E-2</v>
      </c>
      <c r="I134">
        <v>-0.99036899999999994</v>
      </c>
      <c r="J134">
        <v>0.35670499999999999</v>
      </c>
      <c r="K134">
        <v>-0.99036899999999994</v>
      </c>
      <c r="L134">
        <v>0.11029036</v>
      </c>
      <c r="M134">
        <v>-0.99036899999999994</v>
      </c>
      <c r="N134">
        <v>0.33425299999999997</v>
      </c>
      <c r="O134">
        <v>-0.99036899999999994</v>
      </c>
      <c r="P134">
        <v>0.56366399999999994</v>
      </c>
      <c r="Q134">
        <v>-0.99036899999999994</v>
      </c>
      <c r="R134">
        <v>0.60443599999999997</v>
      </c>
      <c r="S134">
        <v>-0.99036899999999994</v>
      </c>
      <c r="T134">
        <v>0.39841599999999999</v>
      </c>
    </row>
    <row r="135" spans="1:20" x14ac:dyDescent="0.35">
      <c r="A135">
        <v>-0.98036199999999996</v>
      </c>
      <c r="B135">
        <v>-1.2992459999999999</v>
      </c>
      <c r="C135">
        <v>-0.98036199999999996</v>
      </c>
      <c r="D135">
        <v>-0.29601699999999997</v>
      </c>
      <c r="E135">
        <v>-0.98036199999999996</v>
      </c>
      <c r="F135">
        <v>0.19267899999999999</v>
      </c>
      <c r="G135">
        <v>-0.98036199999999996</v>
      </c>
      <c r="H135">
        <v>0.40724699999999997</v>
      </c>
      <c r="I135">
        <v>-0.98036199999999996</v>
      </c>
      <c r="J135">
        <v>0.35557800000000001</v>
      </c>
      <c r="K135">
        <v>-0.98036199999999996</v>
      </c>
      <c r="L135">
        <v>0.59391399999999994</v>
      </c>
      <c r="M135">
        <v>-0.98036199999999996</v>
      </c>
      <c r="N135">
        <v>0.47789299999999996</v>
      </c>
      <c r="O135">
        <v>-0.98036199999999996</v>
      </c>
      <c r="P135">
        <v>0.52542899999999992</v>
      </c>
      <c r="Q135">
        <v>-0.98036199999999996</v>
      </c>
      <c r="R135">
        <v>0.75474599999999992</v>
      </c>
      <c r="S135">
        <v>-0.98036199999999996</v>
      </c>
      <c r="T135">
        <v>0.74290899999999993</v>
      </c>
    </row>
    <row r="136" spans="1:20" x14ac:dyDescent="0.35">
      <c r="A136">
        <v>-0.97035399999999994</v>
      </c>
      <c r="B136">
        <v>-0.84643599999999997</v>
      </c>
      <c r="C136">
        <v>-0.97035399999999994</v>
      </c>
      <c r="D136">
        <v>-1.2494564000000001E-2</v>
      </c>
      <c r="E136">
        <v>-0.97035399999999994</v>
      </c>
      <c r="F136">
        <v>0.20479799999999998</v>
      </c>
      <c r="G136">
        <v>-0.97035399999999994</v>
      </c>
      <c r="H136">
        <v>0.55163899999999999</v>
      </c>
      <c r="I136">
        <v>-0.97035399999999994</v>
      </c>
      <c r="J136">
        <v>0.68691899999999995</v>
      </c>
      <c r="K136">
        <v>-0.97035399999999994</v>
      </c>
      <c r="L136">
        <v>0.58264099999999996</v>
      </c>
      <c r="M136">
        <v>-0.97035399999999994</v>
      </c>
      <c r="N136">
        <v>0.86710299999999996</v>
      </c>
      <c r="O136">
        <v>-0.97035399999999994</v>
      </c>
      <c r="P136">
        <v>0.92027599999999998</v>
      </c>
      <c r="Q136">
        <v>-0.97035399999999994</v>
      </c>
      <c r="R136">
        <v>1.0756589999999999</v>
      </c>
      <c r="S136">
        <v>-0.97035399999999994</v>
      </c>
      <c r="T136">
        <v>0.95616199999999996</v>
      </c>
    </row>
    <row r="137" spans="1:20" x14ac:dyDescent="0.35">
      <c r="A137">
        <v>-0.96034599999999992</v>
      </c>
      <c r="B137">
        <v>-0.86240600000000001</v>
      </c>
      <c r="C137">
        <v>-0.96034599999999992</v>
      </c>
      <c r="D137">
        <v>0.14232500000000001</v>
      </c>
      <c r="E137">
        <v>-0.96034599999999992</v>
      </c>
      <c r="F137">
        <v>0.50297599999999998</v>
      </c>
      <c r="G137">
        <v>-0.96034599999999992</v>
      </c>
      <c r="H137">
        <v>0.69894400000000001</v>
      </c>
      <c r="I137">
        <v>-0.96034599999999992</v>
      </c>
      <c r="J137">
        <v>0.84859600000000002</v>
      </c>
      <c r="K137">
        <v>-0.96034599999999992</v>
      </c>
      <c r="L137">
        <v>0.98378199999999993</v>
      </c>
      <c r="M137">
        <v>-0.96034599999999992</v>
      </c>
      <c r="N137">
        <v>0.84295999999999993</v>
      </c>
      <c r="O137">
        <v>-0.96034599999999992</v>
      </c>
      <c r="P137">
        <v>0.91896099999999992</v>
      </c>
      <c r="Q137">
        <v>-0.96034599999999992</v>
      </c>
      <c r="R137">
        <v>1.136441</v>
      </c>
      <c r="S137">
        <v>-0.96034599999999992</v>
      </c>
      <c r="T137">
        <v>1.1303349999999999</v>
      </c>
    </row>
    <row r="138" spans="1:20" x14ac:dyDescent="0.35">
      <c r="A138">
        <v>-0.95033799999999991</v>
      </c>
      <c r="B138">
        <v>-0.40959599999999996</v>
      </c>
      <c r="C138">
        <v>-0.95033799999999991</v>
      </c>
      <c r="D138">
        <v>0.339138</v>
      </c>
      <c r="E138">
        <v>-0.95033799999999991</v>
      </c>
      <c r="F138">
        <v>0.60838099999999995</v>
      </c>
      <c r="G138">
        <v>-0.95033799999999991</v>
      </c>
      <c r="H138">
        <v>1.0175079999999999</v>
      </c>
      <c r="I138">
        <v>-0.95033799999999991</v>
      </c>
      <c r="J138">
        <v>1.0672979999999999</v>
      </c>
      <c r="K138">
        <v>-0.95033799999999991</v>
      </c>
      <c r="L138">
        <v>1.153915</v>
      </c>
      <c r="M138">
        <v>-0.95033799999999991</v>
      </c>
      <c r="N138">
        <v>1.3085469999999999</v>
      </c>
      <c r="O138">
        <v>-0.95033799999999991</v>
      </c>
      <c r="P138">
        <v>1.320384</v>
      </c>
      <c r="Q138">
        <v>-0.95033799999999991</v>
      </c>
      <c r="R138">
        <v>1.291261</v>
      </c>
      <c r="S138">
        <v>-0.95033799999999991</v>
      </c>
      <c r="T138">
        <v>1.2194879999999999</v>
      </c>
    </row>
    <row r="139" spans="1:20" x14ac:dyDescent="0.35">
      <c r="A139">
        <v>-0.94033</v>
      </c>
      <c r="B139">
        <v>-0.30898199999999998</v>
      </c>
      <c r="C139">
        <v>-0.94033</v>
      </c>
      <c r="D139">
        <v>0.58311000000000002</v>
      </c>
      <c r="E139">
        <v>-0.94033</v>
      </c>
      <c r="F139">
        <v>0.92206099999999991</v>
      </c>
      <c r="G139">
        <v>-0.94033</v>
      </c>
      <c r="H139">
        <v>1.045315</v>
      </c>
      <c r="I139">
        <v>-0.94033</v>
      </c>
      <c r="J139">
        <v>1.1413259999999998</v>
      </c>
      <c r="K139">
        <v>-0.94033</v>
      </c>
      <c r="L139">
        <v>1.3568339999999999</v>
      </c>
      <c r="M139">
        <v>-0.94033</v>
      </c>
      <c r="N139">
        <v>1.305822</v>
      </c>
      <c r="O139">
        <v>-0.94033</v>
      </c>
      <c r="P139">
        <v>1.3664159999999999</v>
      </c>
      <c r="Q139">
        <v>-0.94033</v>
      </c>
      <c r="R139">
        <v>1.4250369999999999</v>
      </c>
      <c r="S139">
        <v>-0.94033</v>
      </c>
      <c r="T139">
        <v>1.708467</v>
      </c>
    </row>
    <row r="140" spans="1:20" x14ac:dyDescent="0.35">
      <c r="A140">
        <v>-0.93032300000000001</v>
      </c>
      <c r="B140">
        <v>7.8443312000000001E-2</v>
      </c>
      <c r="C140">
        <v>-0.93032300000000001</v>
      </c>
      <c r="D140">
        <v>0.78678099999999995</v>
      </c>
      <c r="E140">
        <v>-0.93032300000000001</v>
      </c>
      <c r="F140">
        <v>1.1338109999999999</v>
      </c>
      <c r="G140">
        <v>-0.93032300000000001</v>
      </c>
      <c r="H140">
        <v>1.408973</v>
      </c>
      <c r="I140">
        <v>-0.93032300000000001</v>
      </c>
      <c r="J140">
        <v>1.3719589999999999</v>
      </c>
      <c r="K140">
        <v>-0.93032300000000001</v>
      </c>
      <c r="L140">
        <v>1.4941799999999998</v>
      </c>
      <c r="M140">
        <v>-0.93032300000000001</v>
      </c>
      <c r="N140">
        <v>1.5950759999999999</v>
      </c>
      <c r="O140">
        <v>-0.93032300000000001</v>
      </c>
      <c r="P140">
        <v>1.7382469999999999</v>
      </c>
      <c r="Q140">
        <v>-0.93032300000000001</v>
      </c>
      <c r="R140">
        <v>1.8574619999999999</v>
      </c>
      <c r="S140">
        <v>-0.93032300000000001</v>
      </c>
      <c r="T140">
        <v>1.6492819999999999</v>
      </c>
    </row>
    <row r="141" spans="1:20" x14ac:dyDescent="0.35">
      <c r="A141">
        <v>-0.92031499999999999</v>
      </c>
      <c r="B141">
        <v>0.14580099999999999</v>
      </c>
      <c r="C141">
        <v>-0.92031499999999999</v>
      </c>
      <c r="D141">
        <v>1.019387</v>
      </c>
      <c r="E141">
        <v>-0.92031499999999999</v>
      </c>
      <c r="F141">
        <v>1.4322709999999998</v>
      </c>
      <c r="G141">
        <v>-0.92031499999999999</v>
      </c>
      <c r="H141">
        <v>1.435559</v>
      </c>
      <c r="I141">
        <v>-0.92031499999999999</v>
      </c>
      <c r="J141">
        <v>1.8874299999999999</v>
      </c>
      <c r="K141">
        <v>-0.92031499999999999</v>
      </c>
      <c r="L141">
        <v>1.802411</v>
      </c>
      <c r="M141">
        <v>-0.92031499999999999</v>
      </c>
      <c r="N141">
        <v>1.7538419999999999</v>
      </c>
      <c r="O141">
        <v>-0.92031499999999999</v>
      </c>
      <c r="P141">
        <v>1.734677</v>
      </c>
      <c r="Q141">
        <v>-0.92031499999999999</v>
      </c>
      <c r="R141">
        <v>1.951406</v>
      </c>
      <c r="S141">
        <v>-0.92031499999999999</v>
      </c>
      <c r="T141">
        <v>2.1479369999999998</v>
      </c>
    </row>
    <row r="142" spans="1:20" x14ac:dyDescent="0.35">
      <c r="A142">
        <v>-0.91030699999999998</v>
      </c>
      <c r="B142">
        <v>0.52787099999999998</v>
      </c>
      <c r="C142">
        <v>-0.91030699999999998</v>
      </c>
      <c r="D142">
        <v>1.280551</v>
      </c>
      <c r="E142">
        <v>-0.91030699999999998</v>
      </c>
      <c r="F142">
        <v>1.4813099999999999</v>
      </c>
      <c r="G142">
        <v>-0.91030699999999998</v>
      </c>
      <c r="H142">
        <v>1.7344889999999999</v>
      </c>
      <c r="I142">
        <v>-0.91030699999999998</v>
      </c>
      <c r="J142">
        <v>1.9278259999999998</v>
      </c>
      <c r="K142">
        <v>-0.91030699999999998</v>
      </c>
      <c r="L142">
        <v>1.8727749999999999</v>
      </c>
      <c r="M142">
        <v>-0.91030699999999998</v>
      </c>
      <c r="N142">
        <v>2.0707149999999999</v>
      </c>
      <c r="O142">
        <v>-0.91030699999999998</v>
      </c>
      <c r="P142">
        <v>2.1388249999999998</v>
      </c>
      <c r="Q142">
        <v>-0.91030699999999998</v>
      </c>
      <c r="R142">
        <v>2.2432909999999997</v>
      </c>
      <c r="S142">
        <v>-0.91030699999999998</v>
      </c>
      <c r="T142">
        <v>2.1469039999999997</v>
      </c>
    </row>
    <row r="143" spans="1:20" x14ac:dyDescent="0.35">
      <c r="A143">
        <v>-0.90029899999999996</v>
      </c>
      <c r="B143">
        <v>0.60377799999999993</v>
      </c>
      <c r="C143">
        <v>-0.90029899999999996</v>
      </c>
      <c r="D143">
        <v>1.49465</v>
      </c>
      <c r="E143">
        <v>-0.90029899999999996</v>
      </c>
      <c r="F143">
        <v>1.9246319999999999</v>
      </c>
      <c r="G143">
        <v>-0.90029899999999996</v>
      </c>
      <c r="H143">
        <v>2.0266549999999999</v>
      </c>
      <c r="I143">
        <v>-0.90029899999999996</v>
      </c>
      <c r="J143">
        <v>2.2375599999999998</v>
      </c>
      <c r="K143">
        <v>-0.90029899999999996</v>
      </c>
      <c r="L143">
        <v>2.3626929999999997</v>
      </c>
      <c r="M143">
        <v>-0.90029899999999996</v>
      </c>
      <c r="N143">
        <v>2.1657869999999999</v>
      </c>
      <c r="O143">
        <v>-0.90029899999999996</v>
      </c>
      <c r="P143">
        <v>2.185797</v>
      </c>
      <c r="Q143">
        <v>-0.90029899999999996</v>
      </c>
      <c r="R143">
        <v>2.3561169999999998</v>
      </c>
      <c r="S143">
        <v>-0.90029899999999996</v>
      </c>
      <c r="T143">
        <v>2.2616099999999997</v>
      </c>
    </row>
    <row r="144" spans="1:20" x14ac:dyDescent="0.35">
      <c r="A144">
        <v>-0.89029199999999997</v>
      </c>
      <c r="B144">
        <v>1.1154919999999999</v>
      </c>
      <c r="C144">
        <v>-0.89029199999999997</v>
      </c>
      <c r="D144">
        <v>1.6278629999999998</v>
      </c>
      <c r="E144">
        <v>-0.89029199999999997</v>
      </c>
      <c r="F144">
        <v>2.0093700000000001</v>
      </c>
      <c r="G144">
        <v>-0.89029199999999997</v>
      </c>
      <c r="H144">
        <v>2.1710479999999999</v>
      </c>
      <c r="I144">
        <v>-0.89029199999999997</v>
      </c>
      <c r="J144">
        <v>2.2869739999999998</v>
      </c>
      <c r="K144">
        <v>-0.89029199999999997</v>
      </c>
      <c r="L144">
        <v>2.3442799999999999</v>
      </c>
      <c r="M144">
        <v>-0.89029199999999997</v>
      </c>
      <c r="N144">
        <v>2.5382750000000001</v>
      </c>
      <c r="O144">
        <v>-0.89029199999999997</v>
      </c>
      <c r="P144">
        <v>2.6223549999999998</v>
      </c>
      <c r="Q144">
        <v>-0.89029199999999997</v>
      </c>
      <c r="R144">
        <v>2.6340979999999998</v>
      </c>
      <c r="S144">
        <v>-0.89029199999999997</v>
      </c>
      <c r="T144">
        <v>2.568619</v>
      </c>
    </row>
    <row r="145" spans="1:20" x14ac:dyDescent="0.35">
      <c r="A145">
        <v>-0.88028399999999996</v>
      </c>
      <c r="B145">
        <v>1.092851</v>
      </c>
      <c r="C145">
        <v>-0.88028399999999996</v>
      </c>
      <c r="D145">
        <v>2.0557780000000001</v>
      </c>
      <c r="E145">
        <v>-0.88028399999999996</v>
      </c>
      <c r="F145">
        <v>2.4450819999999998</v>
      </c>
      <c r="G145">
        <v>-0.88028399999999996</v>
      </c>
      <c r="H145">
        <v>2.4431089999999998</v>
      </c>
      <c r="I145">
        <v>-0.88028399999999996</v>
      </c>
      <c r="J145">
        <v>2.5447569999999997</v>
      </c>
      <c r="K145">
        <v>-0.88028399999999996</v>
      </c>
      <c r="L145">
        <v>2.7967149999999998</v>
      </c>
      <c r="M145">
        <v>-0.88028399999999996</v>
      </c>
      <c r="N145">
        <v>2.6595569999999999</v>
      </c>
      <c r="O145">
        <v>-0.88028399999999996</v>
      </c>
      <c r="P145">
        <v>2.8070489999999997</v>
      </c>
      <c r="Q145">
        <v>-0.88028399999999996</v>
      </c>
      <c r="R145">
        <v>2.8605969999999998</v>
      </c>
      <c r="S145">
        <v>-0.88028399999999996</v>
      </c>
      <c r="T145">
        <v>2.926358</v>
      </c>
    </row>
    <row r="146" spans="1:20" x14ac:dyDescent="0.35">
      <c r="A146">
        <v>-0.87027599999999994</v>
      </c>
      <c r="B146">
        <v>1.6202529999999999</v>
      </c>
      <c r="C146">
        <v>-0.87027599999999994</v>
      </c>
      <c r="D146">
        <v>2.2600119999999997</v>
      </c>
      <c r="E146">
        <v>-0.87027599999999994</v>
      </c>
      <c r="F146">
        <v>2.56054</v>
      </c>
      <c r="G146">
        <v>-0.87027599999999994</v>
      </c>
      <c r="H146">
        <v>2.668857</v>
      </c>
      <c r="I146">
        <v>-0.87027599999999994</v>
      </c>
      <c r="J146">
        <v>2.9226000000000001</v>
      </c>
      <c r="K146">
        <v>-0.87027599999999994</v>
      </c>
      <c r="L146">
        <v>2.801412</v>
      </c>
      <c r="M146">
        <v>-0.87027599999999994</v>
      </c>
      <c r="N146">
        <v>3.0334539999999999</v>
      </c>
      <c r="O146">
        <v>-0.87027599999999994</v>
      </c>
      <c r="P146">
        <v>3.081366</v>
      </c>
      <c r="Q146">
        <v>-0.87027599999999994</v>
      </c>
      <c r="R146">
        <v>3.2391920000000001</v>
      </c>
      <c r="S146">
        <v>-0.87027599999999994</v>
      </c>
      <c r="T146">
        <v>3.0832439999999997</v>
      </c>
    </row>
    <row r="147" spans="1:20" x14ac:dyDescent="0.35">
      <c r="A147">
        <v>-0.86026799999999992</v>
      </c>
      <c r="B147">
        <v>1.6695739999999999</v>
      </c>
      <c r="C147">
        <v>-0.86026799999999992</v>
      </c>
      <c r="D147">
        <v>2.612209</v>
      </c>
      <c r="E147">
        <v>-0.86026799999999992</v>
      </c>
      <c r="F147">
        <v>2.8427479999999998</v>
      </c>
      <c r="G147">
        <v>-0.86026799999999992</v>
      </c>
      <c r="H147">
        <v>3.0184229999999999</v>
      </c>
      <c r="I147">
        <v>-0.86026799999999992</v>
      </c>
      <c r="J147">
        <v>3.0653949999999996</v>
      </c>
      <c r="K147">
        <v>-0.86026799999999992</v>
      </c>
      <c r="L147">
        <v>3.2523439999999999</v>
      </c>
      <c r="M147">
        <v>-0.86026799999999992</v>
      </c>
      <c r="N147">
        <v>3.2692539999999997</v>
      </c>
      <c r="O147">
        <v>-0.86026799999999992</v>
      </c>
      <c r="P147">
        <v>3.245768</v>
      </c>
      <c r="Q147">
        <v>-0.86026799999999992</v>
      </c>
      <c r="R147">
        <v>3.2993159999999997</v>
      </c>
      <c r="S147">
        <v>-0.86026799999999992</v>
      </c>
      <c r="T147">
        <v>3.4270799999999997</v>
      </c>
    </row>
    <row r="148" spans="1:20" x14ac:dyDescent="0.35">
      <c r="A148">
        <v>-0.85026000000000002</v>
      </c>
      <c r="B148">
        <v>2.228729</v>
      </c>
      <c r="C148">
        <v>-0.85026000000000002</v>
      </c>
      <c r="D148">
        <v>2.8690519999999999</v>
      </c>
      <c r="E148">
        <v>-0.85026000000000002</v>
      </c>
      <c r="F148">
        <v>3.005271</v>
      </c>
      <c r="G148">
        <v>-0.85026000000000002</v>
      </c>
      <c r="H148">
        <v>3.3011949999999999</v>
      </c>
      <c r="I148">
        <v>-0.85026000000000002</v>
      </c>
      <c r="J148">
        <v>3.4599599999999997</v>
      </c>
      <c r="K148">
        <v>-0.85026000000000002</v>
      </c>
      <c r="L148">
        <v>3.4571419999999997</v>
      </c>
      <c r="M148">
        <v>-0.85026000000000002</v>
      </c>
      <c r="N148">
        <v>3.6412719999999998</v>
      </c>
      <c r="O148">
        <v>-0.85026000000000002</v>
      </c>
      <c r="P148">
        <v>3.7568239999999999</v>
      </c>
      <c r="Q148">
        <v>-0.85026000000000002</v>
      </c>
      <c r="R148">
        <v>3.7154879999999997</v>
      </c>
      <c r="S148">
        <v>-0.85026000000000002</v>
      </c>
      <c r="T148">
        <v>3.6910629999999998</v>
      </c>
    </row>
    <row r="149" spans="1:20" x14ac:dyDescent="0.35">
      <c r="A149">
        <v>-0.84025299999999992</v>
      </c>
      <c r="B149">
        <v>2.4670649999999998</v>
      </c>
      <c r="C149">
        <v>-0.84025299999999992</v>
      </c>
      <c r="D149">
        <v>3.2852239999999999</v>
      </c>
      <c r="E149">
        <v>-0.84025299999999992</v>
      </c>
      <c r="F149">
        <v>3.6675769999999996</v>
      </c>
      <c r="G149">
        <v>-0.84025299999999992</v>
      </c>
      <c r="H149">
        <v>3.6487879999999997</v>
      </c>
      <c r="I149">
        <v>-0.84025299999999992</v>
      </c>
      <c r="J149">
        <v>3.816948</v>
      </c>
      <c r="K149">
        <v>-0.84025299999999992</v>
      </c>
      <c r="L149">
        <v>3.9362569999999999</v>
      </c>
      <c r="M149">
        <v>-0.84025299999999992</v>
      </c>
      <c r="N149">
        <v>3.8667379999999998</v>
      </c>
      <c r="O149">
        <v>-0.84025299999999992</v>
      </c>
      <c r="P149">
        <v>3.9428329999999998</v>
      </c>
      <c r="Q149">
        <v>-0.84025299999999992</v>
      </c>
      <c r="R149">
        <v>4.1551469999999995</v>
      </c>
      <c r="S149">
        <v>-0.84025299999999992</v>
      </c>
      <c r="T149">
        <v>4.1326000000000001</v>
      </c>
    </row>
    <row r="150" spans="1:20" x14ac:dyDescent="0.35">
      <c r="A150">
        <v>-0.83024500000000001</v>
      </c>
      <c r="B150">
        <v>3.1264589999999997</v>
      </c>
      <c r="C150">
        <v>-0.83024500000000001</v>
      </c>
      <c r="D150">
        <v>3.5820879999999997</v>
      </c>
      <c r="E150">
        <v>-0.83024500000000001</v>
      </c>
      <c r="F150">
        <v>3.9014979999999997</v>
      </c>
      <c r="G150">
        <v>-0.83024500000000001</v>
      </c>
      <c r="H150">
        <v>4.1852089999999995</v>
      </c>
      <c r="I150">
        <v>-0.83024500000000001</v>
      </c>
      <c r="J150">
        <v>4.2885469999999994</v>
      </c>
      <c r="K150">
        <v>-0.83024500000000001</v>
      </c>
      <c r="L150">
        <v>4.2049370000000001</v>
      </c>
      <c r="M150">
        <v>-0.83024500000000001</v>
      </c>
      <c r="N150">
        <v>4.4341609999999996</v>
      </c>
      <c r="O150">
        <v>-0.83024500000000001</v>
      </c>
      <c r="P150">
        <v>4.6098359999999996</v>
      </c>
      <c r="Q150">
        <v>-0.83024500000000001</v>
      </c>
      <c r="R150">
        <v>4.5205890000000002</v>
      </c>
      <c r="S150">
        <v>-0.83024500000000001</v>
      </c>
      <c r="T150">
        <v>4.375915</v>
      </c>
    </row>
    <row r="151" spans="1:20" x14ac:dyDescent="0.35">
      <c r="A151">
        <v>-0.82023699999999999</v>
      </c>
      <c r="B151">
        <v>3.4806279999999998</v>
      </c>
      <c r="C151">
        <v>-0.82023699999999999</v>
      </c>
      <c r="D151">
        <v>4.2575459999999996</v>
      </c>
      <c r="E151">
        <v>-0.82023699999999999</v>
      </c>
      <c r="F151">
        <v>4.7169319999999999</v>
      </c>
      <c r="G151">
        <v>-0.82023699999999999</v>
      </c>
      <c r="H151">
        <v>4.6915680000000002</v>
      </c>
      <c r="I151">
        <v>-0.82023699999999999</v>
      </c>
      <c r="J151">
        <v>4.83812</v>
      </c>
      <c r="K151">
        <v>-0.82023699999999999</v>
      </c>
      <c r="L151">
        <v>5.0100379999999998</v>
      </c>
      <c r="M151">
        <v>-0.82023699999999999</v>
      </c>
      <c r="N151">
        <v>4.9020019999999995</v>
      </c>
      <c r="O151">
        <v>-0.82023699999999999</v>
      </c>
      <c r="P151">
        <v>4.9236089999999999</v>
      </c>
      <c r="Q151">
        <v>-0.82023699999999999</v>
      </c>
      <c r="R151">
        <v>4.9837340000000001</v>
      </c>
      <c r="S151">
        <v>-0.82023699999999999</v>
      </c>
      <c r="T151">
        <v>5.0372819999999994</v>
      </c>
    </row>
    <row r="152" spans="1:20" x14ac:dyDescent="0.35">
      <c r="A152">
        <v>-0.81022899999999998</v>
      </c>
      <c r="B152">
        <v>4.5196499999999995</v>
      </c>
      <c r="C152">
        <v>-0.81022899999999998</v>
      </c>
      <c r="D152">
        <v>4.9527320000000001</v>
      </c>
      <c r="E152">
        <v>-0.81022899999999998</v>
      </c>
      <c r="F152">
        <v>5.0955269999999997</v>
      </c>
      <c r="G152">
        <v>-0.81022899999999998</v>
      </c>
      <c r="H152">
        <v>5.4741219999999995</v>
      </c>
      <c r="I152">
        <v>-0.81022899999999998</v>
      </c>
      <c r="J152">
        <v>5.4938500000000001</v>
      </c>
      <c r="K152">
        <v>-0.81022899999999998</v>
      </c>
      <c r="L152">
        <v>5.5605500000000001</v>
      </c>
      <c r="M152">
        <v>-0.81022899999999998</v>
      </c>
      <c r="N152">
        <v>5.5558529999999999</v>
      </c>
      <c r="O152">
        <v>-0.81022899999999998</v>
      </c>
      <c r="P152">
        <v>5.7662879999999994</v>
      </c>
      <c r="Q152">
        <v>-0.81022899999999998</v>
      </c>
      <c r="R152">
        <v>5.7531349999999994</v>
      </c>
      <c r="S152">
        <v>-0.81022899999999998</v>
      </c>
      <c r="T152">
        <v>5.6479179999999998</v>
      </c>
    </row>
    <row r="153" spans="1:20" x14ac:dyDescent="0.35">
      <c r="A153">
        <v>-0.80022199999999999</v>
      </c>
      <c r="B153">
        <v>5.2232909999999997</v>
      </c>
      <c r="C153">
        <v>-0.80022199999999999</v>
      </c>
      <c r="D153">
        <v>5.8611709999999997</v>
      </c>
      <c r="E153">
        <v>-0.80022199999999999</v>
      </c>
      <c r="F153">
        <v>6.279223</v>
      </c>
      <c r="G153">
        <v>-0.80022199999999999</v>
      </c>
      <c r="H153">
        <v>6.2097039999999994</v>
      </c>
      <c r="I153">
        <v>-0.80022199999999999</v>
      </c>
      <c r="J153">
        <v>6.3167999999999997</v>
      </c>
      <c r="K153">
        <v>-0.80022199999999999</v>
      </c>
      <c r="L153">
        <v>6.5262949999999993</v>
      </c>
      <c r="M153">
        <v>-0.80022199999999999</v>
      </c>
      <c r="N153">
        <v>6.3788029999999996</v>
      </c>
      <c r="O153">
        <v>-0.80022199999999999</v>
      </c>
      <c r="P153">
        <v>6.3966519999999996</v>
      </c>
      <c r="Q153">
        <v>-0.80022199999999999</v>
      </c>
      <c r="R153">
        <v>6.5394479999999993</v>
      </c>
      <c r="S153">
        <v>-0.80022199999999999</v>
      </c>
      <c r="T153">
        <v>6.5610549999999996</v>
      </c>
    </row>
    <row r="154" spans="1:20" x14ac:dyDescent="0.35">
      <c r="A154">
        <v>-0.79021399999999997</v>
      </c>
      <c r="B154">
        <v>6.2557359999999997</v>
      </c>
      <c r="C154">
        <v>-0.79021399999999997</v>
      </c>
      <c r="D154">
        <v>6.7949760000000001</v>
      </c>
      <c r="E154">
        <v>-0.79021399999999997</v>
      </c>
      <c r="F154">
        <v>7.0364119999999994</v>
      </c>
      <c r="G154">
        <v>-0.79021399999999997</v>
      </c>
      <c r="H154">
        <v>7.2242999999999995</v>
      </c>
      <c r="I154">
        <v>-0.79021399999999997</v>
      </c>
      <c r="J154">
        <v>7.5502859999999998</v>
      </c>
      <c r="K154">
        <v>-0.79021399999999997</v>
      </c>
      <c r="L154">
        <v>7.287242</v>
      </c>
      <c r="M154">
        <v>-0.79021399999999997</v>
      </c>
      <c r="N154">
        <v>7.4516450000000001</v>
      </c>
      <c r="O154">
        <v>-0.79021399999999997</v>
      </c>
      <c r="P154">
        <v>7.6620799999999996</v>
      </c>
      <c r="Q154">
        <v>-0.79021399999999997</v>
      </c>
      <c r="R154">
        <v>7.7682359999999999</v>
      </c>
      <c r="S154">
        <v>-0.79021399999999997</v>
      </c>
      <c r="T154">
        <v>7.537134</v>
      </c>
    </row>
    <row r="155" spans="1:20" x14ac:dyDescent="0.35">
      <c r="A155">
        <v>-0.78020599999999996</v>
      </c>
      <c r="B155">
        <v>7.0805659999999992</v>
      </c>
      <c r="C155">
        <v>-0.78020599999999996</v>
      </c>
      <c r="D155">
        <v>8.1534069999999996</v>
      </c>
      <c r="E155">
        <v>-0.78020599999999996</v>
      </c>
      <c r="F155">
        <v>8.4512099999999997</v>
      </c>
      <c r="G155">
        <v>-0.78020599999999996</v>
      </c>
      <c r="H155">
        <v>8.6184309999999993</v>
      </c>
      <c r="I155">
        <v>-0.78020599999999996</v>
      </c>
      <c r="J155">
        <v>8.6710390000000004</v>
      </c>
      <c r="K155">
        <v>-0.78020599999999996</v>
      </c>
      <c r="L155">
        <v>8.7790749999999989</v>
      </c>
      <c r="M155">
        <v>-0.78020599999999996</v>
      </c>
      <c r="N155">
        <v>8.6729179999999992</v>
      </c>
      <c r="O155">
        <v>-0.78020599999999996</v>
      </c>
      <c r="P155">
        <v>8.7640429999999991</v>
      </c>
      <c r="Q155">
        <v>-0.78020599999999996</v>
      </c>
      <c r="R155">
        <v>8.6841919999999995</v>
      </c>
      <c r="S155">
        <v>-0.78020599999999996</v>
      </c>
      <c r="T155">
        <v>8.9068389999999997</v>
      </c>
    </row>
    <row r="156" spans="1:20" x14ac:dyDescent="0.35">
      <c r="A156">
        <v>-0.77019799999999994</v>
      </c>
      <c r="B156">
        <v>9.1689429999999987</v>
      </c>
      <c r="C156">
        <v>-0.77019799999999994</v>
      </c>
      <c r="D156">
        <v>9.919556</v>
      </c>
      <c r="E156">
        <v>-0.77019799999999994</v>
      </c>
      <c r="F156">
        <v>10.145961</v>
      </c>
      <c r="G156">
        <v>-0.77019799999999994</v>
      </c>
      <c r="H156">
        <v>10.314121</v>
      </c>
      <c r="I156">
        <v>-0.77019799999999994</v>
      </c>
      <c r="J156">
        <v>10.476644</v>
      </c>
      <c r="K156">
        <v>-0.77019799999999994</v>
      </c>
      <c r="L156">
        <v>10.239906</v>
      </c>
      <c r="M156">
        <v>-0.77019799999999994</v>
      </c>
      <c r="N156">
        <v>10.567769999999999</v>
      </c>
      <c r="O156">
        <v>-0.77019799999999994</v>
      </c>
      <c r="P156">
        <v>10.792296</v>
      </c>
      <c r="Q156">
        <v>-0.77019799999999994</v>
      </c>
      <c r="R156">
        <v>10.599710999999999</v>
      </c>
      <c r="S156">
        <v>-0.77019799999999994</v>
      </c>
      <c r="T156">
        <v>10.615682</v>
      </c>
    </row>
    <row r="157" spans="1:20" x14ac:dyDescent="0.35">
      <c r="A157">
        <v>-0.76018999999999992</v>
      </c>
      <c r="B157">
        <v>10.982063</v>
      </c>
      <c r="C157">
        <v>-0.76018999999999992</v>
      </c>
      <c r="D157">
        <v>11.959081999999999</v>
      </c>
      <c r="E157">
        <v>-0.76018999999999992</v>
      </c>
      <c r="F157">
        <v>12.483290999999999</v>
      </c>
      <c r="G157">
        <v>-0.76018999999999992</v>
      </c>
      <c r="H157">
        <v>12.207094</v>
      </c>
      <c r="I157">
        <v>-0.76018999999999992</v>
      </c>
      <c r="J157">
        <v>12.482351</v>
      </c>
      <c r="K157">
        <v>-0.76018999999999992</v>
      </c>
      <c r="L157">
        <v>12.928585</v>
      </c>
      <c r="M157">
        <v>-0.76018999999999992</v>
      </c>
      <c r="N157">
        <v>12.410014</v>
      </c>
      <c r="O157">
        <v>-0.76018999999999992</v>
      </c>
      <c r="P157">
        <v>12.612933</v>
      </c>
      <c r="Q157">
        <v>-0.76018999999999992</v>
      </c>
      <c r="R157">
        <v>12.638297999999999</v>
      </c>
      <c r="S157">
        <v>-0.76018999999999992</v>
      </c>
      <c r="T157">
        <v>12.761365</v>
      </c>
    </row>
    <row r="158" spans="1:20" x14ac:dyDescent="0.35">
      <c r="A158">
        <v>-0.75018299999999993</v>
      </c>
      <c r="B158">
        <v>13.685773999999999</v>
      </c>
      <c r="C158">
        <v>-0.75018299999999993</v>
      </c>
      <c r="D158">
        <v>14.391295</v>
      </c>
      <c r="E158">
        <v>-0.75018299999999993</v>
      </c>
      <c r="F158">
        <v>14.655277</v>
      </c>
      <c r="G158">
        <v>-0.75018299999999993</v>
      </c>
      <c r="H158">
        <v>14.746402999999999</v>
      </c>
      <c r="I158">
        <v>-0.75018299999999993</v>
      </c>
      <c r="J158">
        <v>14.875107</v>
      </c>
      <c r="K158">
        <v>-0.75018299999999993</v>
      </c>
      <c r="L158">
        <v>14.748282</v>
      </c>
      <c r="M158">
        <v>-0.75018299999999993</v>
      </c>
      <c r="N158">
        <v>14.853499999999999</v>
      </c>
      <c r="O158">
        <v>-0.75018299999999993</v>
      </c>
      <c r="P158">
        <v>15.121239999999998</v>
      </c>
      <c r="Q158">
        <v>-0.75018299999999993</v>
      </c>
      <c r="R158">
        <v>15.089298999999999</v>
      </c>
      <c r="S158">
        <v>-0.75018299999999993</v>
      </c>
      <c r="T158">
        <v>14.706947</v>
      </c>
    </row>
    <row r="159" spans="1:20" x14ac:dyDescent="0.35">
      <c r="A159">
        <v>-0.74017499999999992</v>
      </c>
      <c r="B159">
        <v>15.805152999999999</v>
      </c>
      <c r="C159">
        <v>-0.74017499999999992</v>
      </c>
      <c r="D159">
        <v>16.758685</v>
      </c>
      <c r="E159">
        <v>-0.74017499999999992</v>
      </c>
      <c r="F159">
        <v>17.044276</v>
      </c>
      <c r="G159">
        <v>-0.74017499999999992</v>
      </c>
      <c r="H159">
        <v>16.824445999999998</v>
      </c>
      <c r="I159">
        <v>-0.74017499999999992</v>
      </c>
      <c r="J159">
        <v>17.081851999999998</v>
      </c>
      <c r="K159">
        <v>-0.74017499999999992</v>
      </c>
      <c r="L159">
        <v>17.172978000000001</v>
      </c>
      <c r="M159">
        <v>-0.74017499999999992</v>
      </c>
      <c r="N159">
        <v>16.966301999999999</v>
      </c>
      <c r="O159">
        <v>-0.74017499999999992</v>
      </c>
      <c r="P159">
        <v>17.283833999999999</v>
      </c>
      <c r="Q159">
        <v>-0.74017499999999992</v>
      </c>
      <c r="R159">
        <v>17.044276</v>
      </c>
      <c r="S159">
        <v>-0.74017499999999992</v>
      </c>
      <c r="T159">
        <v>17.114733999999999</v>
      </c>
    </row>
    <row r="160" spans="1:20" x14ac:dyDescent="0.35">
      <c r="A160">
        <v>-0.73016700000000001</v>
      </c>
      <c r="B160">
        <v>17.942381999999998</v>
      </c>
      <c r="C160">
        <v>-0.73016700000000001</v>
      </c>
      <c r="D160">
        <v>18.553017999999998</v>
      </c>
      <c r="E160">
        <v>-0.73016700000000001</v>
      </c>
      <c r="F160">
        <v>18.859275999999998</v>
      </c>
      <c r="G160">
        <v>-0.73016700000000001</v>
      </c>
      <c r="H160">
        <v>18.98516</v>
      </c>
      <c r="I160">
        <v>-0.73016700000000001</v>
      </c>
      <c r="J160">
        <v>19.193715999999998</v>
      </c>
      <c r="K160">
        <v>-0.73016700000000001</v>
      </c>
      <c r="L160">
        <v>18.906247999999998</v>
      </c>
      <c r="M160">
        <v>-0.73016700000000001</v>
      </c>
      <c r="N160">
        <v>18.982341999999999</v>
      </c>
      <c r="O160">
        <v>-0.73016700000000001</v>
      </c>
      <c r="P160">
        <v>19.189018000000001</v>
      </c>
      <c r="Q160">
        <v>-0.73016700000000001</v>
      </c>
      <c r="R160">
        <v>18.896851999999999</v>
      </c>
      <c r="S160">
        <v>-0.73016700000000001</v>
      </c>
      <c r="T160">
        <v>19.078166</v>
      </c>
    </row>
    <row r="161" spans="1:20" x14ac:dyDescent="0.35">
      <c r="A161">
        <v>-0.72015899999999999</v>
      </c>
      <c r="B161">
        <v>19.215323999999999</v>
      </c>
      <c r="C161">
        <v>-0.72015899999999999</v>
      </c>
      <c r="D161">
        <v>20.182008</v>
      </c>
      <c r="E161">
        <v>-0.72015899999999999</v>
      </c>
      <c r="F161">
        <v>20.682729999999999</v>
      </c>
      <c r="G161">
        <v>-0.72015899999999999</v>
      </c>
      <c r="H161">
        <v>20.458203999999999</v>
      </c>
      <c r="I161">
        <v>-0.72015899999999999</v>
      </c>
      <c r="J161">
        <v>20.725003999999998</v>
      </c>
      <c r="K161">
        <v>-0.72015899999999999</v>
      </c>
      <c r="L161">
        <v>20.636697999999999</v>
      </c>
      <c r="M161">
        <v>-0.72015899999999999</v>
      </c>
      <c r="N161">
        <v>20.489203999999997</v>
      </c>
      <c r="O161">
        <v>-0.72015899999999999</v>
      </c>
      <c r="P161">
        <v>20.290982</v>
      </c>
      <c r="Q161">
        <v>-0.72015899999999999</v>
      </c>
      <c r="R161">
        <v>20.308831999999999</v>
      </c>
      <c r="S161">
        <v>-0.72015899999999999</v>
      </c>
      <c r="T161">
        <v>20.650790000000001</v>
      </c>
    </row>
    <row r="162" spans="1:20" x14ac:dyDescent="0.35">
      <c r="A162">
        <v>-0.71015200000000001</v>
      </c>
      <c r="B162">
        <v>20.352048</v>
      </c>
      <c r="C162">
        <v>-0.71015200000000001</v>
      </c>
      <c r="D162">
        <v>21.157145999999997</v>
      </c>
      <c r="E162">
        <v>-0.71015200000000001</v>
      </c>
      <c r="F162">
        <v>21.244515999999997</v>
      </c>
      <c r="G162">
        <v>-0.71015200000000001</v>
      </c>
      <c r="H162">
        <v>21.459647999999998</v>
      </c>
      <c r="I162">
        <v>-0.71015200000000001</v>
      </c>
      <c r="J162">
        <v>21.508499999999998</v>
      </c>
      <c r="K162">
        <v>-0.71015200000000001</v>
      </c>
      <c r="L162">
        <v>21.626867999999998</v>
      </c>
      <c r="M162">
        <v>-0.71015200000000001</v>
      </c>
      <c r="N162">
        <v>21.458707999999998</v>
      </c>
      <c r="O162">
        <v>-0.71015200000000001</v>
      </c>
      <c r="P162">
        <v>21.519772</v>
      </c>
      <c r="Q162">
        <v>-0.71015200000000001</v>
      </c>
      <c r="R162">
        <v>21.512257999999999</v>
      </c>
      <c r="S162">
        <v>-0.71015200000000001</v>
      </c>
      <c r="T162">
        <v>21.449313999999998</v>
      </c>
    </row>
    <row r="163" spans="1:20" x14ac:dyDescent="0.35">
      <c r="A163">
        <v>-0.70014399999999999</v>
      </c>
      <c r="B163">
        <v>20.548389999999998</v>
      </c>
      <c r="C163">
        <v>-0.70014399999999999</v>
      </c>
      <c r="D163">
        <v>21.522589999999997</v>
      </c>
      <c r="E163">
        <v>-0.70014399999999999</v>
      </c>
      <c r="F163">
        <v>21.857969999999998</v>
      </c>
      <c r="G163">
        <v>-0.70014399999999999</v>
      </c>
      <c r="H163">
        <v>21.781873999999998</v>
      </c>
      <c r="I163">
        <v>-0.70014399999999999</v>
      </c>
      <c r="J163">
        <v>21.991371999999998</v>
      </c>
      <c r="K163">
        <v>-0.70014399999999999</v>
      </c>
      <c r="L163">
        <v>21.756509999999999</v>
      </c>
      <c r="M163">
        <v>-0.70014399999999999</v>
      </c>
      <c r="N163">
        <v>21.790331999999999</v>
      </c>
      <c r="O163">
        <v>-0.70014399999999999</v>
      </c>
      <c r="P163">
        <v>21.686992</v>
      </c>
      <c r="Q163">
        <v>-0.70014399999999999</v>
      </c>
      <c r="R163">
        <v>21.929368</v>
      </c>
      <c r="S163">
        <v>-0.70014399999999999</v>
      </c>
      <c r="T163">
        <v>21.996067999999998</v>
      </c>
    </row>
    <row r="164" spans="1:20" x14ac:dyDescent="0.35">
      <c r="A164">
        <v>-0.69013599999999997</v>
      </c>
      <c r="B164">
        <v>20.670517999999998</v>
      </c>
      <c r="C164">
        <v>-0.69013599999999997</v>
      </c>
      <c r="D164">
        <v>21.525407999999999</v>
      </c>
      <c r="E164">
        <v>-0.69013599999999997</v>
      </c>
      <c r="F164">
        <v>21.954733999999998</v>
      </c>
      <c r="G164">
        <v>-0.69013599999999997</v>
      </c>
      <c r="H164">
        <v>21.861727999999999</v>
      </c>
      <c r="I164">
        <v>-0.69013599999999997</v>
      </c>
      <c r="J164">
        <v>21.933125999999998</v>
      </c>
      <c r="K164">
        <v>-0.69013599999999997</v>
      </c>
      <c r="L164">
        <v>21.762148</v>
      </c>
      <c r="M164">
        <v>-0.69013599999999997</v>
      </c>
      <c r="N164">
        <v>21.918095999999998</v>
      </c>
      <c r="O164">
        <v>-0.69013599999999997</v>
      </c>
      <c r="P164">
        <v>21.986674000000001</v>
      </c>
      <c r="Q164">
        <v>-0.69013599999999997</v>
      </c>
      <c r="R164">
        <v>22.07404</v>
      </c>
      <c r="S164">
        <v>-0.69013599999999997</v>
      </c>
      <c r="T164">
        <v>21.814755999999999</v>
      </c>
    </row>
    <row r="165" spans="1:20" x14ac:dyDescent="0.35">
      <c r="A165">
        <v>-0.68012799999999995</v>
      </c>
      <c r="B165">
        <v>20.260922000000001</v>
      </c>
      <c r="C165">
        <v>-0.68012799999999995</v>
      </c>
      <c r="D165">
        <v>21.393885999999998</v>
      </c>
      <c r="E165">
        <v>-0.68012799999999995</v>
      </c>
      <c r="F165">
        <v>21.792210000000001</v>
      </c>
      <c r="G165">
        <v>-0.68012799999999995</v>
      </c>
      <c r="H165">
        <v>21.653171999999998</v>
      </c>
      <c r="I165">
        <v>-0.68012799999999995</v>
      </c>
      <c r="J165">
        <v>21.848575999999998</v>
      </c>
      <c r="K165">
        <v>-0.68012799999999995</v>
      </c>
      <c r="L165">
        <v>21.827908000000001</v>
      </c>
      <c r="M165">
        <v>-0.68012799999999995</v>
      </c>
      <c r="N165">
        <v>21.636264000000001</v>
      </c>
      <c r="O165">
        <v>-0.68012799999999995</v>
      </c>
      <c r="P165">
        <v>21.835424</v>
      </c>
      <c r="Q165">
        <v>-0.68012799999999995</v>
      </c>
      <c r="R165">
        <v>21.646595999999999</v>
      </c>
      <c r="S165">
        <v>-0.68012799999999995</v>
      </c>
      <c r="T165">
        <v>21.810057999999998</v>
      </c>
    </row>
    <row r="166" spans="1:20" x14ac:dyDescent="0.35">
      <c r="A166">
        <v>-0.67011999999999994</v>
      </c>
      <c r="B166">
        <v>20.408411999999998</v>
      </c>
      <c r="C166">
        <v>-0.67011999999999994</v>
      </c>
      <c r="D166">
        <v>21.097961999999999</v>
      </c>
      <c r="E166">
        <v>-0.67011999999999994</v>
      </c>
      <c r="F166">
        <v>21.393885999999998</v>
      </c>
      <c r="G166">
        <v>-0.67011999999999994</v>
      </c>
      <c r="H166">
        <v>21.528226</v>
      </c>
      <c r="I166">
        <v>-0.67011999999999994</v>
      </c>
      <c r="J166">
        <v>21.638141999999998</v>
      </c>
      <c r="K166">
        <v>-0.67011999999999994</v>
      </c>
      <c r="L166">
        <v>21.506619999999998</v>
      </c>
      <c r="M166">
        <v>-0.67011999999999994</v>
      </c>
      <c r="N166">
        <v>21.676659999999998</v>
      </c>
      <c r="O166">
        <v>-0.67011999999999994</v>
      </c>
      <c r="P166">
        <v>21.465284</v>
      </c>
      <c r="Q166">
        <v>-0.67011999999999994</v>
      </c>
      <c r="R166">
        <v>21.474677999999997</v>
      </c>
      <c r="S166">
        <v>-0.67011999999999994</v>
      </c>
      <c r="T166">
        <v>21.435222</v>
      </c>
    </row>
    <row r="167" spans="1:20" x14ac:dyDescent="0.35">
      <c r="A167">
        <v>-0.66011299999999995</v>
      </c>
      <c r="B167">
        <v>19.808109999999999</v>
      </c>
      <c r="C167">
        <v>-0.66011299999999995</v>
      </c>
      <c r="D167">
        <v>20.870618</v>
      </c>
      <c r="E167">
        <v>-0.66011299999999995</v>
      </c>
      <c r="F167">
        <v>21.133661999999998</v>
      </c>
      <c r="G167">
        <v>-0.66011299999999995</v>
      </c>
      <c r="H167">
        <v>21.03314</v>
      </c>
      <c r="I167">
        <v>-0.66011299999999995</v>
      </c>
      <c r="J167">
        <v>21.227605999999998</v>
      </c>
      <c r="K167">
        <v>-0.66011299999999995</v>
      </c>
      <c r="L167">
        <v>21.249213999999998</v>
      </c>
      <c r="M167">
        <v>-0.66011299999999995</v>
      </c>
      <c r="N167">
        <v>21.138358</v>
      </c>
      <c r="O167">
        <v>-0.66011299999999995</v>
      </c>
      <c r="P167">
        <v>20.999321999999999</v>
      </c>
      <c r="Q167">
        <v>-0.66011299999999995</v>
      </c>
      <c r="R167">
        <v>21.035959999999999</v>
      </c>
      <c r="S167">
        <v>-0.66011299999999995</v>
      </c>
      <c r="T167">
        <v>21.282094000000001</v>
      </c>
    </row>
    <row r="168" spans="1:20" x14ac:dyDescent="0.35">
      <c r="A168">
        <v>-0.65010499999999993</v>
      </c>
      <c r="B168">
        <v>19.70665</v>
      </c>
      <c r="C168">
        <v>-0.65010499999999993</v>
      </c>
      <c r="D168">
        <v>20.593484</v>
      </c>
      <c r="E168">
        <v>-0.65010499999999993</v>
      </c>
      <c r="F168">
        <v>20.577514000000001</v>
      </c>
      <c r="G168">
        <v>-0.65010499999999993</v>
      </c>
      <c r="H168">
        <v>20.708093999999999</v>
      </c>
      <c r="I168">
        <v>-0.65010499999999993</v>
      </c>
      <c r="J168">
        <v>20.910076</v>
      </c>
      <c r="K168">
        <v>-0.65010499999999993</v>
      </c>
      <c r="L168">
        <v>20.945771999999998</v>
      </c>
      <c r="M168">
        <v>-0.65010499999999993</v>
      </c>
      <c r="N168">
        <v>21.10172</v>
      </c>
      <c r="O168">
        <v>-0.65010499999999993</v>
      </c>
      <c r="P168">
        <v>21.01905</v>
      </c>
      <c r="Q168">
        <v>-0.65010499999999993</v>
      </c>
      <c r="R168">
        <v>21.040655999999998</v>
      </c>
      <c r="S168">
        <v>-0.65010499999999993</v>
      </c>
      <c r="T168">
        <v>21.030324</v>
      </c>
    </row>
    <row r="169" spans="1:20" x14ac:dyDescent="0.35">
      <c r="A169">
        <v>-0.64009699999999992</v>
      </c>
      <c r="B169">
        <v>19.216263999999999</v>
      </c>
      <c r="C169">
        <v>-0.64009699999999992</v>
      </c>
      <c r="D169">
        <v>20.352985999999998</v>
      </c>
      <c r="E169">
        <v>-0.64009699999999992</v>
      </c>
      <c r="F169">
        <v>20.657363999999998</v>
      </c>
      <c r="G169">
        <v>-0.64009699999999992</v>
      </c>
      <c r="H169">
        <v>20.683669999999999</v>
      </c>
      <c r="I169">
        <v>-0.64009699999999992</v>
      </c>
      <c r="J169">
        <v>20.693064</v>
      </c>
      <c r="K169">
        <v>-0.64009699999999992</v>
      </c>
      <c r="L169">
        <v>20.880952000000001</v>
      </c>
      <c r="M169">
        <v>-0.64009699999999992</v>
      </c>
      <c r="N169">
        <v>20.774795999999998</v>
      </c>
      <c r="O169">
        <v>-0.64009699999999992</v>
      </c>
      <c r="P169">
        <v>20.770097999999997</v>
      </c>
      <c r="Q169">
        <v>-0.64009699999999992</v>
      </c>
      <c r="R169">
        <v>20.938257499999999</v>
      </c>
      <c r="S169">
        <v>-0.64009699999999992</v>
      </c>
      <c r="T169">
        <v>21.021867999999998</v>
      </c>
    </row>
    <row r="170" spans="1:20" x14ac:dyDescent="0.35">
      <c r="A170">
        <v>-0.63008900000000001</v>
      </c>
      <c r="B170">
        <v>19.324297999999999</v>
      </c>
      <c r="C170">
        <v>-0.63008900000000001</v>
      </c>
      <c r="D170">
        <v>20.178249999999998</v>
      </c>
      <c r="E170">
        <v>-0.63008900000000001</v>
      </c>
      <c r="F170">
        <v>20.211130000000001</v>
      </c>
      <c r="G170">
        <v>-0.63008900000000001</v>
      </c>
      <c r="H170">
        <v>20.510811999999998</v>
      </c>
      <c r="I170">
        <v>-0.63008900000000001</v>
      </c>
      <c r="J170">
        <v>20.560601999999999</v>
      </c>
      <c r="K170">
        <v>-0.63008900000000001</v>
      </c>
      <c r="L170">
        <v>20.583147999999998</v>
      </c>
      <c r="M170">
        <v>-0.63008900000000001</v>
      </c>
      <c r="N170">
        <v>20.738157999999999</v>
      </c>
      <c r="O170">
        <v>-0.63008900000000001</v>
      </c>
      <c r="P170">
        <v>20.574693999999997</v>
      </c>
      <c r="Q170">
        <v>-0.63008900000000001</v>
      </c>
      <c r="R170">
        <v>20.787008</v>
      </c>
      <c r="S170">
        <v>-0.63008900000000001</v>
      </c>
      <c r="T170">
        <v>20.600998000000001</v>
      </c>
    </row>
    <row r="171" spans="1:20" x14ac:dyDescent="0.35">
      <c r="A171">
        <v>-0.62008200000000002</v>
      </c>
      <c r="B171">
        <v>18.965432</v>
      </c>
      <c r="C171">
        <v>-0.62008200000000002</v>
      </c>
      <c r="D171">
        <v>20.1294</v>
      </c>
      <c r="E171">
        <v>-0.62008200000000002</v>
      </c>
      <c r="F171">
        <v>20.190463999999999</v>
      </c>
      <c r="G171">
        <v>-0.62008200000000002</v>
      </c>
      <c r="H171">
        <v>20.321044000000001</v>
      </c>
      <c r="I171">
        <v>-0.62008200000000002</v>
      </c>
      <c r="J171">
        <v>20.410291999999998</v>
      </c>
      <c r="K171">
        <v>-0.62008200000000002</v>
      </c>
      <c r="L171">
        <v>20.486387999999998</v>
      </c>
      <c r="M171">
        <v>-0.62008200000000002</v>
      </c>
      <c r="N171">
        <v>20.523025999999998</v>
      </c>
      <c r="O171">
        <v>-0.62008200000000002</v>
      </c>
      <c r="P171">
        <v>20.39432</v>
      </c>
      <c r="Q171">
        <v>-0.62008200000000002</v>
      </c>
      <c r="R171">
        <v>20.889405999999997</v>
      </c>
      <c r="S171">
        <v>-0.62008200000000002</v>
      </c>
      <c r="T171">
        <v>20.715609999999998</v>
      </c>
    </row>
    <row r="172" spans="1:20" x14ac:dyDescent="0.35">
      <c r="A172">
        <v>-0.61007400000000001</v>
      </c>
      <c r="B172">
        <v>19.110105999999998</v>
      </c>
      <c r="C172">
        <v>-0.61007400000000001</v>
      </c>
      <c r="D172">
        <v>19.768653999999998</v>
      </c>
      <c r="E172">
        <v>-0.61007400000000001</v>
      </c>
      <c r="F172">
        <v>20.048607999999998</v>
      </c>
      <c r="G172">
        <v>-0.61007400000000001</v>
      </c>
      <c r="H172">
        <v>20.256224</v>
      </c>
      <c r="I172">
        <v>-0.61007400000000001</v>
      </c>
      <c r="J172">
        <v>20.279709999999998</v>
      </c>
      <c r="K172">
        <v>-0.61007400000000001</v>
      </c>
      <c r="L172">
        <v>20.294739999999997</v>
      </c>
      <c r="M172">
        <v>-0.61007400000000001</v>
      </c>
      <c r="N172">
        <v>20.4986</v>
      </c>
      <c r="O172">
        <v>-0.61007400000000001</v>
      </c>
      <c r="P172">
        <v>20.501417999999997</v>
      </c>
      <c r="Q172">
        <v>-0.61007400000000001</v>
      </c>
      <c r="R172">
        <v>20.623543999999999</v>
      </c>
      <c r="S172">
        <v>-0.61007400000000001</v>
      </c>
      <c r="T172">
        <v>20.422504</v>
      </c>
    </row>
    <row r="173" spans="1:20" x14ac:dyDescent="0.35">
      <c r="A173">
        <v>-0.60006599999999999</v>
      </c>
      <c r="B173">
        <v>18.837668000000001</v>
      </c>
      <c r="C173">
        <v>-0.60006599999999999</v>
      </c>
      <c r="D173">
        <v>19.804354</v>
      </c>
      <c r="E173">
        <v>-0.60006599999999999</v>
      </c>
      <c r="F173">
        <v>20.110612</v>
      </c>
      <c r="G173">
        <v>-0.60006599999999999</v>
      </c>
      <c r="H173">
        <v>20.100275999999997</v>
      </c>
      <c r="I173">
        <v>-0.60006599999999999</v>
      </c>
      <c r="J173">
        <v>20.299437999999999</v>
      </c>
      <c r="K173">
        <v>-0.60006599999999999</v>
      </c>
      <c r="L173">
        <v>20.266555999999998</v>
      </c>
      <c r="M173">
        <v>-0.60006599999999999</v>
      </c>
      <c r="N173">
        <v>20.346409999999999</v>
      </c>
      <c r="O173">
        <v>-0.60006599999999999</v>
      </c>
      <c r="P173">
        <v>20.101216000000001</v>
      </c>
      <c r="Q173">
        <v>-0.60006599999999999</v>
      </c>
      <c r="R173">
        <v>20.399957999999998</v>
      </c>
      <c r="S173">
        <v>-0.60006599999999999</v>
      </c>
      <c r="T173">
        <v>20.669577999999998</v>
      </c>
    </row>
    <row r="174" spans="1:20" x14ac:dyDescent="0.35">
      <c r="A174">
        <v>-0.59005799999999997</v>
      </c>
      <c r="B174">
        <v>19.034949999999998</v>
      </c>
      <c r="C174">
        <v>-0.59005799999999997</v>
      </c>
      <c r="D174">
        <v>19.653102000000001</v>
      </c>
      <c r="E174">
        <v>-0.59005799999999997</v>
      </c>
      <c r="F174">
        <v>19.912388</v>
      </c>
      <c r="G174">
        <v>-0.59005799999999997</v>
      </c>
      <c r="H174">
        <v>20.12846</v>
      </c>
      <c r="I174">
        <v>-0.59005799999999997</v>
      </c>
      <c r="J174">
        <v>20.036393999999998</v>
      </c>
      <c r="K174">
        <v>-0.59005799999999997</v>
      </c>
      <c r="L174">
        <v>19.989424</v>
      </c>
      <c r="M174">
        <v>-0.59005799999999997</v>
      </c>
      <c r="N174">
        <v>20.340774</v>
      </c>
      <c r="O174">
        <v>-0.59005799999999997</v>
      </c>
      <c r="P174">
        <v>20.219586</v>
      </c>
      <c r="Q174">
        <v>-0.59005799999999997</v>
      </c>
      <c r="R174">
        <v>20.285347999999999</v>
      </c>
      <c r="S174">
        <v>-0.59005799999999997</v>
      </c>
      <c r="T174">
        <v>20.428141999999998</v>
      </c>
    </row>
    <row r="175" spans="1:20" x14ac:dyDescent="0.35">
      <c r="A175">
        <v>-0.58004999999999995</v>
      </c>
      <c r="B175">
        <v>18.471285999999999</v>
      </c>
      <c r="C175">
        <v>-0.58004999999999995</v>
      </c>
      <c r="D175">
        <v>19.499973999999998</v>
      </c>
      <c r="E175">
        <v>-0.58004999999999995</v>
      </c>
      <c r="F175">
        <v>19.851326</v>
      </c>
      <c r="G175">
        <v>-0.58004999999999995</v>
      </c>
      <c r="H175">
        <v>19.920843999999999</v>
      </c>
      <c r="I175">
        <v>-0.58004999999999995</v>
      </c>
      <c r="J175">
        <v>20.011969999999998</v>
      </c>
      <c r="K175">
        <v>-0.58004999999999995</v>
      </c>
      <c r="L175">
        <v>20.181068</v>
      </c>
      <c r="M175">
        <v>-0.58004999999999995</v>
      </c>
      <c r="N175">
        <v>20.002573999999999</v>
      </c>
      <c r="O175">
        <v>-0.58004999999999995</v>
      </c>
      <c r="P175">
        <v>20.14443</v>
      </c>
      <c r="Q175">
        <v>-0.58004999999999995</v>
      </c>
      <c r="R175">
        <v>20.335135999999999</v>
      </c>
      <c r="S175">
        <v>-0.58004999999999995</v>
      </c>
      <c r="T175">
        <v>20.406534000000001</v>
      </c>
    </row>
    <row r="176" spans="1:20" x14ac:dyDescent="0.35">
      <c r="A176">
        <v>-0.57004299999999997</v>
      </c>
      <c r="B176">
        <v>18.726813999999997</v>
      </c>
      <c r="C176">
        <v>-0.57004299999999997</v>
      </c>
      <c r="D176">
        <v>19.361875999999999</v>
      </c>
      <c r="E176">
        <v>-0.57004299999999997</v>
      </c>
      <c r="F176">
        <v>19.657799999999998</v>
      </c>
      <c r="G176">
        <v>-0.57004299999999997</v>
      </c>
      <c r="H176">
        <v>19.870113999999997</v>
      </c>
      <c r="I176">
        <v>-0.57004299999999997</v>
      </c>
      <c r="J176">
        <v>20.110612</v>
      </c>
      <c r="K176">
        <v>-0.57004299999999997</v>
      </c>
      <c r="L176">
        <v>19.880447999999998</v>
      </c>
      <c r="M176">
        <v>-0.57004299999999997</v>
      </c>
      <c r="N176">
        <v>20.182948</v>
      </c>
      <c r="O176">
        <v>-0.57004299999999997</v>
      </c>
      <c r="P176">
        <v>20.154764</v>
      </c>
      <c r="Q176">
        <v>-0.57004299999999997</v>
      </c>
      <c r="R176">
        <v>20.253405999999998</v>
      </c>
      <c r="S176">
        <v>-0.57004299999999997</v>
      </c>
      <c r="T176">
        <v>20.302961499999999</v>
      </c>
    </row>
    <row r="177" spans="1:20" x14ac:dyDescent="0.35">
      <c r="A177">
        <v>-0.56003499999999995</v>
      </c>
      <c r="B177">
        <v>18.304065999999999</v>
      </c>
      <c r="C177">
        <v>-0.56003499999999995</v>
      </c>
      <c r="D177">
        <v>19.3553</v>
      </c>
      <c r="E177">
        <v>-0.56003499999999995</v>
      </c>
      <c r="F177">
        <v>19.647465999999998</v>
      </c>
      <c r="G177">
        <v>-0.56003499999999995</v>
      </c>
      <c r="H177">
        <v>19.726378</v>
      </c>
      <c r="I177">
        <v>-0.56003499999999995</v>
      </c>
      <c r="J177">
        <v>19.817504</v>
      </c>
      <c r="K177">
        <v>-0.56003499999999995</v>
      </c>
      <c r="L177">
        <v>19.949026</v>
      </c>
      <c r="M177">
        <v>-0.56003499999999995</v>
      </c>
      <c r="N177">
        <v>19.935873999999998</v>
      </c>
      <c r="O177">
        <v>-0.56003499999999995</v>
      </c>
      <c r="P177">
        <v>19.926479999999998</v>
      </c>
      <c r="Q177">
        <v>-0.56003499999999995</v>
      </c>
      <c r="R177">
        <v>20.088063999999999</v>
      </c>
      <c r="S177">
        <v>-0.56003499999999995</v>
      </c>
      <c r="T177">
        <v>20.215827999999998</v>
      </c>
    </row>
    <row r="178" spans="1:20" x14ac:dyDescent="0.35">
      <c r="A178">
        <v>-0.55002699999999993</v>
      </c>
      <c r="B178">
        <v>18.654477999999997</v>
      </c>
      <c r="C178">
        <v>-0.55002699999999993</v>
      </c>
      <c r="D178">
        <v>19.220020499999997</v>
      </c>
      <c r="E178">
        <v>-0.55002699999999993</v>
      </c>
      <c r="F178">
        <v>19.406969999999998</v>
      </c>
      <c r="G178">
        <v>-0.55002699999999993</v>
      </c>
      <c r="H178">
        <v>19.696315999999999</v>
      </c>
      <c r="I178">
        <v>-0.55002699999999993</v>
      </c>
      <c r="J178">
        <v>19.682223999999998</v>
      </c>
      <c r="K178">
        <v>-0.55002699999999993</v>
      </c>
      <c r="L178">
        <v>19.788381999999999</v>
      </c>
      <c r="M178">
        <v>-0.55002699999999993</v>
      </c>
      <c r="N178">
        <v>20.007272</v>
      </c>
      <c r="O178">
        <v>-0.55002699999999993</v>
      </c>
      <c r="P178">
        <v>19.97439</v>
      </c>
      <c r="Q178">
        <v>-0.55002699999999993</v>
      </c>
      <c r="R178">
        <v>20.059881999999998</v>
      </c>
      <c r="S178">
        <v>-0.55002699999999993</v>
      </c>
      <c r="T178">
        <v>20.161341999999998</v>
      </c>
    </row>
    <row r="179" spans="1:20" x14ac:dyDescent="0.35">
      <c r="A179">
        <v>-0.54001900000000003</v>
      </c>
      <c r="B179">
        <v>18.290911999999999</v>
      </c>
      <c r="C179">
        <v>-0.54001900000000003</v>
      </c>
      <c r="D179">
        <v>19.133592</v>
      </c>
      <c r="E179">
        <v>-0.54001900000000003</v>
      </c>
      <c r="F179">
        <v>19.447365999999999</v>
      </c>
      <c r="G179">
        <v>-0.54001900000000003</v>
      </c>
      <c r="H179">
        <v>19.646290999999998</v>
      </c>
      <c r="I179">
        <v>-0.54001900000000003</v>
      </c>
      <c r="J179">
        <v>19.528155999999999</v>
      </c>
      <c r="K179">
        <v>-0.54001900000000003</v>
      </c>
      <c r="L179">
        <v>19.807171999999998</v>
      </c>
      <c r="M179">
        <v>-0.54001900000000003</v>
      </c>
      <c r="N179">
        <v>19.719804</v>
      </c>
      <c r="O179">
        <v>-0.54001900000000003</v>
      </c>
      <c r="P179">
        <v>19.846626000000001</v>
      </c>
      <c r="Q179">
        <v>-0.54001900000000003</v>
      </c>
      <c r="R179">
        <v>19.992239999999999</v>
      </c>
      <c r="S179">
        <v>-0.54001900000000003</v>
      </c>
      <c r="T179">
        <v>19.964997999999998</v>
      </c>
    </row>
    <row r="180" spans="1:20" x14ac:dyDescent="0.35">
      <c r="A180">
        <v>-0.53001199999999993</v>
      </c>
      <c r="B180">
        <v>18.46565</v>
      </c>
      <c r="C180">
        <v>-0.53001199999999993</v>
      </c>
      <c r="D180">
        <v>19.029313999999999</v>
      </c>
      <c r="E180">
        <v>-0.53001199999999993</v>
      </c>
      <c r="F180">
        <v>19.342147999999998</v>
      </c>
      <c r="G180">
        <v>-0.53001199999999993</v>
      </c>
      <c r="H180">
        <v>19.594856</v>
      </c>
      <c r="I180">
        <v>-0.53001199999999993</v>
      </c>
      <c r="J180">
        <v>19.668133999999998</v>
      </c>
      <c r="K180">
        <v>-0.53001199999999993</v>
      </c>
      <c r="L180">
        <v>19.8276045</v>
      </c>
      <c r="M180">
        <v>-0.53001199999999993</v>
      </c>
      <c r="N180">
        <v>19.838172</v>
      </c>
      <c r="O180">
        <v>-0.53001199999999993</v>
      </c>
      <c r="P180">
        <v>19.779927999999998</v>
      </c>
      <c r="Q180">
        <v>-0.53001199999999993</v>
      </c>
      <c r="R180">
        <v>19.87763</v>
      </c>
      <c r="S180">
        <v>-0.53001199999999993</v>
      </c>
      <c r="T180">
        <v>20.002105999999998</v>
      </c>
    </row>
    <row r="181" spans="1:20" x14ac:dyDescent="0.35">
      <c r="A181">
        <v>-0.52000400000000002</v>
      </c>
      <c r="B181">
        <v>18.337885999999997</v>
      </c>
      <c r="C181">
        <v>-0.52000400000000002</v>
      </c>
      <c r="D181">
        <v>19.241627999999999</v>
      </c>
      <c r="E181">
        <v>-0.52000400000000002</v>
      </c>
      <c r="F181">
        <v>19.453001999999998</v>
      </c>
      <c r="G181">
        <v>-0.52000400000000002</v>
      </c>
      <c r="H181">
        <v>19.567613999999999</v>
      </c>
      <c r="I181">
        <v>-0.52000400000000002</v>
      </c>
      <c r="J181">
        <v>19.640889999999999</v>
      </c>
      <c r="K181">
        <v>-0.52000400000000002</v>
      </c>
      <c r="L181">
        <v>19.837233999999999</v>
      </c>
      <c r="M181">
        <v>-0.52000400000000002</v>
      </c>
      <c r="N181">
        <v>19.727319999999999</v>
      </c>
      <c r="O181">
        <v>-0.52000400000000002</v>
      </c>
      <c r="P181">
        <v>19.845687999999999</v>
      </c>
      <c r="Q181">
        <v>-0.52000400000000002</v>
      </c>
      <c r="R181">
        <v>19.95842</v>
      </c>
      <c r="S181">
        <v>-0.52000400000000002</v>
      </c>
      <c r="T181">
        <v>19.924602</v>
      </c>
    </row>
    <row r="182" spans="1:20" x14ac:dyDescent="0.35">
      <c r="A182">
        <v>-0.509996</v>
      </c>
      <c r="B182">
        <v>18.651657999999998</v>
      </c>
      <c r="C182">
        <v>-0.509996</v>
      </c>
      <c r="D182">
        <v>19.293298</v>
      </c>
      <c r="E182">
        <v>-0.509996</v>
      </c>
      <c r="F182">
        <v>19.382543999999999</v>
      </c>
      <c r="G182">
        <v>-0.509996</v>
      </c>
      <c r="H182">
        <v>19.796837999999997</v>
      </c>
      <c r="I182">
        <v>-0.509996</v>
      </c>
      <c r="J182">
        <v>19.713228000000001</v>
      </c>
      <c r="K182">
        <v>-0.509996</v>
      </c>
      <c r="L182">
        <v>19.87763</v>
      </c>
      <c r="M182">
        <v>-0.509996</v>
      </c>
      <c r="N182">
        <v>20.061757999999998</v>
      </c>
      <c r="O182">
        <v>-0.509996</v>
      </c>
      <c r="P182">
        <v>20.14443</v>
      </c>
      <c r="Q182">
        <v>-0.509996</v>
      </c>
      <c r="R182">
        <v>19.991301999999997</v>
      </c>
      <c r="S182">
        <v>-0.509996</v>
      </c>
      <c r="T182">
        <v>19.957481999999999</v>
      </c>
    </row>
    <row r="183" spans="1:20" x14ac:dyDescent="0.35">
      <c r="S183">
        <v>-0.49998799999999999</v>
      </c>
      <c r="T183">
        <v>20.283467999999999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2026-03-06T21:23:32Z</dcterms:created>
  <dcterms:modified xsi:type="dcterms:W3CDTF">2026-03-06T21:24:35Z</dcterms:modified>
</cp:coreProperties>
</file>