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A6DCAED8-33B0-4C4B-BFE4-A306D4BB51E1}" xr6:coauthVersionLast="47" xr6:coauthVersionMax="47" xr10:uidLastSave="{00000000-0000-0000-0000-000000000000}"/>
  <bookViews>
    <workbookView xWindow="970" yWindow="2030" windowWidth="11870" windowHeight="8050" xr2:uid="{AEE56BC4-6F05-4856-A85F-27013423A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<sst xmlns="http://schemas.openxmlformats.org/spreadsheetml/2006/main" count="30" uniqueCount="12">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</sst>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15.262359</c:v>
                </c:pt>
                <c:pt idx="1">
                  <c:v>10.332901999999999</c:v>
                </c:pt>
                <c:pt idx="2">
                  <c:v>7.4889829999999993</c:v>
                </c:pt>
                <c:pt idx="3">
                  <c:v>7.4309769999999995</c:v>
                </c:pt>
                <c:pt idx="4">
                  <c:v>5.8808989999999994</c:v>
                </c:pt>
                <c:pt idx="5">
                  <c:v>4.9696419999999994</c:v>
                </c:pt>
                <c:pt idx="6">
                  <c:v>3.883648</c:v>
                </c:pt>
                <c:pt idx="7">
                  <c:v>3.1800069999999998</c:v>
                </c:pt>
                <c:pt idx="8">
                  <c:v>2.3298129999999997</c:v>
                </c:pt>
                <c:pt idx="9">
                  <c:v>1.9784619999999999</c:v>
                </c:pt>
                <c:pt idx="10">
                  <c:v>1.17618</c:v>
                </c:pt>
                <c:pt idx="11">
                  <c:v>0.83328399999999991</c:v>
                </c:pt>
                <c:pt idx="12">
                  <c:v>0.10239906400000001</c:v>
                </c:pt>
                <c:pt idx="13">
                  <c:v>-0.13603099999999999</c:v>
                </c:pt>
                <c:pt idx="14">
                  <c:v>-0.69894400000000001</c:v>
                </c:pt>
                <c:pt idx="15">
                  <c:v>-0.96142299999999992</c:v>
                </c:pt>
                <c:pt idx="16">
                  <c:v>-1.5872789999999999</c:v>
                </c:pt>
                <c:pt idx="17">
                  <c:v>-1.7056479999999998</c:v>
                </c:pt>
                <c:pt idx="18">
                  <c:v>-2.2913899999999998</c:v>
                </c:pt>
                <c:pt idx="19">
                  <c:v>-2.3389249999999997</c:v>
                </c:pt>
                <c:pt idx="20">
                  <c:v>-2.8054519999999998</c:v>
                </c:pt>
                <c:pt idx="21">
                  <c:v>-3.0334539999999999</c:v>
                </c:pt>
                <c:pt idx="22">
                  <c:v>-3.567056</c:v>
                </c:pt>
                <c:pt idx="23">
                  <c:v>-3.7201849999999999</c:v>
                </c:pt>
                <c:pt idx="24">
                  <c:v>-4.3261250000000002</c:v>
                </c:pt>
                <c:pt idx="25">
                  <c:v>-4.4228870000000002</c:v>
                </c:pt>
                <c:pt idx="26">
                  <c:v>-5.0654649999999997</c:v>
                </c:pt>
                <c:pt idx="27">
                  <c:v>-5.4872739999999993</c:v>
                </c:pt>
                <c:pt idx="28">
                  <c:v>-6.534751</c:v>
                </c:pt>
                <c:pt idx="29">
                  <c:v>-7.6639589999999993</c:v>
                </c:pt>
                <c:pt idx="30">
                  <c:v>-9.7119400000000002</c:v>
                </c:pt>
                <c:pt idx="31">
                  <c:v>-11.717646</c:v>
                </c:pt>
                <c:pt idx="32">
                  <c:v>-14.040882999999999</c:v>
                </c:pt>
                <c:pt idx="33">
                  <c:v>-16.17905</c:v>
                </c:pt>
                <c:pt idx="34">
                  <c:v>-18.708026</c:v>
                </c:pt>
                <c:pt idx="35">
                  <c:v>-20.419685999999999</c:v>
                </c:pt>
                <c:pt idx="36">
                  <c:v>-21.883333999999998</c:v>
                </c:pt>
                <c:pt idx="37">
                  <c:v>-22.112558</c:v>
                </c:pt>
                <c:pt idx="38">
                  <c:v>-21.960367999999999</c:v>
                </c:pt>
                <c:pt idx="39">
                  <c:v>-21.207875999999999</c:v>
                </c:pt>
                <c:pt idx="40">
                  <c:v>-20.879072000000001</c:v>
                </c:pt>
                <c:pt idx="41">
                  <c:v>-20.259041999999997</c:v>
                </c:pt>
                <c:pt idx="42">
                  <c:v>-19.948086</c:v>
                </c:pt>
                <c:pt idx="43">
                  <c:v>-19.434211999999999</c:v>
                </c:pt>
                <c:pt idx="44">
                  <c:v>-19.375028</c:v>
                </c:pt>
                <c:pt idx="45">
                  <c:v>-19.147683999999998</c:v>
                </c:pt>
                <c:pt idx="46">
                  <c:v>-19.227536000000001</c:v>
                </c:pt>
                <c:pt idx="47">
                  <c:v>-18.966369999999998</c:v>
                </c:pt>
                <c:pt idx="48">
                  <c:v>-19.238810000000001</c:v>
                </c:pt>
                <c:pt idx="49">
                  <c:v>-18.937248</c:v>
                </c:pt>
                <c:pt idx="50">
                  <c:v>-18.979523999999998</c:v>
                </c:pt>
                <c:pt idx="51">
                  <c:v>-18.591535999999998</c:v>
                </c:pt>
                <c:pt idx="52">
                  <c:v>-18.604685999999997</c:v>
                </c:pt>
                <c:pt idx="53">
                  <c:v>-18.263669999999998</c:v>
                </c:pt>
                <c:pt idx="54">
                  <c:v>-18.251458</c:v>
                </c:pt>
                <c:pt idx="55">
                  <c:v>-18.167847999999999</c:v>
                </c:pt>
                <c:pt idx="56">
                  <c:v>-18.180997999999999</c:v>
                </c:pt>
                <c:pt idx="57">
                  <c:v>-18.074842</c:v>
                </c:pt>
                <c:pt idx="58">
                  <c:v>-18.235485999999998</c:v>
                </c:pt>
                <c:pt idx="59">
                  <c:v>-18.147179999999999</c:v>
                </c:pt>
                <c:pt idx="60">
                  <c:v>-18.375464000000001</c:v>
                </c:pt>
                <c:pt idx="61">
                  <c:v>-18.292791999999999</c:v>
                </c:pt>
                <c:pt idx="62">
                  <c:v>-18.495709999999999</c:v>
                </c:pt>
                <c:pt idx="63">
                  <c:v>-18.446860000000001</c:v>
                </c:pt>
                <c:pt idx="64">
                  <c:v>-18.688295999999998</c:v>
                </c:pt>
                <c:pt idx="65">
                  <c:v>-18.591535999999998</c:v>
                </c:pt>
                <c:pt idx="66">
                  <c:v>-18.882759999999998</c:v>
                </c:pt>
                <c:pt idx="67">
                  <c:v>-18.996434000000001</c:v>
                </c:pt>
                <c:pt idx="68">
                  <c:v>-19.138287999999999</c:v>
                </c:pt>
                <c:pt idx="69">
                  <c:v>-19.479305999999998</c:v>
                </c:pt>
                <c:pt idx="70">
                  <c:v>-19.624919999999999</c:v>
                </c:pt>
                <c:pt idx="71">
                  <c:v>-19.901114</c:v>
                </c:pt>
                <c:pt idx="72">
                  <c:v>-20.456323999999999</c:v>
                </c:pt>
                <c:pt idx="73">
                  <c:v>-20.922287999999998</c:v>
                </c:pt>
                <c:pt idx="74">
                  <c:v>-21.426766000000001</c:v>
                </c:pt>
                <c:pt idx="75">
                  <c:v>-21.845758</c:v>
                </c:pt>
                <c:pt idx="76">
                  <c:v>-22.196169999999999</c:v>
                </c:pt>
                <c:pt idx="77">
                  <c:v>-22.237503999999998</c:v>
                </c:pt>
                <c:pt idx="78">
                  <c:v>-22.715679999999999</c:v>
                </c:pt>
                <c:pt idx="79">
                  <c:v>-22.547519999999999</c:v>
                </c:pt>
                <c:pt idx="80">
                  <c:v>-22.969329999999999</c:v>
                </c:pt>
                <c:pt idx="81">
                  <c:v>-23.265253999999999</c:v>
                </c:pt>
                <c:pt idx="82">
                  <c:v>-23.810127999999999</c:v>
                </c:pt>
                <c:pt idx="83">
                  <c:v>-24.146447999999999</c:v>
                </c:pt>
                <c:pt idx="84">
                  <c:v>-24.838818</c:v>
                </c:pt>
                <c:pt idx="85">
                  <c:v>-25.355508</c:v>
                </c:pt>
                <c:pt idx="86">
                  <c:v>-26.060089999999999</c:v>
                </c:pt>
                <c:pt idx="87">
                  <c:v>-26.727091999999999</c:v>
                </c:pt>
                <c:pt idx="88">
                  <c:v>-27.563195999999998</c:v>
                </c:pt>
                <c:pt idx="89">
                  <c:v>-28.40869</c:v>
                </c:pt>
                <c:pt idx="90">
                  <c:v>-29.188427999999998</c:v>
                </c:pt>
                <c:pt idx="91">
                  <c:v>-25.214593999999998</c:v>
                </c:pt>
                <c:pt idx="92">
                  <c:v>-22.33051</c:v>
                </c:pt>
                <c:pt idx="93">
                  <c:v>-20.160399999999999</c:v>
                </c:pt>
                <c:pt idx="94">
                  <c:v>-18.544561999999999</c:v>
                </c:pt>
                <c:pt idx="95">
                  <c:v>-17.050851999999999</c:v>
                </c:pt>
                <c:pt idx="96">
                  <c:v>-15.885945</c:v>
                </c:pt>
                <c:pt idx="97">
                  <c:v>-14.880742999999999</c:v>
                </c:pt>
                <c:pt idx="98">
                  <c:v>-13.960091</c:v>
                </c:pt>
                <c:pt idx="99">
                  <c:v>-13.1052</c:v>
                </c:pt>
                <c:pt idx="100">
                  <c:v>-12.363042</c:v>
                </c:pt>
                <c:pt idx="101">
                  <c:v>-11.724221999999999</c:v>
                </c:pt>
                <c:pt idx="102">
                  <c:v>-11.245106999999999</c:v>
                </c:pt>
                <c:pt idx="103">
                  <c:v>-10.531131999999999</c:v>
                </c:pt>
                <c:pt idx="104">
                  <c:v>-9.98062</c:v>
                </c:pt>
                <c:pt idx="105">
                  <c:v>-9.4197740000000003</c:v>
                </c:pt>
                <c:pt idx="106">
                  <c:v>-8.9622659999999996</c:v>
                </c:pt>
                <c:pt idx="107">
                  <c:v>-8.7894079999999999</c:v>
                </c:pt>
                <c:pt idx="108">
                  <c:v>-8.0688569999999995</c:v>
                </c:pt>
                <c:pt idx="109">
                  <c:v>-8.1703169999999989</c:v>
                </c:pt>
                <c:pt idx="110">
                  <c:v>-7.396217</c:v>
                </c:pt>
                <c:pt idx="111">
                  <c:v>-7.1519629999999994</c:v>
                </c:pt>
                <c:pt idx="112">
                  <c:v>-6.6897579999999994</c:v>
                </c:pt>
                <c:pt idx="113">
                  <c:v>-6.406987</c:v>
                </c:pt>
                <c:pt idx="114">
                  <c:v>-5.9532369999999997</c:v>
                </c:pt>
                <c:pt idx="115">
                  <c:v>-5.6704650000000001</c:v>
                </c:pt>
                <c:pt idx="116">
                  <c:v>-5.3200529999999997</c:v>
                </c:pt>
                <c:pt idx="117">
                  <c:v>-5.1274679999999995</c:v>
                </c:pt>
                <c:pt idx="118">
                  <c:v>-4.5553479999999995</c:v>
                </c:pt>
                <c:pt idx="119">
                  <c:v>-4.2904260000000001</c:v>
                </c:pt>
                <c:pt idx="120">
                  <c:v>-3.829161</c:v>
                </c:pt>
                <c:pt idx="121">
                  <c:v>-3.7633999999999999</c:v>
                </c:pt>
                <c:pt idx="122">
                  <c:v>-3.3415909999999998</c:v>
                </c:pt>
                <c:pt idx="123">
                  <c:v>-3.0625769999999997</c:v>
                </c:pt>
                <c:pt idx="124">
                  <c:v>-2.7309539999999997</c:v>
                </c:pt>
                <c:pt idx="125">
                  <c:v>-2.5515209999999997</c:v>
                </c:pt>
                <c:pt idx="126">
                  <c:v>-2.357996</c:v>
                </c:pt>
                <c:pt idx="127">
                  <c:v>-2.2988119999999999</c:v>
                </c:pt>
                <c:pt idx="128">
                  <c:v>-1.9051859999999998</c:v>
                </c:pt>
                <c:pt idx="129">
                  <c:v>-1.8027869999999999</c:v>
                </c:pt>
                <c:pt idx="130">
                  <c:v>-1.526591</c:v>
                </c:pt>
                <c:pt idx="131">
                  <c:v>-1.4899529999999999</c:v>
                </c:pt>
                <c:pt idx="132">
                  <c:v>-1.031506</c:v>
                </c:pt>
                <c:pt idx="133">
                  <c:v>-1.115116</c:v>
                </c:pt>
                <c:pt idx="134">
                  <c:v>-0.77222000000000002</c:v>
                </c:pt>
                <c:pt idx="135">
                  <c:v>-0.63233699999999993</c:v>
                </c:pt>
                <c:pt idx="136">
                  <c:v>-0.33866799999999997</c:v>
                </c:pt>
                <c:pt idx="137">
                  <c:v>-0.182251</c:v>
                </c:pt>
                <c:pt idx="138">
                  <c:v>0.17144699999999999</c:v>
                </c:pt>
                <c:pt idx="139">
                  <c:v>0.28756199999999998</c:v>
                </c:pt>
                <c:pt idx="140">
                  <c:v>0.63290099999999994</c:v>
                </c:pt>
                <c:pt idx="141">
                  <c:v>0.72947499999999998</c:v>
                </c:pt>
                <c:pt idx="142">
                  <c:v>1.165376</c:v>
                </c:pt>
                <c:pt idx="143">
                  <c:v>1.3780649999999999</c:v>
                </c:pt>
                <c:pt idx="144">
                  <c:v>1.796117</c:v>
                </c:pt>
                <c:pt idx="145">
                  <c:v>1.99556</c:v>
                </c:pt>
                <c:pt idx="146">
                  <c:v>2.6127720000000001</c:v>
                </c:pt>
                <c:pt idx="147">
                  <c:v>3.0118469999999999</c:v>
                </c:pt>
                <c:pt idx="148">
                  <c:v>3.6271809999999998</c:v>
                </c:pt>
                <c:pt idx="149">
                  <c:v>4.3947039999999999</c:v>
                </c:pt>
                <c:pt idx="150">
                  <c:v>5.312538</c:v>
                </c:pt>
                <c:pt idx="151">
                  <c:v>6.181521</c:v>
                </c:pt>
                <c:pt idx="152">
                  <c:v>7.6714739999999999</c:v>
                </c:pt>
                <c:pt idx="153">
                  <c:v>9.4874139999999993</c:v>
                </c:pt>
                <c:pt idx="154">
                  <c:v>11.809711</c:v>
                </c:pt>
                <c:pt idx="155">
                  <c:v>14.190254999999999</c:v>
                </c:pt>
                <c:pt idx="156">
                  <c:v>16.702318999999999</c:v>
                </c:pt>
                <c:pt idx="157">
                  <c:v>18.654477999999997</c:v>
                </c:pt>
                <c:pt idx="158">
                  <c:v>20.392441999999999</c:v>
                </c:pt>
                <c:pt idx="159">
                  <c:v>21.120507999999997</c:v>
                </c:pt>
                <c:pt idx="160">
                  <c:v>21.655989999999999</c:v>
                </c:pt>
                <c:pt idx="161">
                  <c:v>21.486891999999997</c:v>
                </c:pt>
                <c:pt idx="162">
                  <c:v>21.469041999999998</c:v>
                </c:pt>
                <c:pt idx="163">
                  <c:v>20.740036</c:v>
                </c:pt>
                <c:pt idx="164">
                  <c:v>20.66676</c:v>
                </c:pt>
                <c:pt idx="165">
                  <c:v>20.018546000000001</c:v>
                </c:pt>
                <c:pt idx="166">
                  <c:v>19.931177999999999</c:v>
                </c:pt>
                <c:pt idx="167">
                  <c:v>19.659678</c:v>
                </c:pt>
                <c:pt idx="168">
                  <c:v>19.765836</c:v>
                </c:pt>
                <c:pt idx="169">
                  <c:v>19.587342</c:v>
                </c:pt>
                <c:pt idx="170">
                  <c:v>19.590159999999997</c:v>
                </c:pt>
                <c:pt idx="171">
                  <c:v>19.226597999999999</c:v>
                </c:pt>
                <c:pt idx="172">
                  <c:v>19.33839</c:v>
                </c:pt>
                <c:pt idx="173">
                  <c:v>19.004887999999998</c:v>
                </c:pt>
                <c:pt idx="174">
                  <c:v>19.204989999999999</c:v>
                </c:pt>
                <c:pt idx="175">
                  <c:v>18.962613999999999</c:v>
                </c:pt>
                <c:pt idx="176">
                  <c:v>18.919397999999997</c:v>
                </c:pt>
                <c:pt idx="177">
                  <c:v>18.815121999999999</c:v>
                </c:pt>
                <c:pt idx="178">
                  <c:v>18.853638</c:v>
                </c:pt>
                <c:pt idx="179">
                  <c:v>18.908125999999999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7F-41D3-B8FA-F47AE2D3624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19.440787999999998</c:v>
                </c:pt>
                <c:pt idx="1">
                  <c:v>15.349523999999999</c:v>
                </c:pt>
                <c:pt idx="2">
                  <c:v>13.108957</c:v>
                </c:pt>
                <c:pt idx="3">
                  <c:v>10.836451</c:v>
                </c:pt>
                <c:pt idx="4">
                  <c:v>9.8387639999999994</c:v>
                </c:pt>
                <c:pt idx="5">
                  <c:v>8.2595639999999992</c:v>
                </c:pt>
                <c:pt idx="6">
                  <c:v>7.4826459999999999</c:v>
                </c:pt>
                <c:pt idx="7">
                  <c:v>6.2688879999999996</c:v>
                </c:pt>
                <c:pt idx="8">
                  <c:v>5.6723439999999998</c:v>
                </c:pt>
                <c:pt idx="9">
                  <c:v>4.6746569999999998</c:v>
                </c:pt>
                <c:pt idx="10">
                  <c:v>4.1927240000000001</c:v>
                </c:pt>
                <c:pt idx="11">
                  <c:v>3.3650769999999999</c:v>
                </c:pt>
                <c:pt idx="12">
                  <c:v>3.108609</c:v>
                </c:pt>
                <c:pt idx="13">
                  <c:v>2.2264740000000001</c:v>
                </c:pt>
                <c:pt idx="14">
                  <c:v>1.9145799999999999</c:v>
                </c:pt>
                <c:pt idx="15">
                  <c:v>1.2071809999999998</c:v>
                </c:pt>
                <c:pt idx="16">
                  <c:v>1.070962</c:v>
                </c:pt>
                <c:pt idx="17">
                  <c:v>0.31846999999999998</c:v>
                </c:pt>
                <c:pt idx="18">
                  <c:v>0.21259499999999998</c:v>
                </c:pt>
                <c:pt idx="19">
                  <c:v>-0.44820699999999997</c:v>
                </c:pt>
                <c:pt idx="20">
                  <c:v>-0.61307899999999993</c:v>
                </c:pt>
                <c:pt idx="21">
                  <c:v>-1.334757</c:v>
                </c:pt>
                <c:pt idx="22">
                  <c:v>-1.481592</c:v>
                </c:pt>
                <c:pt idx="23">
                  <c:v>-2.0944829999999999</c:v>
                </c:pt>
                <c:pt idx="24">
                  <c:v>-2.283874</c:v>
                </c:pt>
                <c:pt idx="25">
                  <c:v>-2.8503569999999998</c:v>
                </c:pt>
                <c:pt idx="26">
                  <c:v>-3.1781280000000001</c:v>
                </c:pt>
                <c:pt idx="27">
                  <c:v>-4.0668389999999999</c:v>
                </c:pt>
                <c:pt idx="28">
                  <c:v>-5.2768389999999998</c:v>
                </c:pt>
                <c:pt idx="29">
                  <c:v>-7.7156279999999997</c:v>
                </c:pt>
                <c:pt idx="30">
                  <c:v>-11.538212999999999</c:v>
                </c:pt>
                <c:pt idx="31">
                  <c:v>-16.811294</c:v>
                </c:pt>
                <c:pt idx="32">
                  <c:v>-20.067395999999999</c:v>
                </c:pt>
                <c:pt idx="33">
                  <c:v>-21.562045999999999</c:v>
                </c:pt>
                <c:pt idx="34">
                  <c:v>-21.114874</c:v>
                </c:pt>
                <c:pt idx="35">
                  <c:v>-20.879072000000001</c:v>
                </c:pt>
                <c:pt idx="36">
                  <c:v>-20.04391</c:v>
                </c:pt>
                <c:pt idx="37">
                  <c:v>-19.478368</c:v>
                </c:pt>
                <c:pt idx="38">
                  <c:v>-18.392371999999998</c:v>
                </c:pt>
                <c:pt idx="39">
                  <c:v>-17.918893999999998</c:v>
                </c:pt>
                <c:pt idx="40">
                  <c:v>-17.305440000000001</c:v>
                </c:pt>
                <c:pt idx="41">
                  <c:v>-17.064944000000001</c:v>
                </c:pt>
                <c:pt idx="42">
                  <c:v>-16.601799</c:v>
                </c:pt>
                <c:pt idx="43">
                  <c:v>-16.504097999999999</c:v>
                </c:pt>
                <c:pt idx="44">
                  <c:v>-16.241053999999998</c:v>
                </c:pt>
                <c:pt idx="45">
                  <c:v>-16.078530999999998</c:v>
                </c:pt>
                <c:pt idx="46">
                  <c:v>-15.687723</c:v>
                </c:pt>
                <c:pt idx="47">
                  <c:v>-15.712147999999999</c:v>
                </c:pt>
                <c:pt idx="48">
                  <c:v>-15.380526</c:v>
                </c:pt>
                <c:pt idx="49">
                  <c:v>-15.232094</c:v>
                </c:pt>
                <c:pt idx="50">
                  <c:v>-14.985021</c:v>
                </c:pt>
                <c:pt idx="51">
                  <c:v>-14.933351999999999</c:v>
                </c:pt>
                <c:pt idx="52">
                  <c:v>-14.660914</c:v>
                </c:pt>
                <c:pt idx="53">
                  <c:v>-14.852559999999999</c:v>
                </c:pt>
                <c:pt idx="54">
                  <c:v>-14.621457999999999</c:v>
                </c:pt>
                <c:pt idx="55">
                  <c:v>-14.741705999999999</c:v>
                </c:pt>
                <c:pt idx="56">
                  <c:v>-14.618639</c:v>
                </c:pt>
                <c:pt idx="57">
                  <c:v>-14.811224999999999</c:v>
                </c:pt>
                <c:pt idx="58">
                  <c:v>-14.834710999999999</c:v>
                </c:pt>
                <c:pt idx="59">
                  <c:v>-14.884501</c:v>
                </c:pt>
                <c:pt idx="60">
                  <c:v>-14.930063749999999</c:v>
                </c:pt>
                <c:pt idx="61">
                  <c:v>-15.018841</c:v>
                </c:pt>
                <c:pt idx="62">
                  <c:v>-14.982201999999999</c:v>
                </c:pt>
                <c:pt idx="63">
                  <c:v>-15.236791</c:v>
                </c:pt>
                <c:pt idx="64">
                  <c:v>-15.246186</c:v>
                </c:pt>
                <c:pt idx="65">
                  <c:v>-15.497954999999999</c:v>
                </c:pt>
                <c:pt idx="66">
                  <c:v>-15.400252999999999</c:v>
                </c:pt>
                <c:pt idx="67">
                  <c:v>-15.722481999999999</c:v>
                </c:pt>
                <c:pt idx="68">
                  <c:v>-15.702753</c:v>
                </c:pt>
                <c:pt idx="69">
                  <c:v>-16.216628</c:v>
                </c:pt>
                <c:pt idx="70">
                  <c:v>-16.198778999999998</c:v>
                </c:pt>
                <c:pt idx="71">
                  <c:v>-16.553887</c:v>
                </c:pt>
                <c:pt idx="72">
                  <c:v>-16.903358000000001</c:v>
                </c:pt>
                <c:pt idx="73">
                  <c:v>-17.180493999999999</c:v>
                </c:pt>
                <c:pt idx="74">
                  <c:v>-17.376837999999999</c:v>
                </c:pt>
                <c:pt idx="75">
                  <c:v>-17.902923999999999</c:v>
                </c:pt>
                <c:pt idx="76">
                  <c:v>-18.009080000000001</c:v>
                </c:pt>
                <c:pt idx="77">
                  <c:v>-18.400828000000001</c:v>
                </c:pt>
                <c:pt idx="78">
                  <c:v>-18.604685999999997</c:v>
                </c:pt>
                <c:pt idx="79">
                  <c:v>-18.860213999999999</c:v>
                </c:pt>
                <c:pt idx="80">
                  <c:v>-19.233172</c:v>
                </c:pt>
                <c:pt idx="81">
                  <c:v>-19.942451999999999</c:v>
                </c:pt>
                <c:pt idx="82">
                  <c:v>-20.122823999999998</c:v>
                </c:pt>
                <c:pt idx="83">
                  <c:v>-20.677094</c:v>
                </c:pt>
                <c:pt idx="84">
                  <c:v>-21.381674</c:v>
                </c:pt>
                <c:pt idx="85">
                  <c:v>-21.981976</c:v>
                </c:pt>
                <c:pt idx="86">
                  <c:v>-22.579461999999999</c:v>
                </c:pt>
                <c:pt idx="87">
                  <c:v>-23.436232</c:v>
                </c:pt>
                <c:pt idx="88">
                  <c:v>-23.942589999999999</c:v>
                </c:pt>
                <c:pt idx="89">
                  <c:v>-25.111253999999999</c:v>
                </c:pt>
                <c:pt idx="90">
                  <c:v>-25.890989999999999</c:v>
                </c:pt>
                <c:pt idx="91">
                  <c:v>-22.283538</c:v>
                </c:pt>
                <c:pt idx="92">
                  <c:v>-19.380665999999998</c:v>
                </c:pt>
                <c:pt idx="93">
                  <c:v>-17.670884000000001</c:v>
                </c:pt>
                <c:pt idx="94">
                  <c:v>-16.148987999999999</c:v>
                </c:pt>
                <c:pt idx="95">
                  <c:v>-14.937109999999999</c:v>
                </c:pt>
                <c:pt idx="96">
                  <c:v>-13.527949</c:v>
                </c:pt>
                <c:pt idx="97">
                  <c:v>-12.738818</c:v>
                </c:pt>
                <c:pt idx="98">
                  <c:v>-11.761799</c:v>
                </c:pt>
                <c:pt idx="99">
                  <c:v>-11.169952</c:v>
                </c:pt>
                <c:pt idx="100">
                  <c:v>-10.427793999999999</c:v>
                </c:pt>
                <c:pt idx="101">
                  <c:v>-9.8941909999999993</c:v>
                </c:pt>
                <c:pt idx="102">
                  <c:v>-9.0834530000000004</c:v>
                </c:pt>
                <c:pt idx="103">
                  <c:v>-8.5066369999999996</c:v>
                </c:pt>
                <c:pt idx="104">
                  <c:v>-8.1477709999999988</c:v>
                </c:pt>
                <c:pt idx="105">
                  <c:v>-7.8612409999999997</c:v>
                </c:pt>
                <c:pt idx="106">
                  <c:v>-7.1763889999999995</c:v>
                </c:pt>
                <c:pt idx="107">
                  <c:v>-7.0796259999999993</c:v>
                </c:pt>
                <c:pt idx="108">
                  <c:v>-6.4774449999999995</c:v>
                </c:pt>
                <c:pt idx="109">
                  <c:v>-6.1289119999999997</c:v>
                </c:pt>
                <c:pt idx="110">
                  <c:v>-5.6807989999999995</c:v>
                </c:pt>
                <c:pt idx="111">
                  <c:v>-5.5051229999999993</c:v>
                </c:pt>
                <c:pt idx="112">
                  <c:v>-4.9236089999999999</c:v>
                </c:pt>
                <c:pt idx="113">
                  <c:v>-4.8146339999999999</c:v>
                </c:pt>
                <c:pt idx="114">
                  <c:v>-4.358066</c:v>
                </c:pt>
                <c:pt idx="115">
                  <c:v>-4.1344789999999998</c:v>
                </c:pt>
                <c:pt idx="116">
                  <c:v>-3.6412719999999998</c:v>
                </c:pt>
                <c:pt idx="117">
                  <c:v>-3.5116299999999998</c:v>
                </c:pt>
                <c:pt idx="118">
                  <c:v>-3.039091</c:v>
                </c:pt>
                <c:pt idx="119">
                  <c:v>-2.8887799999999997</c:v>
                </c:pt>
                <c:pt idx="120">
                  <c:v>-2.6341920000000001</c:v>
                </c:pt>
                <c:pt idx="121">
                  <c:v>-2.4378489999999999</c:v>
                </c:pt>
                <c:pt idx="122">
                  <c:v>-2.1644709999999998</c:v>
                </c:pt>
                <c:pt idx="123">
                  <c:v>-1.9399449999999998</c:v>
                </c:pt>
                <c:pt idx="124">
                  <c:v>-1.6975689999999999</c:v>
                </c:pt>
                <c:pt idx="125">
                  <c:v>-1.639324</c:v>
                </c:pt>
                <c:pt idx="126">
                  <c:v>-1.166785</c:v>
                </c:pt>
                <c:pt idx="127">
                  <c:v>-0.99110999999999994</c:v>
                </c:pt>
                <c:pt idx="128">
                  <c:v>-0.78537199999999996</c:v>
                </c:pt>
                <c:pt idx="129">
                  <c:v>-0.69847399999999993</c:v>
                </c:pt>
                <c:pt idx="130">
                  <c:v>-0.43449099999999996</c:v>
                </c:pt>
                <c:pt idx="131">
                  <c:v>-0.40536800000000001</c:v>
                </c:pt>
                <c:pt idx="132">
                  <c:v>2.4049686000000001E-2</c:v>
                </c:pt>
                <c:pt idx="133">
                  <c:v>0.15340999999999999</c:v>
                </c:pt>
                <c:pt idx="134">
                  <c:v>0.36609999999999998</c:v>
                </c:pt>
                <c:pt idx="135">
                  <c:v>0.507579</c:v>
                </c:pt>
                <c:pt idx="136">
                  <c:v>0.77766899999999994</c:v>
                </c:pt>
                <c:pt idx="137">
                  <c:v>0.94921099999999992</c:v>
                </c:pt>
                <c:pt idx="138">
                  <c:v>1.1371929999999999</c:v>
                </c:pt>
                <c:pt idx="139">
                  <c:v>1.378817</c:v>
                </c:pt>
                <c:pt idx="140">
                  <c:v>1.7620149999999999</c:v>
                </c:pt>
                <c:pt idx="141">
                  <c:v>1.8699569999999999</c:v>
                </c:pt>
                <c:pt idx="142">
                  <c:v>2.0455380000000001</c:v>
                </c:pt>
                <c:pt idx="143">
                  <c:v>2.327464</c:v>
                </c:pt>
                <c:pt idx="144">
                  <c:v>2.6573020000000001</c:v>
                </c:pt>
                <c:pt idx="145">
                  <c:v>2.9150849999999999</c:v>
                </c:pt>
                <c:pt idx="146">
                  <c:v>3.3631979999999997</c:v>
                </c:pt>
                <c:pt idx="147">
                  <c:v>3.852646</c:v>
                </c:pt>
                <c:pt idx="148">
                  <c:v>4.6117150000000002</c:v>
                </c:pt>
                <c:pt idx="149">
                  <c:v>5.0400999999999998</c:v>
                </c:pt>
                <c:pt idx="150">
                  <c:v>5.9569939999999999</c:v>
                </c:pt>
                <c:pt idx="151">
                  <c:v>6.9424679999999999</c:v>
                </c:pt>
                <c:pt idx="152">
                  <c:v>8.4258449999999989</c:v>
                </c:pt>
                <c:pt idx="153">
                  <c:v>10.379882</c:v>
                </c:pt>
                <c:pt idx="154">
                  <c:v>12.390286</c:v>
                </c:pt>
                <c:pt idx="155">
                  <c:v>14.969989999999999</c:v>
                </c:pt>
                <c:pt idx="156">
                  <c:v>17.558149999999998</c:v>
                </c:pt>
                <c:pt idx="157">
                  <c:v>19.60519</c:v>
                </c:pt>
                <c:pt idx="158">
                  <c:v>21.213514</c:v>
                </c:pt>
                <c:pt idx="159">
                  <c:v>21.955672</c:v>
                </c:pt>
                <c:pt idx="160">
                  <c:v>22.494911999999999</c:v>
                </c:pt>
                <c:pt idx="161">
                  <c:v>22.475182</c:v>
                </c:pt>
                <c:pt idx="162">
                  <c:v>22.269445999999999</c:v>
                </c:pt>
                <c:pt idx="163">
                  <c:v>21.999825999999999</c:v>
                </c:pt>
                <c:pt idx="164">
                  <c:v>21.652234</c:v>
                </c:pt>
                <c:pt idx="165">
                  <c:v>21.248272</c:v>
                </c:pt>
                <c:pt idx="166">
                  <c:v>20.912891999999999</c:v>
                </c:pt>
                <c:pt idx="167">
                  <c:v>20.839615999999999</c:v>
                </c:pt>
                <c:pt idx="168">
                  <c:v>20.636697999999999</c:v>
                </c:pt>
                <c:pt idx="169">
                  <c:v>20.537118</c:v>
                </c:pt>
                <c:pt idx="170">
                  <c:v>20.377412</c:v>
                </c:pt>
                <c:pt idx="171">
                  <c:v>20.350168</c:v>
                </c:pt>
                <c:pt idx="172">
                  <c:v>20.198917999999999</c:v>
                </c:pt>
                <c:pt idx="173">
                  <c:v>20.086183999999999</c:v>
                </c:pt>
                <c:pt idx="174">
                  <c:v>19.917085999999998</c:v>
                </c:pt>
                <c:pt idx="175">
                  <c:v>19.803414</c:v>
                </c:pt>
                <c:pt idx="176">
                  <c:v>19.816565999999998</c:v>
                </c:pt>
                <c:pt idx="177">
                  <c:v>19.751743999999999</c:v>
                </c:pt>
                <c:pt idx="178">
                  <c:v>19.803414</c:v>
                </c:pt>
                <c:pt idx="179">
                  <c:v>19.987544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7F-41D3-B8FA-F47AE2D3624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19.846626000000001</c:v>
                </c:pt>
                <c:pt idx="1">
                  <c:v>16.324663999999999</c:v>
                </c:pt>
                <c:pt idx="2">
                  <c:v>13.791931</c:v>
                </c:pt>
                <c:pt idx="3">
                  <c:v>12.029539999999999</c:v>
                </c:pt>
                <c:pt idx="4">
                  <c:v>10.28218</c:v>
                </c:pt>
                <c:pt idx="5">
                  <c:v>9.0919089999999994</c:v>
                </c:pt>
                <c:pt idx="6">
                  <c:v>7.8058139999999998</c:v>
                </c:pt>
                <c:pt idx="7">
                  <c:v>7.0890209999999998</c:v>
                </c:pt>
                <c:pt idx="8">
                  <c:v>6.1477009999999996</c:v>
                </c:pt>
                <c:pt idx="9">
                  <c:v>5.4656669999999998</c:v>
                </c:pt>
                <c:pt idx="10">
                  <c:v>4.6671420000000001</c:v>
                </c:pt>
                <c:pt idx="11">
                  <c:v>4.0527470000000001</c:v>
                </c:pt>
                <c:pt idx="12">
                  <c:v>3.5135079999999999</c:v>
                </c:pt>
                <c:pt idx="13">
                  <c:v>2.914145</c:v>
                </c:pt>
                <c:pt idx="14">
                  <c:v>2.3176000000000001</c:v>
                </c:pt>
                <c:pt idx="15">
                  <c:v>1.8995489999999999</c:v>
                </c:pt>
                <c:pt idx="16">
                  <c:v>1.4213739999999999</c:v>
                </c:pt>
                <c:pt idx="17">
                  <c:v>1.070962</c:v>
                </c:pt>
                <c:pt idx="18">
                  <c:v>0.53548099999999998</c:v>
                </c:pt>
                <c:pt idx="19">
                  <c:v>0.17285699999999998</c:v>
                </c:pt>
                <c:pt idx="20">
                  <c:v>-0.26905499999999999</c:v>
                </c:pt>
                <c:pt idx="21">
                  <c:v>-0.54205700000000001</c:v>
                </c:pt>
                <c:pt idx="22">
                  <c:v>-1.1540089999999998</c:v>
                </c:pt>
                <c:pt idx="23">
                  <c:v>-1.4493689999999999</c:v>
                </c:pt>
                <c:pt idx="24">
                  <c:v>-1.9838169999999999</c:v>
                </c:pt>
                <c:pt idx="25">
                  <c:v>-2.3385499999999997</c:v>
                </c:pt>
                <c:pt idx="26">
                  <c:v>-2.9179029999999999</c:v>
                </c:pt>
                <c:pt idx="27">
                  <c:v>-3.610271</c:v>
                </c:pt>
                <c:pt idx="28">
                  <c:v>-5.0964659999999995</c:v>
                </c:pt>
                <c:pt idx="29">
                  <c:v>-7.5023749999999998</c:v>
                </c:pt>
                <c:pt idx="30">
                  <c:v>-11.862319999999999</c:v>
                </c:pt>
                <c:pt idx="31">
                  <c:v>-16.862962</c:v>
                </c:pt>
                <c:pt idx="32">
                  <c:v>-20.344531999999997</c:v>
                </c:pt>
                <c:pt idx="33">
                  <c:v>-21.085749999999997</c:v>
                </c:pt>
                <c:pt idx="34">
                  <c:v>-21.133661999999998</c:v>
                </c:pt>
                <c:pt idx="35">
                  <c:v>-20.423444</c:v>
                </c:pt>
                <c:pt idx="36">
                  <c:v>-19.650285999999998</c:v>
                </c:pt>
                <c:pt idx="37">
                  <c:v>-18.54926</c:v>
                </c:pt>
                <c:pt idx="38">
                  <c:v>-17.952715999999999</c:v>
                </c:pt>
                <c:pt idx="39">
                  <c:v>-17.061185999999999</c:v>
                </c:pt>
                <c:pt idx="40">
                  <c:v>-16.777473999999998</c:v>
                </c:pt>
                <c:pt idx="41">
                  <c:v>-16.195961</c:v>
                </c:pt>
                <c:pt idx="42">
                  <c:v>-15.931037999999999</c:v>
                </c:pt>
                <c:pt idx="43">
                  <c:v>-15.551504</c:v>
                </c:pt>
                <c:pt idx="44">
                  <c:v>-15.589080999999998</c:v>
                </c:pt>
                <c:pt idx="45">
                  <c:v>-15.140029</c:v>
                </c:pt>
                <c:pt idx="46">
                  <c:v>-15.198274</c:v>
                </c:pt>
                <c:pt idx="47">
                  <c:v>-14.852559999999999</c:v>
                </c:pt>
                <c:pt idx="48">
                  <c:v>-14.588576999999999</c:v>
                </c:pt>
                <c:pt idx="49">
                  <c:v>-14.353717</c:v>
                </c:pt>
                <c:pt idx="50">
                  <c:v>-14.341503999999999</c:v>
                </c:pt>
                <c:pt idx="51">
                  <c:v>-14.086915999999999</c:v>
                </c:pt>
                <c:pt idx="52">
                  <c:v>-14.196829999999999</c:v>
                </c:pt>
                <c:pt idx="53">
                  <c:v>-13.936605</c:v>
                </c:pt>
                <c:pt idx="54">
                  <c:v>-14.122615</c:v>
                </c:pt>
                <c:pt idx="55">
                  <c:v>-13.872724</c:v>
                </c:pt>
                <c:pt idx="56">
                  <c:v>-14.054034999999999</c:v>
                </c:pt>
                <c:pt idx="57">
                  <c:v>-13.937543999999999</c:v>
                </c:pt>
                <c:pt idx="58">
                  <c:v>-14.088794999999999</c:v>
                </c:pt>
                <c:pt idx="59">
                  <c:v>-14.099129</c:v>
                </c:pt>
                <c:pt idx="60">
                  <c:v>-14.2485</c:v>
                </c:pt>
                <c:pt idx="61">
                  <c:v>-14.194011999999999</c:v>
                </c:pt>
                <c:pt idx="62">
                  <c:v>-14.518118999999999</c:v>
                </c:pt>
                <c:pt idx="63">
                  <c:v>-14.364051</c:v>
                </c:pt>
                <c:pt idx="64">
                  <c:v>-14.754857999999999</c:v>
                </c:pt>
                <c:pt idx="65">
                  <c:v>-14.611124</c:v>
                </c:pt>
                <c:pt idx="66">
                  <c:v>-15.002870999999999</c:v>
                </c:pt>
                <c:pt idx="67">
                  <c:v>-14.739827</c:v>
                </c:pt>
                <c:pt idx="68">
                  <c:v>-15.165393999999999</c:v>
                </c:pt>
                <c:pt idx="69">
                  <c:v>-15.160696</c:v>
                </c:pt>
                <c:pt idx="70">
                  <c:v>-15.641689999999999</c:v>
                </c:pt>
                <c:pt idx="71">
                  <c:v>-15.605051999999999</c:v>
                </c:pt>
                <c:pt idx="72">
                  <c:v>-16.105774</c:v>
                </c:pt>
                <c:pt idx="73">
                  <c:v>-16.308692999999998</c:v>
                </c:pt>
                <c:pt idx="74">
                  <c:v>-16.907115999999998</c:v>
                </c:pt>
                <c:pt idx="75">
                  <c:v>-16.574555</c:v>
                </c:pt>
                <c:pt idx="76">
                  <c:v>-17.361805999999998</c:v>
                </c:pt>
                <c:pt idx="77">
                  <c:v>-17.336441999999998</c:v>
                </c:pt>
                <c:pt idx="78">
                  <c:v>-17.888832000000001</c:v>
                </c:pt>
                <c:pt idx="79">
                  <c:v>-17.982778</c:v>
                </c:pt>
                <c:pt idx="80">
                  <c:v>-18.644144000000001</c:v>
                </c:pt>
                <c:pt idx="81">
                  <c:v>-18.486318000000001</c:v>
                </c:pt>
                <c:pt idx="82">
                  <c:v>-19.469912000000001</c:v>
                </c:pt>
                <c:pt idx="83">
                  <c:v>-19.79214</c:v>
                </c:pt>
                <c:pt idx="84">
                  <c:v>-20.544633999999999</c:v>
                </c:pt>
                <c:pt idx="85">
                  <c:v>-20.874375999999998</c:v>
                </c:pt>
                <c:pt idx="86">
                  <c:v>-21.846695999999998</c:v>
                </c:pt>
                <c:pt idx="87">
                  <c:v>-22.301387999999999</c:v>
                </c:pt>
                <c:pt idx="88">
                  <c:v>-23.411805999999999</c:v>
                </c:pt>
                <c:pt idx="89">
                  <c:v>-23.816706</c:v>
                </c:pt>
                <c:pt idx="90">
                  <c:v>-25.244655999999999</c:v>
                </c:pt>
                <c:pt idx="91">
                  <c:v>-21.250152</c:v>
                </c:pt>
                <c:pt idx="92">
                  <c:v>-19.023678</c:v>
                </c:pt>
                <c:pt idx="93">
                  <c:v>-16.628104</c:v>
                </c:pt>
                <c:pt idx="94">
                  <c:v>-15.604113</c:v>
                </c:pt>
                <c:pt idx="95">
                  <c:v>-13.988273999999999</c:v>
                </c:pt>
                <c:pt idx="96">
                  <c:v>-13.001861999999999</c:v>
                </c:pt>
                <c:pt idx="97">
                  <c:v>-11.940292999999999</c:v>
                </c:pt>
                <c:pt idx="98">
                  <c:v>-11.151163</c:v>
                </c:pt>
                <c:pt idx="99">
                  <c:v>-10.352639</c:v>
                </c:pt>
                <c:pt idx="100">
                  <c:v>-9.9242530000000002</c:v>
                </c:pt>
                <c:pt idx="101">
                  <c:v>-9.0862719999999992</c:v>
                </c:pt>
                <c:pt idx="102">
                  <c:v>-8.8307439999999993</c:v>
                </c:pt>
                <c:pt idx="103">
                  <c:v>-7.9561249999999992</c:v>
                </c:pt>
                <c:pt idx="104">
                  <c:v>-7.8377549999999996</c:v>
                </c:pt>
                <c:pt idx="105">
                  <c:v>-6.8917379999999993</c:v>
                </c:pt>
                <c:pt idx="106">
                  <c:v>-7.0617769999999993</c:v>
                </c:pt>
                <c:pt idx="107">
                  <c:v>-6.2726470000000001</c:v>
                </c:pt>
                <c:pt idx="108">
                  <c:v>-6.0678479999999997</c:v>
                </c:pt>
                <c:pt idx="109">
                  <c:v>-5.4525139999999999</c:v>
                </c:pt>
                <c:pt idx="110">
                  <c:v>-5.3031429999999995</c:v>
                </c:pt>
                <c:pt idx="111">
                  <c:v>-4.7375999999999996</c:v>
                </c:pt>
                <c:pt idx="112">
                  <c:v>-4.6680809999999999</c:v>
                </c:pt>
                <c:pt idx="113">
                  <c:v>-3.9362569999999999</c:v>
                </c:pt>
                <c:pt idx="114">
                  <c:v>-3.9024369999999999</c:v>
                </c:pt>
                <c:pt idx="115">
                  <c:v>-3.5257209999999999</c:v>
                </c:pt>
                <c:pt idx="116">
                  <c:v>-3.3303179999999997</c:v>
                </c:pt>
                <c:pt idx="117">
                  <c:v>-2.8577789999999998</c:v>
                </c:pt>
                <c:pt idx="118">
                  <c:v>-2.753501</c:v>
                </c:pt>
                <c:pt idx="119">
                  <c:v>-2.2565369999999998</c:v>
                </c:pt>
                <c:pt idx="120">
                  <c:v>-2.3457840000000001</c:v>
                </c:pt>
                <c:pt idx="121">
                  <c:v>-1.8413039999999998</c:v>
                </c:pt>
                <c:pt idx="122">
                  <c:v>-1.7736639999999999</c:v>
                </c:pt>
                <c:pt idx="123">
                  <c:v>-1.388493</c:v>
                </c:pt>
                <c:pt idx="124">
                  <c:v>-1.3612489999999999</c:v>
                </c:pt>
                <c:pt idx="125">
                  <c:v>-1.0145960000000001</c:v>
                </c:pt>
                <c:pt idx="126">
                  <c:v>-0.981715</c:v>
                </c:pt>
                <c:pt idx="127">
                  <c:v>-0.71303499999999997</c:v>
                </c:pt>
                <c:pt idx="128">
                  <c:v>-0.53557500000000002</c:v>
                </c:pt>
                <c:pt idx="129">
                  <c:v>-0.11874532800000001</c:v>
                </c:pt>
                <c:pt idx="130">
                  <c:v>-0.28981699999999999</c:v>
                </c:pt>
                <c:pt idx="131">
                  <c:v>0.36365700000000001</c:v>
                </c:pt>
                <c:pt idx="132">
                  <c:v>0.32626699999999997</c:v>
                </c:pt>
                <c:pt idx="133">
                  <c:v>0.60462399999999994</c:v>
                </c:pt>
                <c:pt idx="134">
                  <c:v>0.61730600000000002</c:v>
                </c:pt>
                <c:pt idx="135">
                  <c:v>1.065701</c:v>
                </c:pt>
                <c:pt idx="136">
                  <c:v>1.0915359999999998</c:v>
                </c:pt>
                <c:pt idx="137">
                  <c:v>1.421937</c:v>
                </c:pt>
                <c:pt idx="138">
                  <c:v>1.393378</c:v>
                </c:pt>
                <c:pt idx="139">
                  <c:v>1.8305939999999998</c:v>
                </c:pt>
                <c:pt idx="140">
                  <c:v>1.9173979999999999</c:v>
                </c:pt>
                <c:pt idx="141">
                  <c:v>2.2799290000000001</c:v>
                </c:pt>
                <c:pt idx="142">
                  <c:v>2.4344669999999997</c:v>
                </c:pt>
                <c:pt idx="143">
                  <c:v>2.840211</c:v>
                </c:pt>
                <c:pt idx="144">
                  <c:v>2.960178</c:v>
                </c:pt>
                <c:pt idx="145">
                  <c:v>3.3406509999999998</c:v>
                </c:pt>
                <c:pt idx="146">
                  <c:v>3.6055739999999998</c:v>
                </c:pt>
                <c:pt idx="147">
                  <c:v>4.2838500000000002</c:v>
                </c:pt>
                <c:pt idx="148">
                  <c:v>4.9057599999999999</c:v>
                </c:pt>
                <c:pt idx="149">
                  <c:v>5.5116990000000001</c:v>
                </c:pt>
                <c:pt idx="150">
                  <c:v>6.2388269999999997</c:v>
                </c:pt>
                <c:pt idx="151">
                  <c:v>7.3652159999999993</c:v>
                </c:pt>
                <c:pt idx="152">
                  <c:v>8.6700999999999997</c:v>
                </c:pt>
                <c:pt idx="153">
                  <c:v>10.693655</c:v>
                </c:pt>
                <c:pt idx="154">
                  <c:v>12.729422999999999</c:v>
                </c:pt>
                <c:pt idx="155">
                  <c:v>15.342948</c:v>
                </c:pt>
                <c:pt idx="156">
                  <c:v>17.467963999999998</c:v>
                </c:pt>
                <c:pt idx="157">
                  <c:v>19.726378</c:v>
                </c:pt>
                <c:pt idx="158">
                  <c:v>20.955168</c:v>
                </c:pt>
                <c:pt idx="159">
                  <c:v>22.349297999999997</c:v>
                </c:pt>
                <c:pt idx="160">
                  <c:v>22.647099999999998</c:v>
                </c:pt>
                <c:pt idx="161">
                  <c:v>22.743863999999999</c:v>
                </c:pt>
                <c:pt idx="162">
                  <c:v>22.564429999999998</c:v>
                </c:pt>
                <c:pt idx="163">
                  <c:v>22.323933999999998</c:v>
                </c:pt>
                <c:pt idx="164">
                  <c:v>21.730205999999999</c:v>
                </c:pt>
                <c:pt idx="165">
                  <c:v>21.598683999999999</c:v>
                </c:pt>
                <c:pt idx="166">
                  <c:v>21.174057999999999</c:v>
                </c:pt>
                <c:pt idx="167">
                  <c:v>21.173117999999999</c:v>
                </c:pt>
                <c:pt idx="168">
                  <c:v>20.854647999999997</c:v>
                </c:pt>
                <c:pt idx="169">
                  <c:v>20.895043999999999</c:v>
                </c:pt>
                <c:pt idx="170">
                  <c:v>20.501417999999997</c:v>
                </c:pt>
                <c:pt idx="171">
                  <c:v>20.624483999999999</c:v>
                </c:pt>
                <c:pt idx="172">
                  <c:v>20.442233999999999</c:v>
                </c:pt>
                <c:pt idx="173">
                  <c:v>20.391503999999998</c:v>
                </c:pt>
                <c:pt idx="174">
                  <c:v>20.205493999999998</c:v>
                </c:pt>
                <c:pt idx="175">
                  <c:v>20.191402</c:v>
                </c:pt>
                <c:pt idx="176">
                  <c:v>20.1197695</c:v>
                </c:pt>
                <c:pt idx="177">
                  <c:v>20.065515999999999</c:v>
                </c:pt>
                <c:pt idx="178">
                  <c:v>20.016666000000001</c:v>
                </c:pt>
                <c:pt idx="179">
                  <c:v>20.135975999999999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7F-41D3-B8FA-F47AE2D3624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20.184825999999997</c:v>
                </c:pt>
                <c:pt idx="1">
                  <c:v>16.596162</c:v>
                </c:pt>
                <c:pt idx="2">
                  <c:v>13.975121999999999</c:v>
                </c:pt>
                <c:pt idx="3">
                  <c:v>12.215549999999999</c:v>
                </c:pt>
                <c:pt idx="4">
                  <c:v>10.506706999999999</c:v>
                </c:pt>
                <c:pt idx="5">
                  <c:v>9.330527</c:v>
                </c:pt>
                <c:pt idx="6">
                  <c:v>8.0914039999999989</c:v>
                </c:pt>
                <c:pt idx="7">
                  <c:v>7.2581199999999999</c:v>
                </c:pt>
                <c:pt idx="8">
                  <c:v>6.2961320000000001</c:v>
                </c:pt>
                <c:pt idx="9">
                  <c:v>5.6685859999999995</c:v>
                </c:pt>
                <c:pt idx="10">
                  <c:v>4.9846729999999999</c:v>
                </c:pt>
                <c:pt idx="11">
                  <c:v>4.3233069999999998</c:v>
                </c:pt>
                <c:pt idx="12">
                  <c:v>3.643151</c:v>
                </c:pt>
                <c:pt idx="13">
                  <c:v>3.2373129999999999</c:v>
                </c:pt>
                <c:pt idx="14">
                  <c:v>2.6332519999999997</c:v>
                </c:pt>
                <c:pt idx="15">
                  <c:v>2.257476</c:v>
                </c:pt>
                <c:pt idx="16">
                  <c:v>1.593291</c:v>
                </c:pt>
                <c:pt idx="17">
                  <c:v>1.2813969999999999</c:v>
                </c:pt>
                <c:pt idx="18">
                  <c:v>0.80134299999999992</c:v>
                </c:pt>
                <c:pt idx="19">
                  <c:v>0.45938599999999996</c:v>
                </c:pt>
                <c:pt idx="20">
                  <c:v>4.5093164000000005E-2</c:v>
                </c:pt>
                <c:pt idx="21">
                  <c:v>-0.48944799999999999</c:v>
                </c:pt>
                <c:pt idx="22">
                  <c:v>-0.90355399999999997</c:v>
                </c:pt>
                <c:pt idx="23">
                  <c:v>-1.3325959999999999</c:v>
                </c:pt>
                <c:pt idx="24">
                  <c:v>-1.757787</c:v>
                </c:pt>
                <c:pt idx="25">
                  <c:v>-2.161559</c:v>
                </c:pt>
                <c:pt idx="26">
                  <c:v>-2.7038979999999997</c:v>
                </c:pt>
                <c:pt idx="27">
                  <c:v>-3.482507</c:v>
                </c:pt>
                <c:pt idx="28">
                  <c:v>-5.0400999999999998</c:v>
                </c:pt>
                <c:pt idx="29">
                  <c:v>-7.5634379999999997</c:v>
                </c:pt>
                <c:pt idx="30">
                  <c:v>-11.714827999999999</c:v>
                </c:pt>
                <c:pt idx="31">
                  <c:v>-16.991668000000001</c:v>
                </c:pt>
                <c:pt idx="32">
                  <c:v>-20.268435999999998</c:v>
                </c:pt>
                <c:pt idx="33">
                  <c:v>-21.126145999999999</c:v>
                </c:pt>
                <c:pt idx="34">
                  <c:v>-20.85183</c:v>
                </c:pt>
                <c:pt idx="35">
                  <c:v>-19.988481999999998</c:v>
                </c:pt>
                <c:pt idx="36">
                  <c:v>-19.201231999999997</c:v>
                </c:pt>
                <c:pt idx="37">
                  <c:v>-18.139664</c:v>
                </c:pt>
                <c:pt idx="38">
                  <c:v>-17.400321999999999</c:v>
                </c:pt>
                <c:pt idx="39">
                  <c:v>-16.660983999999999</c:v>
                </c:pt>
                <c:pt idx="40">
                  <c:v>-16.158383000000001</c:v>
                </c:pt>
                <c:pt idx="41">
                  <c:v>-15.858701</c:v>
                </c:pt>
                <c:pt idx="42">
                  <c:v>-15.437831999999998</c:v>
                </c:pt>
                <c:pt idx="43">
                  <c:v>-15.336371999999999</c:v>
                </c:pt>
                <c:pt idx="44">
                  <c:v>-14.968112</c:v>
                </c:pt>
                <c:pt idx="45">
                  <c:v>-14.848801999999999</c:v>
                </c:pt>
                <c:pt idx="46">
                  <c:v>-14.665611</c:v>
                </c:pt>
                <c:pt idx="47">
                  <c:v>-14.459873</c:v>
                </c:pt>
                <c:pt idx="48">
                  <c:v>-14.243801999999999</c:v>
                </c:pt>
                <c:pt idx="49">
                  <c:v>-14.058733</c:v>
                </c:pt>
                <c:pt idx="50">
                  <c:v>-13.849236999999999</c:v>
                </c:pt>
                <c:pt idx="51">
                  <c:v>-13.765626999999999</c:v>
                </c:pt>
                <c:pt idx="52">
                  <c:v>-13.690472</c:v>
                </c:pt>
                <c:pt idx="53">
                  <c:v>-13.669803999999999</c:v>
                </c:pt>
                <c:pt idx="54">
                  <c:v>-13.573041999999999</c:v>
                </c:pt>
                <c:pt idx="55">
                  <c:v>-13.729927999999999</c:v>
                </c:pt>
                <c:pt idx="56">
                  <c:v>-13.574921</c:v>
                </c:pt>
                <c:pt idx="57">
                  <c:v>-13.706443</c:v>
                </c:pt>
                <c:pt idx="58">
                  <c:v>-13.667924999999999</c:v>
                </c:pt>
                <c:pt idx="59">
                  <c:v>-13.837024</c:v>
                </c:pt>
                <c:pt idx="60">
                  <c:v>-13.755293</c:v>
                </c:pt>
                <c:pt idx="61">
                  <c:v>-13.962909</c:v>
                </c:pt>
                <c:pt idx="62">
                  <c:v>-13.923452999999999</c:v>
                </c:pt>
                <c:pt idx="63">
                  <c:v>-14.083157999999999</c:v>
                </c:pt>
                <c:pt idx="64">
                  <c:v>-14.022093999999999</c:v>
                </c:pt>
                <c:pt idx="65">
                  <c:v>-14.416659999999998</c:v>
                </c:pt>
                <c:pt idx="66">
                  <c:v>-14.396930999999999</c:v>
                </c:pt>
                <c:pt idx="67">
                  <c:v>-14.65058</c:v>
                </c:pt>
                <c:pt idx="68">
                  <c:v>-14.611124</c:v>
                </c:pt>
                <c:pt idx="69">
                  <c:v>-15.060175999999998</c:v>
                </c:pt>
                <c:pt idx="70">
                  <c:v>-15.070511</c:v>
                </c:pt>
                <c:pt idx="71">
                  <c:v>-15.561838</c:v>
                </c:pt>
                <c:pt idx="72">
                  <c:v>-15.638871999999999</c:v>
                </c:pt>
                <c:pt idx="73">
                  <c:v>-16.128319999999999</c:v>
                </c:pt>
                <c:pt idx="74">
                  <c:v>-16.206295000000001</c:v>
                </c:pt>
                <c:pt idx="75">
                  <c:v>-16.698560999999998</c:v>
                </c:pt>
                <c:pt idx="76">
                  <c:v>-16.790626</c:v>
                </c:pt>
                <c:pt idx="77">
                  <c:v>-17.184252000000001</c:v>
                </c:pt>
                <c:pt idx="78">
                  <c:v>-17.392807999999999</c:v>
                </c:pt>
                <c:pt idx="79">
                  <c:v>-17.670884000000001</c:v>
                </c:pt>
                <c:pt idx="80">
                  <c:v>-17.965865999999998</c:v>
                </c:pt>
                <c:pt idx="81">
                  <c:v>-18.683599999999998</c:v>
                </c:pt>
                <c:pt idx="82">
                  <c:v>-18.999251999999998</c:v>
                </c:pt>
                <c:pt idx="83">
                  <c:v>-19.596736</c:v>
                </c:pt>
                <c:pt idx="84">
                  <c:v>-19.933993999999998</c:v>
                </c:pt>
                <c:pt idx="85">
                  <c:v>-20.787008</c:v>
                </c:pt>
                <c:pt idx="86">
                  <c:v>-21.164662</c:v>
                </c:pt>
                <c:pt idx="87">
                  <c:v>-22.183015999999999</c:v>
                </c:pt>
                <c:pt idx="88">
                  <c:v>-22.533428000000001</c:v>
                </c:pt>
                <c:pt idx="89">
                  <c:v>-23.770671999999998</c:v>
                </c:pt>
                <c:pt idx="90">
                  <c:v>-24.423583999999998</c:v>
                </c:pt>
                <c:pt idx="91">
                  <c:v>-20.911013999999998</c:v>
                </c:pt>
                <c:pt idx="92">
                  <c:v>-18.394251999999998</c:v>
                </c:pt>
                <c:pt idx="93">
                  <c:v>-16.699500999999998</c:v>
                </c:pt>
                <c:pt idx="94">
                  <c:v>-14.893894999999999</c:v>
                </c:pt>
                <c:pt idx="95">
                  <c:v>-14.013639</c:v>
                </c:pt>
                <c:pt idx="96">
                  <c:v>-12.429741999999999</c:v>
                </c:pt>
                <c:pt idx="97">
                  <c:v>-11.747707999999999</c:v>
                </c:pt>
                <c:pt idx="98">
                  <c:v>-10.471007</c:v>
                </c:pt>
                <c:pt idx="99">
                  <c:v>-10.354517999999999</c:v>
                </c:pt>
                <c:pt idx="100">
                  <c:v>-9.2788570000000004</c:v>
                </c:pt>
                <c:pt idx="101">
                  <c:v>-9.0674840000000003</c:v>
                </c:pt>
                <c:pt idx="102">
                  <c:v>-8.2097739999999995</c:v>
                </c:pt>
                <c:pt idx="103">
                  <c:v>-7.8837869999999999</c:v>
                </c:pt>
                <c:pt idx="104">
                  <c:v>-7.2722119999999997</c:v>
                </c:pt>
                <c:pt idx="105">
                  <c:v>-6.9274369999999994</c:v>
                </c:pt>
                <c:pt idx="106">
                  <c:v>-6.3393470000000001</c:v>
                </c:pt>
                <c:pt idx="107">
                  <c:v>-6.0612719999999998</c:v>
                </c:pt>
                <c:pt idx="108">
                  <c:v>-5.5333069999999998</c:v>
                </c:pt>
                <c:pt idx="109">
                  <c:v>-5.4553329999999995</c:v>
                </c:pt>
                <c:pt idx="110">
                  <c:v>-4.6784150000000002</c:v>
                </c:pt>
                <c:pt idx="111">
                  <c:v>-4.7131739999999995</c:v>
                </c:pt>
                <c:pt idx="112">
                  <c:v>-4.1776929999999997</c:v>
                </c:pt>
                <c:pt idx="113">
                  <c:v>-4.0705970000000002</c:v>
                </c:pt>
                <c:pt idx="114">
                  <c:v>-3.4421109999999997</c:v>
                </c:pt>
                <c:pt idx="115">
                  <c:v>-3.4355349999999998</c:v>
                </c:pt>
                <c:pt idx="116">
                  <c:v>-2.8408690000000001</c:v>
                </c:pt>
                <c:pt idx="117">
                  <c:v>-2.7572589999999999</c:v>
                </c:pt>
                <c:pt idx="118">
                  <c:v>-2.211443</c:v>
                </c:pt>
                <c:pt idx="119">
                  <c:v>-2.2621729999999998</c:v>
                </c:pt>
                <c:pt idx="120">
                  <c:v>-1.768027</c:v>
                </c:pt>
                <c:pt idx="121">
                  <c:v>-1.6646889999999999</c:v>
                </c:pt>
                <c:pt idx="122">
                  <c:v>-1.405403</c:v>
                </c:pt>
                <c:pt idx="123">
                  <c:v>-1.307701</c:v>
                </c:pt>
                <c:pt idx="124">
                  <c:v>-0.93756200000000001</c:v>
                </c:pt>
                <c:pt idx="125">
                  <c:v>-0.90468099999999996</c:v>
                </c:pt>
                <c:pt idx="126">
                  <c:v>-0.40395899999999996</c:v>
                </c:pt>
                <c:pt idx="127">
                  <c:v>-0.48042999999999997</c:v>
                </c:pt>
                <c:pt idx="128">
                  <c:v>-0.25665499999999997</c:v>
                </c:pt>
                <c:pt idx="129">
                  <c:v>-0.22151999999999999</c:v>
                </c:pt>
                <c:pt idx="130">
                  <c:v>0.32777000000000001</c:v>
                </c:pt>
                <c:pt idx="131">
                  <c:v>0.148337</c:v>
                </c:pt>
                <c:pt idx="132">
                  <c:v>0.518007</c:v>
                </c:pt>
                <c:pt idx="133">
                  <c:v>0.76761699999999999</c:v>
                </c:pt>
                <c:pt idx="134">
                  <c:v>1.012999</c:v>
                </c:pt>
                <c:pt idx="135">
                  <c:v>1.0796049999999999</c:v>
                </c:pt>
                <c:pt idx="136">
                  <c:v>1.4282319999999999</c:v>
                </c:pt>
                <c:pt idx="137">
                  <c:v>1.4943679999999999</c:v>
                </c:pt>
                <c:pt idx="138">
                  <c:v>1.871929</c:v>
                </c:pt>
                <c:pt idx="139">
                  <c:v>1.9198409999999999</c:v>
                </c:pt>
                <c:pt idx="140">
                  <c:v>2.3760339999999998</c:v>
                </c:pt>
                <c:pt idx="141">
                  <c:v>2.3377979999999998</c:v>
                </c:pt>
                <c:pt idx="142">
                  <c:v>2.7241899999999997</c:v>
                </c:pt>
                <c:pt idx="143">
                  <c:v>2.8220799999999997</c:v>
                </c:pt>
                <c:pt idx="144">
                  <c:v>3.3105889999999998</c:v>
                </c:pt>
                <c:pt idx="145">
                  <c:v>3.467476</c:v>
                </c:pt>
                <c:pt idx="146">
                  <c:v>4.0330189999999995</c:v>
                </c:pt>
                <c:pt idx="147">
                  <c:v>4.3110939999999998</c:v>
                </c:pt>
                <c:pt idx="148">
                  <c:v>5.0438580000000002</c:v>
                </c:pt>
                <c:pt idx="149">
                  <c:v>5.5342459999999996</c:v>
                </c:pt>
                <c:pt idx="150">
                  <c:v>6.5009309999999996</c:v>
                </c:pt>
                <c:pt idx="151">
                  <c:v>7.458221</c:v>
                </c:pt>
                <c:pt idx="152">
                  <c:v>9.0693619999999999</c:v>
                </c:pt>
                <c:pt idx="153">
                  <c:v>10.583741</c:v>
                </c:pt>
                <c:pt idx="154">
                  <c:v>12.912614999999999</c:v>
                </c:pt>
                <c:pt idx="155">
                  <c:v>15.376767999999998</c:v>
                </c:pt>
                <c:pt idx="156">
                  <c:v>18.145299999999999</c:v>
                </c:pt>
                <c:pt idx="157">
                  <c:v>19.927419999999998</c:v>
                </c:pt>
                <c:pt idx="158">
                  <c:v>21.416432</c:v>
                </c:pt>
                <c:pt idx="159">
                  <c:v>22.307962</c:v>
                </c:pt>
                <c:pt idx="160">
                  <c:v>22.705345999999999</c:v>
                </c:pt>
                <c:pt idx="161">
                  <c:v>22.552215999999998</c:v>
                </c:pt>
                <c:pt idx="162">
                  <c:v>22.386875999999997</c:v>
                </c:pt>
                <c:pt idx="163">
                  <c:v>22.002644</c:v>
                </c:pt>
                <c:pt idx="164">
                  <c:v>21.797846</c:v>
                </c:pt>
                <c:pt idx="165">
                  <c:v>21.397644</c:v>
                </c:pt>
                <c:pt idx="166">
                  <c:v>21.200361999999998</c:v>
                </c:pt>
                <c:pt idx="167">
                  <c:v>20.908196</c:v>
                </c:pt>
                <c:pt idx="168">
                  <c:v>21.015291999999999</c:v>
                </c:pt>
                <c:pt idx="169">
                  <c:v>20.829283999999998</c:v>
                </c:pt>
                <c:pt idx="170">
                  <c:v>20.856525999999999</c:v>
                </c:pt>
                <c:pt idx="171">
                  <c:v>20.764461999999998</c:v>
                </c:pt>
                <c:pt idx="172">
                  <c:v>20.637636000000001</c:v>
                </c:pt>
                <c:pt idx="173">
                  <c:v>20.41405</c:v>
                </c:pt>
                <c:pt idx="174">
                  <c:v>20.456323999999999</c:v>
                </c:pt>
                <c:pt idx="175">
                  <c:v>20.272194499999998</c:v>
                </c:pt>
                <c:pt idx="176">
                  <c:v>20.078669999999999</c:v>
                </c:pt>
                <c:pt idx="177">
                  <c:v>20.139734000000001</c:v>
                </c:pt>
                <c:pt idx="178">
                  <c:v>20.126580000000001</c:v>
                </c:pt>
                <c:pt idx="179">
                  <c:v>20.283467999999999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7F-41D3-B8FA-F47AE2D3624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20.398077999999998</c:v>
                </c:pt>
                <c:pt idx="1">
                  <c:v>16.717351000000001</c:v>
                </c:pt>
                <c:pt idx="2">
                  <c:v>14.209982</c:v>
                </c:pt>
                <c:pt idx="3">
                  <c:v>12.217428</c:v>
                </c:pt>
                <c:pt idx="4">
                  <c:v>10.748142999999999</c:v>
                </c:pt>
                <c:pt idx="5">
                  <c:v>9.507140999999999</c:v>
                </c:pt>
                <c:pt idx="6">
                  <c:v>8.4596649999999993</c:v>
                </c:pt>
                <c:pt idx="7">
                  <c:v>7.3530029999999993</c:v>
                </c:pt>
                <c:pt idx="8">
                  <c:v>6.6089659999999997</c:v>
                </c:pt>
                <c:pt idx="9">
                  <c:v>5.7597119999999995</c:v>
                </c:pt>
                <c:pt idx="10">
                  <c:v>5.12371</c:v>
                </c:pt>
                <c:pt idx="11">
                  <c:v>4.328004</c:v>
                </c:pt>
                <c:pt idx="12">
                  <c:v>3.9334389999999999</c:v>
                </c:pt>
                <c:pt idx="13">
                  <c:v>3.3115289999999997</c:v>
                </c:pt>
                <c:pt idx="14">
                  <c:v>2.7488039999999998</c:v>
                </c:pt>
                <c:pt idx="15">
                  <c:v>2.2988119999999999</c:v>
                </c:pt>
                <c:pt idx="16">
                  <c:v>1.7295099999999999</c:v>
                </c:pt>
                <c:pt idx="17">
                  <c:v>1.323672</c:v>
                </c:pt>
                <c:pt idx="18">
                  <c:v>0.83140499999999995</c:v>
                </c:pt>
                <c:pt idx="19">
                  <c:v>0.42838499999999996</c:v>
                </c:pt>
                <c:pt idx="20">
                  <c:v>0.161583</c:v>
                </c:pt>
                <c:pt idx="21">
                  <c:v>-0.226968</c:v>
                </c:pt>
                <c:pt idx="22">
                  <c:v>-0.69152199999999997</c:v>
                </c:pt>
                <c:pt idx="23">
                  <c:v>-1.1413259999999998</c:v>
                </c:pt>
                <c:pt idx="24">
                  <c:v>-1.461112</c:v>
                </c:pt>
                <c:pt idx="25">
                  <c:v>-1.9258529999999998</c:v>
                </c:pt>
                <c:pt idx="26">
                  <c:v>-2.5185469999999999</c:v>
                </c:pt>
                <c:pt idx="27">
                  <c:v>-3.245768</c:v>
                </c:pt>
                <c:pt idx="28">
                  <c:v>-4.625807</c:v>
                </c:pt>
                <c:pt idx="29">
                  <c:v>-7.0552009999999994</c:v>
                </c:pt>
                <c:pt idx="30">
                  <c:v>-11.409509</c:v>
                </c:pt>
                <c:pt idx="31">
                  <c:v>-16.764322</c:v>
                </c:pt>
                <c:pt idx="32">
                  <c:v>-20.343591999999997</c:v>
                </c:pt>
                <c:pt idx="33">
                  <c:v>-21.079173999999998</c:v>
                </c:pt>
                <c:pt idx="34">
                  <c:v>-20.603818</c:v>
                </c:pt>
                <c:pt idx="35">
                  <c:v>-19.750803999999999</c:v>
                </c:pt>
                <c:pt idx="36">
                  <c:v>-18.880882</c:v>
                </c:pt>
                <c:pt idx="37">
                  <c:v>-17.997807999999999</c:v>
                </c:pt>
                <c:pt idx="38">
                  <c:v>-17.188949999999998</c:v>
                </c:pt>
                <c:pt idx="39">
                  <c:v>-16.289905000000001</c:v>
                </c:pt>
                <c:pt idx="40">
                  <c:v>-16.043772000000001</c:v>
                </c:pt>
                <c:pt idx="41">
                  <c:v>-15.554321999999999</c:v>
                </c:pt>
                <c:pt idx="42">
                  <c:v>-15.248064999999999</c:v>
                </c:pt>
                <c:pt idx="43">
                  <c:v>-14.905168</c:v>
                </c:pt>
                <c:pt idx="44">
                  <c:v>-14.775525999999999</c:v>
                </c:pt>
                <c:pt idx="45">
                  <c:v>-14.531270999999998</c:v>
                </c:pt>
                <c:pt idx="46">
                  <c:v>-14.377203</c:v>
                </c:pt>
                <c:pt idx="47">
                  <c:v>-14.201528</c:v>
                </c:pt>
                <c:pt idx="48">
                  <c:v>-14.092552</c:v>
                </c:pt>
                <c:pt idx="49">
                  <c:v>-13.75905</c:v>
                </c:pt>
                <c:pt idx="50">
                  <c:v>-13.607801</c:v>
                </c:pt>
                <c:pt idx="51">
                  <c:v>-13.577738999999999</c:v>
                </c:pt>
                <c:pt idx="52">
                  <c:v>-13.487553</c:v>
                </c:pt>
                <c:pt idx="53">
                  <c:v>-13.421792</c:v>
                </c:pt>
                <c:pt idx="54">
                  <c:v>-13.366363999999999</c:v>
                </c:pt>
                <c:pt idx="55">
                  <c:v>-13.307179999999999</c:v>
                </c:pt>
                <c:pt idx="56">
                  <c:v>-13.659469999999999</c:v>
                </c:pt>
                <c:pt idx="57">
                  <c:v>-13.315634999999999</c:v>
                </c:pt>
                <c:pt idx="58">
                  <c:v>-13.503522</c:v>
                </c:pt>
                <c:pt idx="59">
                  <c:v>-13.486613</c:v>
                </c:pt>
                <c:pt idx="60">
                  <c:v>-13.643499</c:v>
                </c:pt>
                <c:pt idx="61">
                  <c:v>-13.546737</c:v>
                </c:pt>
                <c:pt idx="62">
                  <c:v>-13.81072</c:v>
                </c:pt>
                <c:pt idx="63">
                  <c:v>-13.687652999999999</c:v>
                </c:pt>
                <c:pt idx="64">
                  <c:v>-13.949757</c:v>
                </c:pt>
                <c:pt idx="65">
                  <c:v>-14.086915999999999</c:v>
                </c:pt>
                <c:pt idx="66">
                  <c:v>-14.314261</c:v>
                </c:pt>
                <c:pt idx="67">
                  <c:v>-14.224074</c:v>
                </c:pt>
                <c:pt idx="68">
                  <c:v>-14.666551</c:v>
                </c:pt>
                <c:pt idx="69">
                  <c:v>-14.611124</c:v>
                </c:pt>
                <c:pt idx="70">
                  <c:v>-14.861015</c:v>
                </c:pt>
                <c:pt idx="71">
                  <c:v>-15.163514999999999</c:v>
                </c:pt>
                <c:pt idx="72">
                  <c:v>-15.528017</c:v>
                </c:pt>
                <c:pt idx="73">
                  <c:v>-15.684904999999999</c:v>
                </c:pt>
                <c:pt idx="74">
                  <c:v>-16.117986999999999</c:v>
                </c:pt>
                <c:pt idx="75">
                  <c:v>-16.424243999999998</c:v>
                </c:pt>
                <c:pt idx="76">
                  <c:v>-16.722047</c:v>
                </c:pt>
                <c:pt idx="77">
                  <c:v>-16.876116</c:v>
                </c:pt>
                <c:pt idx="78">
                  <c:v>-17.306380000000001</c:v>
                </c:pt>
                <c:pt idx="79">
                  <c:v>-17.458568</c:v>
                </c:pt>
                <c:pt idx="80">
                  <c:v>-17.894469999999998</c:v>
                </c:pt>
                <c:pt idx="81">
                  <c:v>-18.223274</c:v>
                </c:pt>
                <c:pt idx="82">
                  <c:v>-18.967312</c:v>
                </c:pt>
                <c:pt idx="83">
                  <c:v>-19.123258</c:v>
                </c:pt>
                <c:pt idx="84">
                  <c:v>-20.04297</c:v>
                </c:pt>
                <c:pt idx="85">
                  <c:v>-20.323864</c:v>
                </c:pt>
                <c:pt idx="86">
                  <c:v>-21.148692</c:v>
                </c:pt>
                <c:pt idx="87">
                  <c:v>-21.560167999999997</c:v>
                </c:pt>
                <c:pt idx="88">
                  <c:v>-22.695951999999998</c:v>
                </c:pt>
                <c:pt idx="89">
                  <c:v>-23.250221999999997</c:v>
                </c:pt>
                <c:pt idx="90">
                  <c:v>-24.408552</c:v>
                </c:pt>
                <c:pt idx="91">
                  <c:v>-20.573755999999999</c:v>
                </c:pt>
                <c:pt idx="92">
                  <c:v>-18.160332</c:v>
                </c:pt>
                <c:pt idx="93">
                  <c:v>-16.149927999999999</c:v>
                </c:pt>
                <c:pt idx="94">
                  <c:v>-14.975626999999999</c:v>
                </c:pt>
                <c:pt idx="95">
                  <c:v>-13.410518</c:v>
                </c:pt>
                <c:pt idx="96">
                  <c:v>-12.494563999999999</c:v>
                </c:pt>
                <c:pt idx="97">
                  <c:v>-11.463058</c:v>
                </c:pt>
                <c:pt idx="98">
                  <c:v>-10.894694999999999</c:v>
                </c:pt>
                <c:pt idx="99">
                  <c:v>-9.8152779999999993</c:v>
                </c:pt>
                <c:pt idx="100">
                  <c:v>-9.446078</c:v>
                </c:pt>
                <c:pt idx="101">
                  <c:v>-8.6099750000000004</c:v>
                </c:pt>
                <c:pt idx="102">
                  <c:v>-8.3441130000000001</c:v>
                </c:pt>
                <c:pt idx="103">
                  <c:v>-7.4337949999999999</c:v>
                </c:pt>
                <c:pt idx="104">
                  <c:v>-7.3238810000000001</c:v>
                </c:pt>
                <c:pt idx="105">
                  <c:v>-6.4755659999999997</c:v>
                </c:pt>
                <c:pt idx="106">
                  <c:v>-6.4201389999999998</c:v>
                </c:pt>
                <c:pt idx="107">
                  <c:v>-5.792592</c:v>
                </c:pt>
                <c:pt idx="108">
                  <c:v>-5.6206740000000002</c:v>
                </c:pt>
                <c:pt idx="109">
                  <c:v>-4.8907289999999994</c:v>
                </c:pt>
                <c:pt idx="110">
                  <c:v>-4.8127550000000001</c:v>
                </c:pt>
                <c:pt idx="111">
                  <c:v>-4.3430349999999995</c:v>
                </c:pt>
                <c:pt idx="112">
                  <c:v>-4.2030579999999995</c:v>
                </c:pt>
                <c:pt idx="113">
                  <c:v>-3.630938</c:v>
                </c:pt>
                <c:pt idx="114">
                  <c:v>-3.5858449999999999</c:v>
                </c:pt>
                <c:pt idx="115">
                  <c:v>-3.071971</c:v>
                </c:pt>
                <c:pt idx="116">
                  <c:v>-2.8887799999999997</c:v>
                </c:pt>
                <c:pt idx="117">
                  <c:v>-2.424696</c:v>
                </c:pt>
                <c:pt idx="118">
                  <c:v>-2.4199989999999998</c:v>
                </c:pt>
                <c:pt idx="119">
                  <c:v>-1.8356669999999999</c:v>
                </c:pt>
                <c:pt idx="120">
                  <c:v>-1.7661479999999998</c:v>
                </c:pt>
                <c:pt idx="121">
                  <c:v>-1.3819169999999998</c:v>
                </c:pt>
                <c:pt idx="122">
                  <c:v>-1.3744019999999999</c:v>
                </c:pt>
                <c:pt idx="123">
                  <c:v>-0.96856299999999995</c:v>
                </c:pt>
                <c:pt idx="124">
                  <c:v>-0.94225899999999996</c:v>
                </c:pt>
                <c:pt idx="125">
                  <c:v>-0.60405999999999993</c:v>
                </c:pt>
                <c:pt idx="126">
                  <c:v>-0.46784099999999995</c:v>
                </c:pt>
                <c:pt idx="127">
                  <c:v>-9.1689440000000011E-2</c:v>
                </c:pt>
                <c:pt idx="128">
                  <c:v>-0.153222</c:v>
                </c:pt>
                <c:pt idx="129">
                  <c:v>0.15087399999999998</c:v>
                </c:pt>
                <c:pt idx="130">
                  <c:v>0.292823</c:v>
                </c:pt>
                <c:pt idx="131">
                  <c:v>0.60321499999999995</c:v>
                </c:pt>
                <c:pt idx="132">
                  <c:v>0.642953</c:v>
                </c:pt>
                <c:pt idx="133">
                  <c:v>1.045879</c:v>
                </c:pt>
                <c:pt idx="134">
                  <c:v>0.972885</c:v>
                </c:pt>
                <c:pt idx="135">
                  <c:v>1.3535459999999999</c:v>
                </c:pt>
                <c:pt idx="136">
                  <c:v>1.49512</c:v>
                </c:pt>
                <c:pt idx="137">
                  <c:v>1.7339259999999999</c:v>
                </c:pt>
                <c:pt idx="138">
                  <c:v>1.8135899999999998</c:v>
                </c:pt>
                <c:pt idx="139">
                  <c:v>2.207122</c:v>
                </c:pt>
                <c:pt idx="140">
                  <c:v>2.3214519999999998</c:v>
                </c:pt>
                <c:pt idx="141">
                  <c:v>2.7030529999999997</c:v>
                </c:pt>
                <c:pt idx="142">
                  <c:v>2.7131049999999997</c:v>
                </c:pt>
                <c:pt idx="143">
                  <c:v>3.1424289999999999</c:v>
                </c:pt>
                <c:pt idx="144">
                  <c:v>3.2598590000000001</c:v>
                </c:pt>
                <c:pt idx="145">
                  <c:v>3.8113109999999999</c:v>
                </c:pt>
                <c:pt idx="146">
                  <c:v>3.993563</c:v>
                </c:pt>
                <c:pt idx="147">
                  <c:v>4.6211089999999997</c:v>
                </c:pt>
                <c:pt idx="148">
                  <c:v>5.0739200000000002</c:v>
                </c:pt>
                <c:pt idx="149">
                  <c:v>5.7775609999999995</c:v>
                </c:pt>
                <c:pt idx="150">
                  <c:v>6.5385079999999993</c:v>
                </c:pt>
                <c:pt idx="151">
                  <c:v>7.5784689999999992</c:v>
                </c:pt>
                <c:pt idx="152">
                  <c:v>8.9848119999999998</c:v>
                </c:pt>
                <c:pt idx="153">
                  <c:v>10.812025</c:v>
                </c:pt>
                <c:pt idx="154">
                  <c:v>13.056348999999999</c:v>
                </c:pt>
                <c:pt idx="155">
                  <c:v>15.563716999999999</c:v>
                </c:pt>
                <c:pt idx="156">
                  <c:v>17.779855999999999</c:v>
                </c:pt>
                <c:pt idx="157">
                  <c:v>19.7912</c:v>
                </c:pt>
                <c:pt idx="158">
                  <c:v>21.328125999999997</c:v>
                </c:pt>
                <c:pt idx="159">
                  <c:v>22.366208</c:v>
                </c:pt>
                <c:pt idx="160">
                  <c:v>22.573823999999998</c:v>
                </c:pt>
                <c:pt idx="161">
                  <c:v>22.634888</c:v>
                </c:pt>
                <c:pt idx="162">
                  <c:v>22.355874</c:v>
                </c:pt>
                <c:pt idx="163">
                  <c:v>22.07592</c:v>
                </c:pt>
                <c:pt idx="164">
                  <c:v>21.746178</c:v>
                </c:pt>
                <c:pt idx="165">
                  <c:v>21.404219999999999</c:v>
                </c:pt>
                <c:pt idx="166">
                  <c:v>21.131781999999998</c:v>
                </c:pt>
                <c:pt idx="167">
                  <c:v>21.142115999999998</c:v>
                </c:pt>
                <c:pt idx="168">
                  <c:v>20.988047999999999</c:v>
                </c:pt>
                <c:pt idx="169">
                  <c:v>20.975835999999997</c:v>
                </c:pt>
                <c:pt idx="170">
                  <c:v>20.827403999999998</c:v>
                </c:pt>
                <c:pt idx="171">
                  <c:v>20.712792</c:v>
                </c:pt>
                <c:pt idx="172">
                  <c:v>20.576571999999999</c:v>
                </c:pt>
                <c:pt idx="173">
                  <c:v>20.536175999999998</c:v>
                </c:pt>
                <c:pt idx="174">
                  <c:v>20.382107999999999</c:v>
                </c:pt>
                <c:pt idx="175">
                  <c:v>20.325744</c:v>
                </c:pt>
                <c:pt idx="176">
                  <c:v>20.256224</c:v>
                </c:pt>
                <c:pt idx="177">
                  <c:v>20.333258000000001</c:v>
                </c:pt>
                <c:pt idx="178">
                  <c:v>20.290043999999998</c:v>
                </c:pt>
                <c:pt idx="179">
                  <c:v>20.440353999999999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D7F-41D3-B8FA-F47AE2D3624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20.618848</c:v>
                </c:pt>
                <c:pt idx="1">
                  <c:v>17.010455999999998</c:v>
                </c:pt>
                <c:pt idx="2">
                  <c:v>14.469268</c:v>
                </c:pt>
                <c:pt idx="3">
                  <c:v>12.401558999999999</c:v>
                </c:pt>
                <c:pt idx="4">
                  <c:v>10.878724999999999</c:v>
                </c:pt>
                <c:pt idx="5">
                  <c:v>9.5813569999999988</c:v>
                </c:pt>
                <c:pt idx="6">
                  <c:v>8.4446339999999989</c:v>
                </c:pt>
                <c:pt idx="7">
                  <c:v>7.4713729999999998</c:v>
                </c:pt>
                <c:pt idx="8">
                  <c:v>6.6634539999999998</c:v>
                </c:pt>
                <c:pt idx="9">
                  <c:v>5.9306899999999994</c:v>
                </c:pt>
                <c:pt idx="10">
                  <c:v>5.2439589999999994</c:v>
                </c:pt>
                <c:pt idx="11">
                  <c:v>4.5074369999999995</c:v>
                </c:pt>
                <c:pt idx="12">
                  <c:v>3.865799</c:v>
                </c:pt>
                <c:pt idx="13">
                  <c:v>3.3265599999999997</c:v>
                </c:pt>
                <c:pt idx="14">
                  <c:v>2.8512029999999999</c:v>
                </c:pt>
                <c:pt idx="15">
                  <c:v>2.3636330000000001</c:v>
                </c:pt>
                <c:pt idx="16">
                  <c:v>1.9089429999999998</c:v>
                </c:pt>
                <c:pt idx="17">
                  <c:v>1.3499759999999998</c:v>
                </c:pt>
                <c:pt idx="18">
                  <c:v>1.0794169999999998</c:v>
                </c:pt>
                <c:pt idx="19">
                  <c:v>0.58809</c:v>
                </c:pt>
                <c:pt idx="20">
                  <c:v>0.12494564800000001</c:v>
                </c:pt>
                <c:pt idx="21">
                  <c:v>-0.199349</c:v>
                </c:pt>
                <c:pt idx="22">
                  <c:v>-0.518007</c:v>
                </c:pt>
                <c:pt idx="23">
                  <c:v>-1.064762</c:v>
                </c:pt>
                <c:pt idx="24">
                  <c:v>-1.355707</c:v>
                </c:pt>
                <c:pt idx="25">
                  <c:v>-1.81406</c:v>
                </c:pt>
                <c:pt idx="26">
                  <c:v>-2.383267</c:v>
                </c:pt>
                <c:pt idx="27">
                  <c:v>-3.0392790000000001</c:v>
                </c:pt>
                <c:pt idx="28">
                  <c:v>-4.4820719999999996</c:v>
                </c:pt>
                <c:pt idx="29">
                  <c:v>-7.1435079999999997</c:v>
                </c:pt>
                <c:pt idx="30">
                  <c:v>-11.303352</c:v>
                </c:pt>
                <c:pt idx="31">
                  <c:v>-16.774656</c:v>
                </c:pt>
                <c:pt idx="32">
                  <c:v>-19.901114</c:v>
                </c:pt>
                <c:pt idx="33">
                  <c:v>-20.963621999999997</c:v>
                </c:pt>
                <c:pt idx="34">
                  <c:v>-20.546509999999998</c:v>
                </c:pt>
                <c:pt idx="35">
                  <c:v>-19.742349999999998</c:v>
                </c:pt>
                <c:pt idx="36">
                  <c:v>-18.713661999999999</c:v>
                </c:pt>
                <c:pt idx="37">
                  <c:v>-17.887893999999999</c:v>
                </c:pt>
                <c:pt idx="38">
                  <c:v>-16.864841999999999</c:v>
                </c:pt>
                <c:pt idx="39">
                  <c:v>-16.389485000000001</c:v>
                </c:pt>
                <c:pt idx="40">
                  <c:v>-15.720602999999999</c:v>
                </c:pt>
                <c:pt idx="41">
                  <c:v>-15.285642999999999</c:v>
                </c:pt>
                <c:pt idx="42">
                  <c:v>-15.096814</c:v>
                </c:pt>
                <c:pt idx="43">
                  <c:v>-14.969049999999999</c:v>
                </c:pt>
                <c:pt idx="44">
                  <c:v>-14.598910999999999</c:v>
                </c:pt>
                <c:pt idx="45">
                  <c:v>-14.504966999999999</c:v>
                </c:pt>
                <c:pt idx="46">
                  <c:v>-14.135767</c:v>
                </c:pt>
                <c:pt idx="47">
                  <c:v>-14.111340999999999</c:v>
                </c:pt>
                <c:pt idx="48">
                  <c:v>-13.794749999999999</c:v>
                </c:pt>
                <c:pt idx="49">
                  <c:v>-13.607801</c:v>
                </c:pt>
                <c:pt idx="50">
                  <c:v>-13.445278</c:v>
                </c:pt>
                <c:pt idx="51">
                  <c:v>-13.443398999999999</c:v>
                </c:pt>
                <c:pt idx="52">
                  <c:v>-13.319393</c:v>
                </c:pt>
                <c:pt idx="53">
                  <c:v>-13.214174999999999</c:v>
                </c:pt>
                <c:pt idx="54">
                  <c:v>-13.192568</c:v>
                </c:pt>
                <c:pt idx="55">
                  <c:v>-13.436822999999999</c:v>
                </c:pt>
                <c:pt idx="56">
                  <c:v>-13.084531999999999</c:v>
                </c:pt>
                <c:pt idx="57">
                  <c:v>-13.336302999999999</c:v>
                </c:pt>
                <c:pt idx="58">
                  <c:v>-13.304361</c:v>
                </c:pt>
                <c:pt idx="59">
                  <c:v>-13.497885999999999</c:v>
                </c:pt>
                <c:pt idx="60">
                  <c:v>-13.429307</c:v>
                </c:pt>
                <c:pt idx="61">
                  <c:v>-13.582436</c:v>
                </c:pt>
                <c:pt idx="62">
                  <c:v>-13.517614</c:v>
                </c:pt>
                <c:pt idx="63">
                  <c:v>-13.712078999999999</c:v>
                </c:pt>
                <c:pt idx="64">
                  <c:v>-13.724290999999999</c:v>
                </c:pt>
                <c:pt idx="65">
                  <c:v>-13.936605</c:v>
                </c:pt>
                <c:pt idx="66">
                  <c:v>-13.980758999999999</c:v>
                </c:pt>
                <c:pt idx="67">
                  <c:v>-14.356536</c:v>
                </c:pt>
                <c:pt idx="68">
                  <c:v>-14.240983999999999</c:v>
                </c:pt>
                <c:pt idx="69">
                  <c:v>-14.686278999999999</c:v>
                </c:pt>
                <c:pt idx="70">
                  <c:v>-14.591394999999999</c:v>
                </c:pt>
                <c:pt idx="71">
                  <c:v>-15.090238999999999</c:v>
                </c:pt>
                <c:pt idx="72">
                  <c:v>-15.045145999999999</c:v>
                </c:pt>
                <c:pt idx="73">
                  <c:v>-15.821123999999999</c:v>
                </c:pt>
                <c:pt idx="74">
                  <c:v>-15.833336999999998</c:v>
                </c:pt>
                <c:pt idx="75">
                  <c:v>-16.185627</c:v>
                </c:pt>
                <c:pt idx="76">
                  <c:v>-16.474035000000001</c:v>
                </c:pt>
                <c:pt idx="77">
                  <c:v>-17.081851999999998</c:v>
                </c:pt>
                <c:pt idx="78">
                  <c:v>-16.729562999999999</c:v>
                </c:pt>
                <c:pt idx="79">
                  <c:v>-17.519631999999998</c:v>
                </c:pt>
                <c:pt idx="80">
                  <c:v>-17.516814</c:v>
                </c:pt>
                <c:pt idx="81">
                  <c:v>-18.385795999999999</c:v>
                </c:pt>
                <c:pt idx="82">
                  <c:v>-18.479741999999998</c:v>
                </c:pt>
                <c:pt idx="83">
                  <c:v>-19.354361999999998</c:v>
                </c:pt>
                <c:pt idx="84">
                  <c:v>-19.701015999999999</c:v>
                </c:pt>
                <c:pt idx="85">
                  <c:v>-20.391503999999998</c:v>
                </c:pt>
                <c:pt idx="86">
                  <c:v>-20.929801999999999</c:v>
                </c:pt>
                <c:pt idx="87">
                  <c:v>-21.963187999999999</c:v>
                </c:pt>
                <c:pt idx="88">
                  <c:v>-22.342721999999998</c:v>
                </c:pt>
                <c:pt idx="89">
                  <c:v>-23.358257999999999</c:v>
                </c:pt>
                <c:pt idx="90">
                  <c:v>-23.965135999999998</c:v>
                </c:pt>
                <c:pt idx="91">
                  <c:v>-20.616029999999999</c:v>
                </c:pt>
                <c:pt idx="92">
                  <c:v>-17.983715999999998</c:v>
                </c:pt>
                <c:pt idx="93">
                  <c:v>-16.255146</c:v>
                </c:pt>
                <c:pt idx="94">
                  <c:v>-14.748282</c:v>
                </c:pt>
                <c:pt idx="95">
                  <c:v>-13.506340999999999</c:v>
                </c:pt>
                <c:pt idx="96">
                  <c:v>-12.270975999999999</c:v>
                </c:pt>
                <c:pt idx="97">
                  <c:v>-11.510968999999999</c:v>
                </c:pt>
                <c:pt idx="98">
                  <c:v>-10.576224999999999</c:v>
                </c:pt>
                <c:pt idx="99">
                  <c:v>-9.9665280000000003</c:v>
                </c:pt>
                <c:pt idx="100">
                  <c:v>-9.0486939999999993</c:v>
                </c:pt>
                <c:pt idx="101">
                  <c:v>-8.6841919999999995</c:v>
                </c:pt>
                <c:pt idx="102">
                  <c:v>-8.018127999999999</c:v>
                </c:pt>
                <c:pt idx="103">
                  <c:v>-7.7362949999999993</c:v>
                </c:pt>
                <c:pt idx="104">
                  <c:v>-6.8635549999999999</c:v>
                </c:pt>
                <c:pt idx="105">
                  <c:v>-6.4962330000000001</c:v>
                </c:pt>
                <c:pt idx="106">
                  <c:v>-6.0913339999999998</c:v>
                </c:pt>
                <c:pt idx="107">
                  <c:v>-5.8057439999999998</c:v>
                </c:pt>
                <c:pt idx="108">
                  <c:v>-5.2167149999999998</c:v>
                </c:pt>
                <c:pt idx="109">
                  <c:v>-5.0955269999999997</c:v>
                </c:pt>
                <c:pt idx="110">
                  <c:v>-4.5891679999999999</c:v>
                </c:pt>
                <c:pt idx="111">
                  <c:v>-4.3655809999999997</c:v>
                </c:pt>
                <c:pt idx="112">
                  <c:v>-3.9672579999999997</c:v>
                </c:pt>
                <c:pt idx="113">
                  <c:v>-3.6478479999999998</c:v>
                </c:pt>
                <c:pt idx="114">
                  <c:v>-3.3350149999999998</c:v>
                </c:pt>
                <c:pt idx="115">
                  <c:v>-3.1706129999999999</c:v>
                </c:pt>
                <c:pt idx="116">
                  <c:v>-2.7394089999999998</c:v>
                </c:pt>
                <c:pt idx="117">
                  <c:v>-2.4810629999999998</c:v>
                </c:pt>
                <c:pt idx="118">
                  <c:v>-2.0827399999999998</c:v>
                </c:pt>
                <c:pt idx="119">
                  <c:v>-2.0216759999999998</c:v>
                </c:pt>
                <c:pt idx="120">
                  <c:v>-1.59517</c:v>
                </c:pt>
                <c:pt idx="121">
                  <c:v>-1.2513349999999999</c:v>
                </c:pt>
                <c:pt idx="122">
                  <c:v>-1.2616689999999999</c:v>
                </c:pt>
                <c:pt idx="123">
                  <c:v>-0.98359399999999997</c:v>
                </c:pt>
                <c:pt idx="124">
                  <c:v>-0.66888099999999995</c:v>
                </c:pt>
                <c:pt idx="125">
                  <c:v>-0.63975899999999997</c:v>
                </c:pt>
                <c:pt idx="126">
                  <c:v>-0.32795799999999997</c:v>
                </c:pt>
                <c:pt idx="127">
                  <c:v>-0.176427</c:v>
                </c:pt>
                <c:pt idx="128">
                  <c:v>-3.5698750000000001E-3</c:v>
                </c:pt>
                <c:pt idx="129">
                  <c:v>0.20113399999999998</c:v>
                </c:pt>
                <c:pt idx="130">
                  <c:v>0.32420099999999996</c:v>
                </c:pt>
                <c:pt idx="131">
                  <c:v>0.57503099999999996</c:v>
                </c:pt>
                <c:pt idx="132">
                  <c:v>0.86531799999999992</c:v>
                </c:pt>
                <c:pt idx="133">
                  <c:v>0.93981599999999998</c:v>
                </c:pt>
                <c:pt idx="134">
                  <c:v>1.2241849999999999</c:v>
                </c:pt>
                <c:pt idx="135">
                  <c:v>1.166973</c:v>
                </c:pt>
                <c:pt idx="136">
                  <c:v>1.540589</c:v>
                </c:pt>
                <c:pt idx="137">
                  <c:v>1.6988839999999998</c:v>
                </c:pt>
                <c:pt idx="138">
                  <c:v>2.0016659999999997</c:v>
                </c:pt>
                <c:pt idx="139">
                  <c:v>2.2168920000000001</c:v>
                </c:pt>
                <c:pt idx="140">
                  <c:v>2.4630259999999997</c:v>
                </c:pt>
                <c:pt idx="141">
                  <c:v>2.6332519999999997</c:v>
                </c:pt>
                <c:pt idx="142">
                  <c:v>2.877507</c:v>
                </c:pt>
                <c:pt idx="143">
                  <c:v>3.2034929999999999</c:v>
                </c:pt>
                <c:pt idx="144">
                  <c:v>3.4298979999999997</c:v>
                </c:pt>
                <c:pt idx="145">
                  <c:v>3.835737</c:v>
                </c:pt>
                <c:pt idx="146">
                  <c:v>4.0875069999999996</c:v>
                </c:pt>
                <c:pt idx="147">
                  <c:v>4.4905270000000002</c:v>
                </c:pt>
                <c:pt idx="148">
                  <c:v>5.074859</c:v>
                </c:pt>
                <c:pt idx="149">
                  <c:v>5.8095020000000002</c:v>
                </c:pt>
                <c:pt idx="150">
                  <c:v>6.6822419999999996</c:v>
                </c:pt>
                <c:pt idx="151">
                  <c:v>7.7503869999999999</c:v>
                </c:pt>
                <c:pt idx="152">
                  <c:v>8.97166</c:v>
                </c:pt>
                <c:pt idx="153">
                  <c:v>10.780083999999999</c:v>
                </c:pt>
                <c:pt idx="154">
                  <c:v>12.979315</c:v>
                </c:pt>
                <c:pt idx="155">
                  <c:v>15.438770999999999</c:v>
                </c:pt>
                <c:pt idx="156">
                  <c:v>17.426628000000001</c:v>
                </c:pt>
                <c:pt idx="157">
                  <c:v>19.682223999999998</c:v>
                </c:pt>
                <c:pt idx="158">
                  <c:v>21.136479999999999</c:v>
                </c:pt>
                <c:pt idx="159">
                  <c:v>22.322053999999998</c:v>
                </c:pt>
                <c:pt idx="160">
                  <c:v>22.575703999999998</c:v>
                </c:pt>
                <c:pt idx="161">
                  <c:v>22.459211999999997</c:v>
                </c:pt>
                <c:pt idx="162">
                  <c:v>22.292929999999998</c:v>
                </c:pt>
                <c:pt idx="163">
                  <c:v>22.098468</c:v>
                </c:pt>
                <c:pt idx="164">
                  <c:v>21.691689999999998</c:v>
                </c:pt>
                <c:pt idx="165">
                  <c:v>21.427706000000001</c:v>
                </c:pt>
                <c:pt idx="166">
                  <c:v>21.299001999999998</c:v>
                </c:pt>
                <c:pt idx="167">
                  <c:v>21.069777999999999</c:v>
                </c:pt>
                <c:pt idx="168">
                  <c:v>21.086690000000001</c:v>
                </c:pt>
                <c:pt idx="169">
                  <c:v>20.897862</c:v>
                </c:pt>
                <c:pt idx="170">
                  <c:v>20.702458</c:v>
                </c:pt>
                <c:pt idx="171">
                  <c:v>20.884709999999998</c:v>
                </c:pt>
                <c:pt idx="172">
                  <c:v>20.559663999999998</c:v>
                </c:pt>
                <c:pt idx="173">
                  <c:v>20.712792</c:v>
                </c:pt>
                <c:pt idx="174">
                  <c:v>20.388686</c:v>
                </c:pt>
                <c:pt idx="175">
                  <c:v>20.455386000000001</c:v>
                </c:pt>
                <c:pt idx="176">
                  <c:v>20.175432000000001</c:v>
                </c:pt>
                <c:pt idx="177">
                  <c:v>20.32856</c:v>
                </c:pt>
                <c:pt idx="178">
                  <c:v>20.168855999999998</c:v>
                </c:pt>
                <c:pt idx="179">
                  <c:v>20.554966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D7F-41D3-B8FA-F47AE2D3624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20.470416</c:v>
                </c:pt>
                <c:pt idx="1">
                  <c:v>17.034879999999998</c:v>
                </c:pt>
                <c:pt idx="2">
                  <c:v>14.354657</c:v>
                </c:pt>
                <c:pt idx="3">
                  <c:v>12.508654999999999</c:v>
                </c:pt>
                <c:pt idx="4">
                  <c:v>10.776325999999999</c:v>
                </c:pt>
                <c:pt idx="5">
                  <c:v>9.7626689999999989</c:v>
                </c:pt>
                <c:pt idx="6">
                  <c:v>8.3572649999999999</c:v>
                </c:pt>
                <c:pt idx="7">
                  <c:v>7.6883839999999992</c:v>
                </c:pt>
                <c:pt idx="8">
                  <c:v>6.5807829999999994</c:v>
                </c:pt>
                <c:pt idx="9">
                  <c:v>5.9569939999999999</c:v>
                </c:pt>
                <c:pt idx="10">
                  <c:v>5.1265289999999997</c:v>
                </c:pt>
                <c:pt idx="11">
                  <c:v>4.5675609999999995</c:v>
                </c:pt>
                <c:pt idx="12">
                  <c:v>3.928741</c:v>
                </c:pt>
                <c:pt idx="13">
                  <c:v>3.5849059999999997</c:v>
                </c:pt>
                <c:pt idx="14">
                  <c:v>2.73847</c:v>
                </c:pt>
                <c:pt idx="15">
                  <c:v>2.5148829999999998</c:v>
                </c:pt>
                <c:pt idx="16">
                  <c:v>1.8647899999999999</c:v>
                </c:pt>
                <c:pt idx="17">
                  <c:v>1.6205349999999998</c:v>
                </c:pt>
                <c:pt idx="18">
                  <c:v>0.95071399999999995</c:v>
                </c:pt>
                <c:pt idx="19">
                  <c:v>0.775038</c:v>
                </c:pt>
                <c:pt idx="20">
                  <c:v>0.10427794400000001</c:v>
                </c:pt>
                <c:pt idx="21">
                  <c:v>-9.9674680000000002E-2</c:v>
                </c:pt>
                <c:pt idx="22">
                  <c:v>-0.68860999999999994</c:v>
                </c:pt>
                <c:pt idx="23">
                  <c:v>-0.92769699999999999</c:v>
                </c:pt>
                <c:pt idx="24">
                  <c:v>-1.4494629999999999</c:v>
                </c:pt>
                <c:pt idx="25">
                  <c:v>-1.7619209999999998</c:v>
                </c:pt>
                <c:pt idx="26">
                  <c:v>-2.541563</c:v>
                </c:pt>
                <c:pt idx="27">
                  <c:v>-3.2034929999999999</c:v>
                </c:pt>
                <c:pt idx="28">
                  <c:v>-4.6521109999999997</c:v>
                </c:pt>
                <c:pt idx="29">
                  <c:v>-7.1068699999999998</c:v>
                </c:pt>
                <c:pt idx="30">
                  <c:v>-11.693220999999999</c:v>
                </c:pt>
                <c:pt idx="31">
                  <c:v>-16.796264000000001</c:v>
                </c:pt>
                <c:pt idx="32">
                  <c:v>-20.058001999999998</c:v>
                </c:pt>
                <c:pt idx="33">
                  <c:v>-20.569997999999998</c:v>
                </c:pt>
                <c:pt idx="34">
                  <c:v>-20.274072</c:v>
                </c:pt>
                <c:pt idx="35">
                  <c:v>-19.201231999999997</c:v>
                </c:pt>
                <c:pt idx="36">
                  <c:v>-18.506043999999999</c:v>
                </c:pt>
                <c:pt idx="37">
                  <c:v>-17.525269999999999</c:v>
                </c:pt>
                <c:pt idx="38">
                  <c:v>-16.766202</c:v>
                </c:pt>
                <c:pt idx="39">
                  <c:v>-16.076651999999999</c:v>
                </c:pt>
                <c:pt idx="40">
                  <c:v>-15.639811</c:v>
                </c:pt>
                <c:pt idx="41">
                  <c:v>-15.116543</c:v>
                </c:pt>
                <c:pt idx="42">
                  <c:v>-14.900471999999999</c:v>
                </c:pt>
                <c:pt idx="43">
                  <c:v>-14.597031999999999</c:v>
                </c:pt>
                <c:pt idx="44">
                  <c:v>-14.621457999999999</c:v>
                </c:pt>
                <c:pt idx="45">
                  <c:v>-14.208102999999999</c:v>
                </c:pt>
                <c:pt idx="46">
                  <c:v>-14.153616</c:v>
                </c:pt>
                <c:pt idx="47">
                  <c:v>-13.832327999999999</c:v>
                </c:pt>
                <c:pt idx="48">
                  <c:v>-13.733685999999999</c:v>
                </c:pt>
                <c:pt idx="49">
                  <c:v>-13.450915</c:v>
                </c:pt>
                <c:pt idx="50">
                  <c:v>-13.455610999999999</c:v>
                </c:pt>
                <c:pt idx="51">
                  <c:v>-13.230146</c:v>
                </c:pt>
                <c:pt idx="52">
                  <c:v>-13.180354999999999</c:v>
                </c:pt>
                <c:pt idx="53">
                  <c:v>-13.084531999999999</c:v>
                </c:pt>
                <c:pt idx="54">
                  <c:v>-13.101441999999999</c:v>
                </c:pt>
                <c:pt idx="55">
                  <c:v>-12.968980999999999</c:v>
                </c:pt>
                <c:pt idx="56">
                  <c:v>-12.980255</c:v>
                </c:pt>
                <c:pt idx="57">
                  <c:v>-13.07138</c:v>
                </c:pt>
                <c:pt idx="58">
                  <c:v>-13.399244999999999</c:v>
                </c:pt>
                <c:pt idx="59">
                  <c:v>-13.309059</c:v>
                </c:pt>
                <c:pt idx="60">
                  <c:v>-13.464067</c:v>
                </c:pt>
                <c:pt idx="61">
                  <c:v>-13.45749</c:v>
                </c:pt>
                <c:pt idx="62">
                  <c:v>-13.548615999999999</c:v>
                </c:pt>
                <c:pt idx="63">
                  <c:v>-13.477219</c:v>
                </c:pt>
                <c:pt idx="64">
                  <c:v>-13.668863999999999</c:v>
                </c:pt>
                <c:pt idx="65">
                  <c:v>-13.728988999999999</c:v>
                </c:pt>
                <c:pt idx="66">
                  <c:v>-13.961031</c:v>
                </c:pt>
                <c:pt idx="67">
                  <c:v>-14.037125999999999</c:v>
                </c:pt>
                <c:pt idx="68">
                  <c:v>-14.271046</c:v>
                </c:pt>
                <c:pt idx="69">
                  <c:v>-14.556635999999999</c:v>
                </c:pt>
                <c:pt idx="70">
                  <c:v>-14.675006</c:v>
                </c:pt>
                <c:pt idx="71">
                  <c:v>-14.836589999999999</c:v>
                </c:pt>
                <c:pt idx="72">
                  <c:v>-15.250883</c:v>
                </c:pt>
                <c:pt idx="73">
                  <c:v>-15.467893999999999</c:v>
                </c:pt>
                <c:pt idx="74">
                  <c:v>-15.698996999999999</c:v>
                </c:pt>
                <c:pt idx="75">
                  <c:v>-16.086984999999999</c:v>
                </c:pt>
                <c:pt idx="76">
                  <c:v>-16.299299999999999</c:v>
                </c:pt>
                <c:pt idx="77">
                  <c:v>-16.723925999999999</c:v>
                </c:pt>
                <c:pt idx="78">
                  <c:v>-16.896784</c:v>
                </c:pt>
                <c:pt idx="79">
                  <c:v>-17.281015999999997</c:v>
                </c:pt>
                <c:pt idx="80">
                  <c:v>-17.693429999999999</c:v>
                </c:pt>
                <c:pt idx="81">
                  <c:v>-18.137784</c:v>
                </c:pt>
                <c:pt idx="82">
                  <c:v>-18.504168</c:v>
                </c:pt>
                <c:pt idx="83">
                  <c:v>-18.939128</c:v>
                </c:pt>
                <c:pt idx="84">
                  <c:v>-19.530035999999999</c:v>
                </c:pt>
                <c:pt idx="85">
                  <c:v>-20.217706</c:v>
                </c:pt>
                <c:pt idx="86">
                  <c:v>-20.66582</c:v>
                </c:pt>
                <c:pt idx="87">
                  <c:v>-21.401401999999997</c:v>
                </c:pt>
                <c:pt idx="88">
                  <c:v>-22.353055999999999</c:v>
                </c:pt>
                <c:pt idx="89">
                  <c:v>-23.121517999999998</c:v>
                </c:pt>
                <c:pt idx="90">
                  <c:v>-24.037471999999998</c:v>
                </c:pt>
                <c:pt idx="91">
                  <c:v>-20.306953999999998</c:v>
                </c:pt>
                <c:pt idx="92">
                  <c:v>-17.838101999999999</c:v>
                </c:pt>
                <c:pt idx="93">
                  <c:v>-15.832395999999999</c:v>
                </c:pt>
                <c:pt idx="94">
                  <c:v>-14.525634</c:v>
                </c:pt>
                <c:pt idx="95">
                  <c:v>-13.411458</c:v>
                </c:pt>
                <c:pt idx="96">
                  <c:v>-12.187367</c:v>
                </c:pt>
                <c:pt idx="97">
                  <c:v>-11.414206</c:v>
                </c:pt>
                <c:pt idx="98">
                  <c:v>-10.526434999999999</c:v>
                </c:pt>
                <c:pt idx="99">
                  <c:v>-9.8068239999999989</c:v>
                </c:pt>
                <c:pt idx="100">
                  <c:v>-9.0533919999999988</c:v>
                </c:pt>
                <c:pt idx="101">
                  <c:v>-8.4963029999999993</c:v>
                </c:pt>
                <c:pt idx="102">
                  <c:v>-7.9561249999999992</c:v>
                </c:pt>
                <c:pt idx="103">
                  <c:v>-7.4366139999999996</c:v>
                </c:pt>
                <c:pt idx="104">
                  <c:v>-6.8832829999999996</c:v>
                </c:pt>
                <c:pt idx="105">
                  <c:v>-6.6380889999999999</c:v>
                </c:pt>
                <c:pt idx="106">
                  <c:v>-5.9053249999999995</c:v>
                </c:pt>
                <c:pt idx="107">
                  <c:v>-5.7935319999999999</c:v>
                </c:pt>
                <c:pt idx="108">
                  <c:v>-5.2589899999999998</c:v>
                </c:pt>
                <c:pt idx="109">
                  <c:v>-5.0523129999999998</c:v>
                </c:pt>
                <c:pt idx="110">
                  <c:v>-4.5515910000000002</c:v>
                </c:pt>
                <c:pt idx="111">
                  <c:v>-4.2932439999999996</c:v>
                </c:pt>
                <c:pt idx="112">
                  <c:v>-3.9315599999999997</c:v>
                </c:pt>
                <c:pt idx="113">
                  <c:v>-3.6600609999999998</c:v>
                </c:pt>
                <c:pt idx="114">
                  <c:v>-3.2391920000000001</c:v>
                </c:pt>
                <c:pt idx="115">
                  <c:v>-3.05694</c:v>
                </c:pt>
                <c:pt idx="116">
                  <c:v>-2.5834619999999999</c:v>
                </c:pt>
                <c:pt idx="117">
                  <c:v>-2.4237569999999997</c:v>
                </c:pt>
                <c:pt idx="118">
                  <c:v>-1.9812799999999999</c:v>
                </c:pt>
                <c:pt idx="119">
                  <c:v>-1.765209</c:v>
                </c:pt>
                <c:pt idx="120">
                  <c:v>-1.5153179999999999</c:v>
                </c:pt>
                <c:pt idx="121">
                  <c:v>-1.4232529999999999</c:v>
                </c:pt>
                <c:pt idx="122">
                  <c:v>-1.105721</c:v>
                </c:pt>
                <c:pt idx="123">
                  <c:v>-1.0380819999999999</c:v>
                </c:pt>
                <c:pt idx="124">
                  <c:v>-0.71867199999999998</c:v>
                </c:pt>
                <c:pt idx="125">
                  <c:v>-0.543466</c:v>
                </c:pt>
                <c:pt idx="126">
                  <c:v>-0.236457</c:v>
                </c:pt>
                <c:pt idx="127">
                  <c:v>-0.22602899999999998</c:v>
                </c:pt>
                <c:pt idx="128">
                  <c:v>0.25844</c:v>
                </c:pt>
                <c:pt idx="129">
                  <c:v>0.25712399999999996</c:v>
                </c:pt>
                <c:pt idx="130">
                  <c:v>0.52073199999999997</c:v>
                </c:pt>
                <c:pt idx="131">
                  <c:v>0.52984399999999998</c:v>
                </c:pt>
                <c:pt idx="132">
                  <c:v>0.972885</c:v>
                </c:pt>
                <c:pt idx="133">
                  <c:v>0.98002400000000001</c:v>
                </c:pt>
                <c:pt idx="134">
                  <c:v>1.296146</c:v>
                </c:pt>
                <c:pt idx="135">
                  <c:v>1.379005</c:v>
                </c:pt>
                <c:pt idx="136">
                  <c:v>1.7240609999999998</c:v>
                </c:pt>
                <c:pt idx="137">
                  <c:v>1.7830579999999998</c:v>
                </c:pt>
                <c:pt idx="138">
                  <c:v>2.1763079999999997</c:v>
                </c:pt>
                <c:pt idx="139">
                  <c:v>2.2562549999999999</c:v>
                </c:pt>
                <c:pt idx="140">
                  <c:v>2.5789529999999998</c:v>
                </c:pt>
                <c:pt idx="141">
                  <c:v>2.6623749999999999</c:v>
                </c:pt>
                <c:pt idx="142">
                  <c:v>3.0963970000000001</c:v>
                </c:pt>
                <c:pt idx="143">
                  <c:v>3.133035</c:v>
                </c:pt>
                <c:pt idx="144">
                  <c:v>3.5717539999999999</c:v>
                </c:pt>
                <c:pt idx="145">
                  <c:v>3.7577629999999997</c:v>
                </c:pt>
                <c:pt idx="146">
                  <c:v>4.2021189999999997</c:v>
                </c:pt>
                <c:pt idx="147">
                  <c:v>4.5299839999999998</c:v>
                </c:pt>
                <c:pt idx="148">
                  <c:v>5.2138969999999993</c:v>
                </c:pt>
                <c:pt idx="149">
                  <c:v>5.7728639999999993</c:v>
                </c:pt>
                <c:pt idx="150">
                  <c:v>6.7301539999999997</c:v>
                </c:pt>
                <c:pt idx="151">
                  <c:v>7.6245019999999997</c:v>
                </c:pt>
                <c:pt idx="152">
                  <c:v>9.2328250000000001</c:v>
                </c:pt>
                <c:pt idx="153">
                  <c:v>10.852419999999999</c:v>
                </c:pt>
                <c:pt idx="154">
                  <c:v>12.940797999999999</c:v>
                </c:pt>
                <c:pt idx="155">
                  <c:v>15.288459999999999</c:v>
                </c:pt>
                <c:pt idx="156">
                  <c:v>17.830586</c:v>
                </c:pt>
                <c:pt idx="157">
                  <c:v>19.582643999999998</c:v>
                </c:pt>
                <c:pt idx="158">
                  <c:v>21.281154000000001</c:v>
                </c:pt>
                <c:pt idx="159">
                  <c:v>21.925609999999999</c:v>
                </c:pt>
                <c:pt idx="160">
                  <c:v>22.478939999999998</c:v>
                </c:pt>
                <c:pt idx="161">
                  <c:v>22.322053999999998</c:v>
                </c:pt>
                <c:pt idx="162">
                  <c:v>22.336145999999999</c:v>
                </c:pt>
                <c:pt idx="163">
                  <c:v>21.841999999999999</c:v>
                </c:pt>
                <c:pt idx="164">
                  <c:v>21.799723999999998</c:v>
                </c:pt>
                <c:pt idx="165">
                  <c:v>21.433343999999998</c:v>
                </c:pt>
                <c:pt idx="166">
                  <c:v>21.314973999999999</c:v>
                </c:pt>
                <c:pt idx="167">
                  <c:v>21.035959999999999</c:v>
                </c:pt>
                <c:pt idx="168">
                  <c:v>21.10172</c:v>
                </c:pt>
                <c:pt idx="169">
                  <c:v>20.753187999999998</c:v>
                </c:pt>
                <c:pt idx="170">
                  <c:v>20.883769999999998</c:v>
                </c:pt>
                <c:pt idx="171">
                  <c:v>20.761641999999998</c:v>
                </c:pt>
                <c:pt idx="172">
                  <c:v>20.714669999999998</c:v>
                </c:pt>
                <c:pt idx="173">
                  <c:v>20.661121999999999</c:v>
                </c:pt>
                <c:pt idx="174">
                  <c:v>20.533358</c:v>
                </c:pt>
                <c:pt idx="175">
                  <c:v>20.401835999999999</c:v>
                </c:pt>
                <c:pt idx="176">
                  <c:v>20.492024000000001</c:v>
                </c:pt>
                <c:pt idx="177">
                  <c:v>20.332318000000001</c:v>
                </c:pt>
                <c:pt idx="178">
                  <c:v>20.466657999999999</c:v>
                </c:pt>
                <c:pt idx="179">
                  <c:v>20.464779999999998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D7F-41D3-B8FA-F47AE2D3624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20.763521999999998</c:v>
                </c:pt>
                <c:pt idx="1">
                  <c:v>16.862023999999998</c:v>
                </c:pt>
                <c:pt idx="2">
                  <c:v>14.448599999999999</c:v>
                </c:pt>
                <c:pt idx="3">
                  <c:v>12.411892999999999</c:v>
                </c:pt>
                <c:pt idx="4">
                  <c:v>11.012126</c:v>
                </c:pt>
                <c:pt idx="5">
                  <c:v>9.6123589999999997</c:v>
                </c:pt>
                <c:pt idx="6">
                  <c:v>8.5667609999999996</c:v>
                </c:pt>
                <c:pt idx="7">
                  <c:v>7.5343159999999996</c:v>
                </c:pt>
                <c:pt idx="8">
                  <c:v>6.637149</c:v>
                </c:pt>
                <c:pt idx="9">
                  <c:v>5.9616910000000001</c:v>
                </c:pt>
                <c:pt idx="10">
                  <c:v>5.2016840000000002</c:v>
                </c:pt>
                <c:pt idx="11">
                  <c:v>4.5356199999999998</c:v>
                </c:pt>
                <c:pt idx="12">
                  <c:v>3.971956</c:v>
                </c:pt>
                <c:pt idx="13">
                  <c:v>3.4684149999999998</c:v>
                </c:pt>
                <c:pt idx="14">
                  <c:v>3.0287569999999997</c:v>
                </c:pt>
                <c:pt idx="15">
                  <c:v>2.4425460000000001</c:v>
                </c:pt>
                <c:pt idx="16">
                  <c:v>1.974704</c:v>
                </c:pt>
                <c:pt idx="17">
                  <c:v>1.640263</c:v>
                </c:pt>
                <c:pt idx="18">
                  <c:v>1.117934</c:v>
                </c:pt>
                <c:pt idx="19">
                  <c:v>0.73933899999999997</c:v>
                </c:pt>
                <c:pt idx="20">
                  <c:v>0.25176999999999999</c:v>
                </c:pt>
                <c:pt idx="21">
                  <c:v>-4.6972044000000004E-2</c:v>
                </c:pt>
                <c:pt idx="22">
                  <c:v>-0.47300799999999998</c:v>
                </c:pt>
                <c:pt idx="23">
                  <c:v>-0.73595699999999997</c:v>
                </c:pt>
                <c:pt idx="24">
                  <c:v>-1.3248929999999999</c:v>
                </c:pt>
                <c:pt idx="25">
                  <c:v>-1.8296549999999998</c:v>
                </c:pt>
                <c:pt idx="26">
                  <c:v>-2.404029</c:v>
                </c:pt>
                <c:pt idx="27">
                  <c:v>-3.0350509999999997</c:v>
                </c:pt>
                <c:pt idx="28">
                  <c:v>-4.4689199999999998</c:v>
                </c:pt>
                <c:pt idx="29">
                  <c:v>-6.6775449999999994</c:v>
                </c:pt>
                <c:pt idx="30">
                  <c:v>-10.98864</c:v>
                </c:pt>
                <c:pt idx="31">
                  <c:v>-16.334996999999998</c:v>
                </c:pt>
                <c:pt idx="32">
                  <c:v>-19.986604</c:v>
                </c:pt>
                <c:pt idx="33">
                  <c:v>-20.858405999999999</c:v>
                </c:pt>
                <c:pt idx="34">
                  <c:v>-20.341711999999998</c:v>
                </c:pt>
                <c:pt idx="35">
                  <c:v>-19.43797</c:v>
                </c:pt>
                <c:pt idx="36">
                  <c:v>-18.327549999999999</c:v>
                </c:pt>
                <c:pt idx="37">
                  <c:v>-17.504601999999998</c:v>
                </c:pt>
                <c:pt idx="38">
                  <c:v>-16.784990000000001</c:v>
                </c:pt>
                <c:pt idx="39">
                  <c:v>-16.003375999999999</c:v>
                </c:pt>
                <c:pt idx="40">
                  <c:v>-15.544929</c:v>
                </c:pt>
                <c:pt idx="41">
                  <c:v>-15.086480999999999</c:v>
                </c:pt>
                <c:pt idx="42">
                  <c:v>-14.876045999999999</c:v>
                </c:pt>
                <c:pt idx="43">
                  <c:v>-14.380021999999999</c:v>
                </c:pt>
                <c:pt idx="44">
                  <c:v>-14.416659999999998</c:v>
                </c:pt>
                <c:pt idx="45">
                  <c:v>-14.203406999999999</c:v>
                </c:pt>
                <c:pt idx="46">
                  <c:v>-13.992032</c:v>
                </c:pt>
                <c:pt idx="47">
                  <c:v>-13.787234</c:v>
                </c:pt>
                <c:pt idx="48">
                  <c:v>-13.675440999999999</c:v>
                </c:pt>
                <c:pt idx="49">
                  <c:v>-13.321271999999999</c:v>
                </c:pt>
                <c:pt idx="50">
                  <c:v>-13.337242</c:v>
                </c:pt>
                <c:pt idx="51">
                  <c:v>-13.150293</c:v>
                </c:pt>
                <c:pt idx="52">
                  <c:v>-13.210417</c:v>
                </c:pt>
                <c:pt idx="53">
                  <c:v>-12.869399999999999</c:v>
                </c:pt>
                <c:pt idx="54">
                  <c:v>-13.057288</c:v>
                </c:pt>
                <c:pt idx="55">
                  <c:v>-12.763244</c:v>
                </c:pt>
                <c:pt idx="56">
                  <c:v>-13.066682999999999</c:v>
                </c:pt>
                <c:pt idx="57">
                  <c:v>-13.026287</c:v>
                </c:pt>
                <c:pt idx="58">
                  <c:v>-13.190688999999999</c:v>
                </c:pt>
                <c:pt idx="59">
                  <c:v>-13.091108999999999</c:v>
                </c:pt>
                <c:pt idx="60">
                  <c:v>-13.329725999999999</c:v>
                </c:pt>
                <c:pt idx="61">
                  <c:v>-13.234843</c:v>
                </c:pt>
                <c:pt idx="62">
                  <c:v>-13.434004</c:v>
                </c:pt>
                <c:pt idx="63">
                  <c:v>-13.371062</c:v>
                </c:pt>
                <c:pt idx="64">
                  <c:v>-13.687652999999999</c:v>
                </c:pt>
                <c:pt idx="65">
                  <c:v>-13.732745999999999</c:v>
                </c:pt>
                <c:pt idx="66">
                  <c:v>-13.972303999999999</c:v>
                </c:pt>
                <c:pt idx="67">
                  <c:v>-13.844539999999999</c:v>
                </c:pt>
                <c:pt idx="68">
                  <c:v>-14.244740999999999</c:v>
                </c:pt>
                <c:pt idx="69">
                  <c:v>-14.386597</c:v>
                </c:pt>
                <c:pt idx="70">
                  <c:v>-14.675944999999999</c:v>
                </c:pt>
                <c:pt idx="71">
                  <c:v>-14.794314</c:v>
                </c:pt>
                <c:pt idx="72">
                  <c:v>-15.30631</c:v>
                </c:pt>
                <c:pt idx="73">
                  <c:v>-15.238669999999999</c:v>
                </c:pt>
                <c:pt idx="74">
                  <c:v>-15.805152999999999</c:v>
                </c:pt>
                <c:pt idx="75">
                  <c:v>-15.995859999999999</c:v>
                </c:pt>
                <c:pt idx="76">
                  <c:v>-16.490005999999997</c:v>
                </c:pt>
                <c:pt idx="77">
                  <c:v>-16.577373999999999</c:v>
                </c:pt>
                <c:pt idx="78">
                  <c:v>-16.944696</c:v>
                </c:pt>
                <c:pt idx="79">
                  <c:v>-17.008575999999998</c:v>
                </c:pt>
                <c:pt idx="80">
                  <c:v>-17.746976</c:v>
                </c:pt>
                <c:pt idx="81">
                  <c:v>-17.719733999999999</c:v>
                </c:pt>
                <c:pt idx="82">
                  <c:v>-18.677962000000001</c:v>
                </c:pt>
                <c:pt idx="83">
                  <c:v>-18.608443999999999</c:v>
                </c:pt>
                <c:pt idx="84">
                  <c:v>-19.715105999999999</c:v>
                </c:pt>
                <c:pt idx="85">
                  <c:v>-19.780866</c:v>
                </c:pt>
                <c:pt idx="86">
                  <c:v>-20.852767999999998</c:v>
                </c:pt>
                <c:pt idx="87">
                  <c:v>-21.331883999999999</c:v>
                </c:pt>
                <c:pt idx="88">
                  <c:v>-22.438544</c:v>
                </c:pt>
                <c:pt idx="89">
                  <c:v>-22.828412</c:v>
                </c:pt>
                <c:pt idx="90">
                  <c:v>-23.965135999999998</c:v>
                </c:pt>
                <c:pt idx="91">
                  <c:v>-20.054244000000001</c:v>
                </c:pt>
                <c:pt idx="92">
                  <c:v>-17.904803999999999</c:v>
                </c:pt>
                <c:pt idx="93">
                  <c:v>-15.825819999999998</c:v>
                </c:pt>
                <c:pt idx="94">
                  <c:v>-14.755796999999999</c:v>
                </c:pt>
                <c:pt idx="95">
                  <c:v>-13.005619999999999</c:v>
                </c:pt>
                <c:pt idx="96">
                  <c:v>-12.378072999999999</c:v>
                </c:pt>
                <c:pt idx="97">
                  <c:v>-11.150222999999999</c:v>
                </c:pt>
                <c:pt idx="98">
                  <c:v>-10.580923</c:v>
                </c:pt>
                <c:pt idx="99">
                  <c:v>-9.6640280000000001</c:v>
                </c:pt>
                <c:pt idx="100">
                  <c:v>-9.3962880000000002</c:v>
                </c:pt>
                <c:pt idx="101">
                  <c:v>-8.449330999999999</c:v>
                </c:pt>
                <c:pt idx="102">
                  <c:v>-8.0434919999999988</c:v>
                </c:pt>
                <c:pt idx="103">
                  <c:v>-7.3041529999999995</c:v>
                </c:pt>
                <c:pt idx="104">
                  <c:v>-6.9387099999999995</c:v>
                </c:pt>
                <c:pt idx="105">
                  <c:v>-6.3177399999999997</c:v>
                </c:pt>
                <c:pt idx="106">
                  <c:v>-6.0255729999999996</c:v>
                </c:pt>
                <c:pt idx="107">
                  <c:v>-5.7550149999999993</c:v>
                </c:pt>
                <c:pt idx="108">
                  <c:v>-5.3238110000000001</c:v>
                </c:pt>
                <c:pt idx="109">
                  <c:v>-4.8606669999999994</c:v>
                </c:pt>
                <c:pt idx="110">
                  <c:v>-4.4839509999999994</c:v>
                </c:pt>
                <c:pt idx="111">
                  <c:v>-4.0705970000000002</c:v>
                </c:pt>
                <c:pt idx="112">
                  <c:v>-3.9080739999999996</c:v>
                </c:pt>
                <c:pt idx="113">
                  <c:v>-3.470294</c:v>
                </c:pt>
                <c:pt idx="114">
                  <c:v>-3.3321959999999997</c:v>
                </c:pt>
                <c:pt idx="115">
                  <c:v>-2.895356</c:v>
                </c:pt>
                <c:pt idx="116">
                  <c:v>-2.7187419999999998</c:v>
                </c:pt>
                <c:pt idx="117">
                  <c:v>-2.3288729999999997</c:v>
                </c:pt>
                <c:pt idx="118">
                  <c:v>-2.0310709999999998</c:v>
                </c:pt>
                <c:pt idx="119">
                  <c:v>-1.740783</c:v>
                </c:pt>
                <c:pt idx="120">
                  <c:v>-1.629929</c:v>
                </c:pt>
                <c:pt idx="121">
                  <c:v>-1.2034229999999999</c:v>
                </c:pt>
                <c:pt idx="122">
                  <c:v>-1.131086</c:v>
                </c:pt>
                <c:pt idx="123">
                  <c:v>-0.83704099999999992</c:v>
                </c:pt>
                <c:pt idx="124">
                  <c:v>-0.76122800000000002</c:v>
                </c:pt>
                <c:pt idx="125">
                  <c:v>-0.44332199999999999</c:v>
                </c:pt>
                <c:pt idx="126">
                  <c:v>-0.33951300000000001</c:v>
                </c:pt>
                <c:pt idx="127">
                  <c:v>7.6658376E-2</c:v>
                </c:pt>
                <c:pt idx="128">
                  <c:v>2.9498444000000002E-2</c:v>
                </c:pt>
                <c:pt idx="129">
                  <c:v>0.27196799999999999</c:v>
                </c:pt>
                <c:pt idx="130">
                  <c:v>0.57672199999999996</c:v>
                </c:pt>
                <c:pt idx="131">
                  <c:v>0.724966</c:v>
                </c:pt>
                <c:pt idx="132">
                  <c:v>0.94131899999999991</c:v>
                </c:pt>
                <c:pt idx="133">
                  <c:v>1.0954819999999998</c:v>
                </c:pt>
                <c:pt idx="134">
                  <c:v>1.304789</c:v>
                </c:pt>
                <c:pt idx="135">
                  <c:v>1.4786789999999999</c:v>
                </c:pt>
                <c:pt idx="136">
                  <c:v>1.7151369999999999</c:v>
                </c:pt>
                <c:pt idx="137">
                  <c:v>1.9440789999999999</c:v>
                </c:pt>
                <c:pt idx="138">
                  <c:v>2.0198909999999999</c:v>
                </c:pt>
                <c:pt idx="139">
                  <c:v>2.4158659999999998</c:v>
                </c:pt>
                <c:pt idx="140">
                  <c:v>2.5647669999999998</c:v>
                </c:pt>
                <c:pt idx="141">
                  <c:v>2.7666529999999998</c:v>
                </c:pt>
                <c:pt idx="142">
                  <c:v>3.0578799999999999</c:v>
                </c:pt>
                <c:pt idx="143">
                  <c:v>3.2617379999999998</c:v>
                </c:pt>
                <c:pt idx="144">
                  <c:v>3.4590209999999999</c:v>
                </c:pt>
                <c:pt idx="145">
                  <c:v>3.886466</c:v>
                </c:pt>
                <c:pt idx="146">
                  <c:v>4.1823899999999998</c:v>
                </c:pt>
                <c:pt idx="147">
                  <c:v>4.564743</c:v>
                </c:pt>
                <c:pt idx="148">
                  <c:v>5.2317459999999993</c:v>
                </c:pt>
                <c:pt idx="149">
                  <c:v>5.8329879999999994</c:v>
                </c:pt>
                <c:pt idx="150">
                  <c:v>6.6437249999999999</c:v>
                </c:pt>
                <c:pt idx="151">
                  <c:v>7.7456889999999996</c:v>
                </c:pt>
                <c:pt idx="152">
                  <c:v>9.014875</c:v>
                </c:pt>
                <c:pt idx="153">
                  <c:v>11.011186</c:v>
                </c:pt>
                <c:pt idx="154">
                  <c:v>12.956768</c:v>
                </c:pt>
                <c:pt idx="155">
                  <c:v>15.796697999999999</c:v>
                </c:pt>
                <c:pt idx="156">
                  <c:v>17.640819999999998</c:v>
                </c:pt>
                <c:pt idx="157">
                  <c:v>19.600493999999998</c:v>
                </c:pt>
                <c:pt idx="158">
                  <c:v>21.241695999999997</c:v>
                </c:pt>
                <c:pt idx="159">
                  <c:v>22.147317999999999</c:v>
                </c:pt>
                <c:pt idx="160">
                  <c:v>22.370905999999998</c:v>
                </c:pt>
                <c:pt idx="161">
                  <c:v>22.418816</c:v>
                </c:pt>
                <c:pt idx="162">
                  <c:v>22.369025999999998</c:v>
                </c:pt>
                <c:pt idx="163">
                  <c:v>22.082497999999998</c:v>
                </c:pt>
                <c:pt idx="164">
                  <c:v>21.652234</c:v>
                </c:pt>
                <c:pt idx="165">
                  <c:v>21.390128000000001</c:v>
                </c:pt>
                <c:pt idx="166">
                  <c:v>21.046294</c:v>
                </c:pt>
                <c:pt idx="167">
                  <c:v>21.137419999999999</c:v>
                </c:pt>
                <c:pt idx="168">
                  <c:v>20.940135999999999</c:v>
                </c:pt>
                <c:pt idx="169">
                  <c:v>20.819887999999999</c:v>
                </c:pt>
                <c:pt idx="170">
                  <c:v>20.847131999999998</c:v>
                </c:pt>
                <c:pt idx="171">
                  <c:v>20.724064999999996</c:v>
                </c:pt>
                <c:pt idx="172">
                  <c:v>20.653606</c:v>
                </c:pt>
                <c:pt idx="173">
                  <c:v>20.575633999999997</c:v>
                </c:pt>
                <c:pt idx="174">
                  <c:v>20.588785999999999</c:v>
                </c:pt>
                <c:pt idx="175">
                  <c:v>20.374593999999998</c:v>
                </c:pt>
                <c:pt idx="176">
                  <c:v>20.417808000000001</c:v>
                </c:pt>
                <c:pt idx="177">
                  <c:v>20.414519999999996</c:v>
                </c:pt>
                <c:pt idx="178">
                  <c:v>20.427201999999998</c:v>
                </c:pt>
                <c:pt idx="179">
                  <c:v>20.438475999999998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D7F-41D3-B8FA-F47AE2D3624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20.689305999999998</c:v>
                </c:pt>
                <c:pt idx="1">
                  <c:v>16.922148</c:v>
                </c:pt>
                <c:pt idx="2">
                  <c:v>14.518118999999999</c:v>
                </c:pt>
                <c:pt idx="3">
                  <c:v>12.378072999999999</c:v>
                </c:pt>
                <c:pt idx="4">
                  <c:v>11.084462</c:v>
                </c:pt>
                <c:pt idx="5">
                  <c:v>9.6856349999999996</c:v>
                </c:pt>
                <c:pt idx="6">
                  <c:v>8.6935859999999998</c:v>
                </c:pt>
                <c:pt idx="7">
                  <c:v>7.5737719999999999</c:v>
                </c:pt>
                <c:pt idx="8">
                  <c:v>6.7780649999999998</c:v>
                </c:pt>
                <c:pt idx="9">
                  <c:v>5.9194170000000002</c:v>
                </c:pt>
                <c:pt idx="10">
                  <c:v>5.379238</c:v>
                </c:pt>
                <c:pt idx="11">
                  <c:v>4.5750769999999994</c:v>
                </c:pt>
                <c:pt idx="12">
                  <c:v>4.1250849999999994</c:v>
                </c:pt>
                <c:pt idx="13">
                  <c:v>3.4280189999999999</c:v>
                </c:pt>
                <c:pt idx="14">
                  <c:v>2.9282369999999998</c:v>
                </c:pt>
                <c:pt idx="15">
                  <c:v>2.41812</c:v>
                </c:pt>
                <c:pt idx="16">
                  <c:v>2.275325</c:v>
                </c:pt>
                <c:pt idx="17">
                  <c:v>1.432647</c:v>
                </c:pt>
                <c:pt idx="18">
                  <c:v>1.1545719999999999</c:v>
                </c:pt>
                <c:pt idx="19">
                  <c:v>0.58621099999999993</c:v>
                </c:pt>
                <c:pt idx="20">
                  <c:v>0.42462699999999998</c:v>
                </c:pt>
                <c:pt idx="21">
                  <c:v>-0.20291899999999999</c:v>
                </c:pt>
                <c:pt idx="22">
                  <c:v>-0.36544199999999999</c:v>
                </c:pt>
                <c:pt idx="23">
                  <c:v>-0.98349999999999993</c:v>
                </c:pt>
                <c:pt idx="24">
                  <c:v>-1.281679</c:v>
                </c:pt>
                <c:pt idx="25">
                  <c:v>-1.899079</c:v>
                </c:pt>
                <c:pt idx="26">
                  <c:v>-2.3977349999999999</c:v>
                </c:pt>
                <c:pt idx="27">
                  <c:v>-3.0393729999999999</c:v>
                </c:pt>
                <c:pt idx="28">
                  <c:v>-4.4689199999999998</c:v>
                </c:pt>
                <c:pt idx="29">
                  <c:v>-7.2722119999999997</c:v>
                </c:pt>
                <c:pt idx="30">
                  <c:v>-11.483725</c:v>
                </c:pt>
                <c:pt idx="31">
                  <c:v>-16.861086</c:v>
                </c:pt>
                <c:pt idx="32">
                  <c:v>-19.937752</c:v>
                </c:pt>
                <c:pt idx="33">
                  <c:v>-20.926983999999997</c:v>
                </c:pt>
                <c:pt idx="34">
                  <c:v>-20.14443</c:v>
                </c:pt>
                <c:pt idx="35">
                  <c:v>-19.325237999999999</c:v>
                </c:pt>
                <c:pt idx="36">
                  <c:v>-18.21482</c:v>
                </c:pt>
                <c:pt idx="37">
                  <c:v>-17.411597999999998</c:v>
                </c:pt>
                <c:pt idx="38">
                  <c:v>-16.516310999999998</c:v>
                </c:pt>
                <c:pt idx="39">
                  <c:v>-15.923521999999998</c:v>
                </c:pt>
                <c:pt idx="40">
                  <c:v>-15.264035</c:v>
                </c:pt>
                <c:pt idx="41">
                  <c:v>-15.113723999999999</c:v>
                </c:pt>
                <c:pt idx="42">
                  <c:v>-14.690975999999999</c:v>
                </c:pt>
                <c:pt idx="43">
                  <c:v>-14.563212</c:v>
                </c:pt>
                <c:pt idx="44">
                  <c:v>-14.157373999999999</c:v>
                </c:pt>
                <c:pt idx="45">
                  <c:v>-14.205285</c:v>
                </c:pt>
                <c:pt idx="46">
                  <c:v>-13.985455999999999</c:v>
                </c:pt>
                <c:pt idx="47">
                  <c:v>-13.698926</c:v>
                </c:pt>
                <c:pt idx="48">
                  <c:v>-13.460308999999999</c:v>
                </c:pt>
                <c:pt idx="49">
                  <c:v>-13.378577</c:v>
                </c:pt>
                <c:pt idx="50">
                  <c:v>-13.02065</c:v>
                </c:pt>
                <c:pt idx="51">
                  <c:v>-13.181294999999999</c:v>
                </c:pt>
                <c:pt idx="52">
                  <c:v>-13.013135</c:v>
                </c:pt>
                <c:pt idx="53">
                  <c:v>-13.034742</c:v>
                </c:pt>
                <c:pt idx="54">
                  <c:v>-12.864704</c:v>
                </c:pt>
                <c:pt idx="55">
                  <c:v>-12.984950999999999</c:v>
                </c:pt>
                <c:pt idx="56">
                  <c:v>-12.83746</c:v>
                </c:pt>
                <c:pt idx="57">
                  <c:v>-13.009376999999999</c:v>
                </c:pt>
                <c:pt idx="58">
                  <c:v>-12.998104</c:v>
                </c:pt>
                <c:pt idx="59">
                  <c:v>-13.158749</c:v>
                </c:pt>
                <c:pt idx="60">
                  <c:v>-13.215114</c:v>
                </c:pt>
                <c:pt idx="61">
                  <c:v>-13.305301</c:v>
                </c:pt>
                <c:pt idx="62">
                  <c:v>-13.452793</c:v>
                </c:pt>
                <c:pt idx="63">
                  <c:v>-13.525129999999999</c:v>
                </c:pt>
                <c:pt idx="64">
                  <c:v>-13.456550999999999</c:v>
                </c:pt>
                <c:pt idx="65">
                  <c:v>-13.700806</c:v>
                </c:pt>
                <c:pt idx="66">
                  <c:v>-13.806023</c:v>
                </c:pt>
                <c:pt idx="67">
                  <c:v>-13.985455999999999</c:v>
                </c:pt>
                <c:pt idx="68">
                  <c:v>-14.243801999999999</c:v>
                </c:pt>
                <c:pt idx="69">
                  <c:v>-14.314261</c:v>
                </c:pt>
                <c:pt idx="70">
                  <c:v>-14.483359999999999</c:v>
                </c:pt>
                <c:pt idx="71">
                  <c:v>-14.844104999999999</c:v>
                </c:pt>
                <c:pt idx="72">
                  <c:v>-15.029174999999999</c:v>
                </c:pt>
                <c:pt idx="73">
                  <c:v>-15.419044</c:v>
                </c:pt>
                <c:pt idx="74">
                  <c:v>-15.692418999999999</c:v>
                </c:pt>
                <c:pt idx="75">
                  <c:v>-15.982705999999999</c:v>
                </c:pt>
                <c:pt idx="76">
                  <c:v>-16.26266</c:v>
                </c:pt>
                <c:pt idx="77">
                  <c:v>-16.507853999999998</c:v>
                </c:pt>
                <c:pt idx="78">
                  <c:v>-16.787807999999998</c:v>
                </c:pt>
                <c:pt idx="79">
                  <c:v>-17.096883999999999</c:v>
                </c:pt>
                <c:pt idx="80">
                  <c:v>-17.543119999999998</c:v>
                </c:pt>
                <c:pt idx="81">
                  <c:v>-17.921711999999999</c:v>
                </c:pt>
                <c:pt idx="82">
                  <c:v>-18.388615999999999</c:v>
                </c:pt>
                <c:pt idx="83">
                  <c:v>-18.886517999999999</c:v>
                </c:pt>
                <c:pt idx="84">
                  <c:v>-19.431395999999999</c:v>
                </c:pt>
                <c:pt idx="85">
                  <c:v>-20.019486000000001</c:v>
                </c:pt>
                <c:pt idx="86">
                  <c:v>-20.775734</c:v>
                </c:pt>
                <c:pt idx="87">
                  <c:v>-21.361943999999998</c:v>
                </c:pt>
                <c:pt idx="88">
                  <c:v>-22.231867999999999</c:v>
                </c:pt>
                <c:pt idx="89">
                  <c:v>-23.115881999999999</c:v>
                </c:pt>
                <c:pt idx="90">
                  <c:v>-23.846765999999999</c:v>
                </c:pt>
                <c:pt idx="91">
                  <c:v>-20.155704</c:v>
                </c:pt>
                <c:pt idx="92">
                  <c:v>-17.793948</c:v>
                </c:pt>
                <c:pt idx="93">
                  <c:v>-15.995859999999999</c:v>
                </c:pt>
                <c:pt idx="94">
                  <c:v>-14.491814999999999</c:v>
                </c:pt>
                <c:pt idx="95">
                  <c:v>-13.223568999999999</c:v>
                </c:pt>
                <c:pt idx="96">
                  <c:v>-12.137575999999999</c:v>
                </c:pt>
                <c:pt idx="97">
                  <c:v>-11.216923999999999</c:v>
                </c:pt>
                <c:pt idx="98">
                  <c:v>-10.540526</c:v>
                </c:pt>
                <c:pt idx="99">
                  <c:v>-9.5747809999999998</c:v>
                </c:pt>
                <c:pt idx="100">
                  <c:v>-8.9077780000000004</c:v>
                </c:pt>
                <c:pt idx="101">
                  <c:v>-8.4014199999999999</c:v>
                </c:pt>
                <c:pt idx="102">
                  <c:v>-8.0961009999999991</c:v>
                </c:pt>
                <c:pt idx="103">
                  <c:v>-7.348306</c:v>
                </c:pt>
                <c:pt idx="104">
                  <c:v>-7.0899599999999996</c:v>
                </c:pt>
                <c:pt idx="105">
                  <c:v>-6.33277</c:v>
                </c:pt>
                <c:pt idx="106">
                  <c:v>-6.1345479999999997</c:v>
                </c:pt>
                <c:pt idx="107">
                  <c:v>-5.549277</c:v>
                </c:pt>
                <c:pt idx="108">
                  <c:v>-5.1105580000000002</c:v>
                </c:pt>
                <c:pt idx="109">
                  <c:v>-4.6962649999999995</c:v>
                </c:pt>
                <c:pt idx="110">
                  <c:v>-4.515892</c:v>
                </c:pt>
                <c:pt idx="111">
                  <c:v>-4.0565049999999996</c:v>
                </c:pt>
                <c:pt idx="112">
                  <c:v>-3.8789509999999998</c:v>
                </c:pt>
                <c:pt idx="113">
                  <c:v>-3.3350149999999998</c:v>
                </c:pt>
                <c:pt idx="114">
                  <c:v>-3.1039119999999998</c:v>
                </c:pt>
                <c:pt idx="115">
                  <c:v>-2.8004729999999998</c:v>
                </c:pt>
                <c:pt idx="116">
                  <c:v>-2.6783449999999998</c:v>
                </c:pt>
                <c:pt idx="117">
                  <c:v>-2.1597740000000001</c:v>
                </c:pt>
                <c:pt idx="118">
                  <c:v>-2.0977709999999998</c:v>
                </c:pt>
                <c:pt idx="119">
                  <c:v>-1.693811</c:v>
                </c:pt>
                <c:pt idx="120">
                  <c:v>-1.6158379999999999</c:v>
                </c:pt>
                <c:pt idx="121">
                  <c:v>-1.272003</c:v>
                </c:pt>
                <c:pt idx="122">
                  <c:v>-1.1658459999999999</c:v>
                </c:pt>
                <c:pt idx="123">
                  <c:v>-0.58339200000000002</c:v>
                </c:pt>
                <c:pt idx="124">
                  <c:v>-0.72148999999999996</c:v>
                </c:pt>
                <c:pt idx="125">
                  <c:v>-0.27478599999999997</c:v>
                </c:pt>
                <c:pt idx="126">
                  <c:v>-0.39296799999999998</c:v>
                </c:pt>
                <c:pt idx="127">
                  <c:v>5.8433224000000006E-2</c:v>
                </c:pt>
                <c:pt idx="128">
                  <c:v>9.9204960000000009E-2</c:v>
                </c:pt>
                <c:pt idx="129">
                  <c:v>0.43994</c:v>
                </c:pt>
                <c:pt idx="130">
                  <c:v>0.50654599999999994</c:v>
                </c:pt>
                <c:pt idx="131">
                  <c:v>0.79504799999999998</c:v>
                </c:pt>
                <c:pt idx="132">
                  <c:v>0.79100899999999996</c:v>
                </c:pt>
                <c:pt idx="133">
                  <c:v>1.2281309999999999</c:v>
                </c:pt>
                <c:pt idx="134">
                  <c:v>1.2371490000000001</c:v>
                </c:pt>
                <c:pt idx="135">
                  <c:v>1.6609309999999999</c:v>
                </c:pt>
                <c:pt idx="136">
                  <c:v>1.6409209999999999</c:v>
                </c:pt>
                <c:pt idx="137">
                  <c:v>2.1345969999999999</c:v>
                </c:pt>
                <c:pt idx="138">
                  <c:v>2.0901619999999999</c:v>
                </c:pt>
                <c:pt idx="139">
                  <c:v>2.4758960000000001</c:v>
                </c:pt>
                <c:pt idx="140">
                  <c:v>2.4866999999999999</c:v>
                </c:pt>
                <c:pt idx="141">
                  <c:v>2.895356</c:v>
                </c:pt>
                <c:pt idx="142">
                  <c:v>2.8568389999999999</c:v>
                </c:pt>
                <c:pt idx="143">
                  <c:v>3.2767689999999998</c:v>
                </c:pt>
                <c:pt idx="144">
                  <c:v>3.437414</c:v>
                </c:pt>
                <c:pt idx="145">
                  <c:v>3.8817689999999998</c:v>
                </c:pt>
                <c:pt idx="146">
                  <c:v>4.1542069999999995</c:v>
                </c:pt>
                <c:pt idx="147">
                  <c:v>4.6962649999999995</c:v>
                </c:pt>
                <c:pt idx="148">
                  <c:v>4.9997039999999995</c:v>
                </c:pt>
                <c:pt idx="149">
                  <c:v>5.9109609999999995</c:v>
                </c:pt>
                <c:pt idx="150">
                  <c:v>6.5789039999999996</c:v>
                </c:pt>
                <c:pt idx="151">
                  <c:v>7.8668779999999998</c:v>
                </c:pt>
                <c:pt idx="152">
                  <c:v>9.1078789999999987</c:v>
                </c:pt>
                <c:pt idx="153">
                  <c:v>10.833632</c:v>
                </c:pt>
                <c:pt idx="154">
                  <c:v>13.043196999999999</c:v>
                </c:pt>
                <c:pt idx="155">
                  <c:v>15.516744999999998</c:v>
                </c:pt>
                <c:pt idx="156">
                  <c:v>17.535602000000001</c:v>
                </c:pt>
                <c:pt idx="157">
                  <c:v>19.602373999999998</c:v>
                </c:pt>
                <c:pt idx="158">
                  <c:v>20.918530000000001</c:v>
                </c:pt>
                <c:pt idx="159">
                  <c:v>22.007341999999998</c:v>
                </c:pt>
                <c:pt idx="160">
                  <c:v>22.224353999999998</c:v>
                </c:pt>
                <c:pt idx="161">
                  <c:v>22.382178</c:v>
                </c:pt>
                <c:pt idx="162">
                  <c:v>22.045859999999998</c:v>
                </c:pt>
                <c:pt idx="163">
                  <c:v>22.304203999999999</c:v>
                </c:pt>
                <c:pt idx="164">
                  <c:v>21.55547</c:v>
                </c:pt>
                <c:pt idx="165">
                  <c:v>21.558287999999997</c:v>
                </c:pt>
                <c:pt idx="166">
                  <c:v>21.328125999999997</c:v>
                </c:pt>
                <c:pt idx="167">
                  <c:v>21.345036</c:v>
                </c:pt>
                <c:pt idx="168">
                  <c:v>20.907256</c:v>
                </c:pt>
                <c:pt idx="169">
                  <c:v>21.206937999999997</c:v>
                </c:pt>
                <c:pt idx="170">
                  <c:v>20.801099999999998</c:v>
                </c:pt>
                <c:pt idx="171">
                  <c:v>20.802978</c:v>
                </c:pt>
                <c:pt idx="172">
                  <c:v>20.538055999999997</c:v>
                </c:pt>
                <c:pt idx="173">
                  <c:v>20.466657999999999</c:v>
                </c:pt>
                <c:pt idx="174">
                  <c:v>20.461962</c:v>
                </c:pt>
                <c:pt idx="175">
                  <c:v>20.381169999999997</c:v>
                </c:pt>
                <c:pt idx="176">
                  <c:v>20.332318000000001</c:v>
                </c:pt>
                <c:pt idx="177">
                  <c:v>20.325744</c:v>
                </c:pt>
                <c:pt idx="178">
                  <c:v>20.306953999999998</c:v>
                </c:pt>
                <c:pt idx="179">
                  <c:v>20.505175999999999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D7F-41D3-B8FA-F47AE2D3624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20.786069999999999</c:v>
                </c:pt>
                <c:pt idx="1">
                  <c:v>17.046153999999998</c:v>
                </c:pt>
                <c:pt idx="2">
                  <c:v>14.456116</c:v>
                </c:pt>
                <c:pt idx="3">
                  <c:v>12.574415999999999</c:v>
                </c:pt>
                <c:pt idx="4">
                  <c:v>10.993337</c:v>
                </c:pt>
                <c:pt idx="5">
                  <c:v>9.7701849999999997</c:v>
                </c:pt>
                <c:pt idx="6">
                  <c:v>8.5235469999999989</c:v>
                </c:pt>
                <c:pt idx="7">
                  <c:v>7.5775299999999994</c:v>
                </c:pt>
                <c:pt idx="8">
                  <c:v>6.7132439999999995</c:v>
                </c:pt>
                <c:pt idx="9">
                  <c:v>6.0359069999999999</c:v>
                </c:pt>
                <c:pt idx="10">
                  <c:v>5.2627470000000001</c:v>
                </c:pt>
                <c:pt idx="11">
                  <c:v>4.6765359999999996</c:v>
                </c:pt>
                <c:pt idx="12">
                  <c:v>4.0170490000000001</c:v>
                </c:pt>
                <c:pt idx="13">
                  <c:v>3.4890829999999999</c:v>
                </c:pt>
                <c:pt idx="14">
                  <c:v>2.9676929999999997</c:v>
                </c:pt>
                <c:pt idx="15">
                  <c:v>2.4989119999999998</c:v>
                </c:pt>
                <c:pt idx="16">
                  <c:v>2.0554959999999998</c:v>
                </c:pt>
                <c:pt idx="17">
                  <c:v>1.479619</c:v>
                </c:pt>
                <c:pt idx="18">
                  <c:v>1.0719019999999999</c:v>
                </c:pt>
                <c:pt idx="19">
                  <c:v>0.63881900000000003</c:v>
                </c:pt>
                <c:pt idx="20">
                  <c:v>0.294045</c:v>
                </c:pt>
                <c:pt idx="21">
                  <c:v>-0.13800299999999999</c:v>
                </c:pt>
                <c:pt idx="22">
                  <c:v>-0.56234899999999999</c:v>
                </c:pt>
                <c:pt idx="23">
                  <c:v>-0.86156099999999991</c:v>
                </c:pt>
                <c:pt idx="24">
                  <c:v>-1.3501639999999999</c:v>
                </c:pt>
                <c:pt idx="25">
                  <c:v>-1.8497589999999999</c:v>
                </c:pt>
                <c:pt idx="26">
                  <c:v>-2.3686119999999997</c:v>
                </c:pt>
                <c:pt idx="27">
                  <c:v>-3.0341119999999999</c:v>
                </c:pt>
                <c:pt idx="28">
                  <c:v>-4.4482520000000001</c:v>
                </c:pt>
                <c:pt idx="29">
                  <c:v>-7.1660539999999999</c:v>
                </c:pt>
                <c:pt idx="30">
                  <c:v>-11.549486</c:v>
                </c:pt>
                <c:pt idx="31">
                  <c:v>-16.982271999999998</c:v>
                </c:pt>
                <c:pt idx="32">
                  <c:v>-20.213010000000001</c:v>
                </c:pt>
                <c:pt idx="33">
                  <c:v>-20.822707999999999</c:v>
                </c:pt>
                <c:pt idx="34">
                  <c:v>-19.983785999999998</c:v>
                </c:pt>
                <c:pt idx="35">
                  <c:v>-19.220959999999998</c:v>
                </c:pt>
                <c:pt idx="36">
                  <c:v>-18.158452</c:v>
                </c:pt>
                <c:pt idx="37">
                  <c:v>-17.501781999999999</c:v>
                </c:pt>
                <c:pt idx="38">
                  <c:v>-16.295541999999998</c:v>
                </c:pt>
                <c:pt idx="39">
                  <c:v>-15.925400999999999</c:v>
                </c:pt>
                <c:pt idx="40">
                  <c:v>-15.155999999999999</c:v>
                </c:pt>
                <c:pt idx="41">
                  <c:v>-14.999112999999999</c:v>
                </c:pt>
                <c:pt idx="42">
                  <c:v>-14.55006</c:v>
                </c:pt>
                <c:pt idx="43">
                  <c:v>-14.368748</c:v>
                </c:pt>
                <c:pt idx="44">
                  <c:v>-14.157373999999999</c:v>
                </c:pt>
                <c:pt idx="45">
                  <c:v>-14.174284</c:v>
                </c:pt>
                <c:pt idx="46">
                  <c:v>-13.802265</c:v>
                </c:pt>
                <c:pt idx="47">
                  <c:v>-13.807901999999999</c:v>
                </c:pt>
                <c:pt idx="48">
                  <c:v>-13.413336999999999</c:v>
                </c:pt>
                <c:pt idx="49">
                  <c:v>-13.409578999999999</c:v>
                </c:pt>
                <c:pt idx="50">
                  <c:v>-13.115534</c:v>
                </c:pt>
                <c:pt idx="51">
                  <c:v>-13.135261999999999</c:v>
                </c:pt>
                <c:pt idx="52">
                  <c:v>-12.810215999999999</c:v>
                </c:pt>
                <c:pt idx="53">
                  <c:v>-13.093926999999999</c:v>
                </c:pt>
                <c:pt idx="54">
                  <c:v>-12.798942</c:v>
                </c:pt>
                <c:pt idx="55">
                  <c:v>-13.025347999999999</c:v>
                </c:pt>
                <c:pt idx="56">
                  <c:v>-12.787668999999999</c:v>
                </c:pt>
                <c:pt idx="57">
                  <c:v>-13.073259</c:v>
                </c:pt>
                <c:pt idx="58">
                  <c:v>-12.856247999999999</c:v>
                </c:pt>
                <c:pt idx="59">
                  <c:v>-13.15593</c:v>
                </c:pt>
                <c:pt idx="60">
                  <c:v>-12.986829999999999</c:v>
                </c:pt>
                <c:pt idx="61">
                  <c:v>-13.336302999999999</c:v>
                </c:pt>
                <c:pt idx="62">
                  <c:v>-13.178476</c:v>
                </c:pt>
                <c:pt idx="63">
                  <c:v>-13.474399999999999</c:v>
                </c:pt>
                <c:pt idx="64">
                  <c:v>-13.430245999999999</c:v>
                </c:pt>
                <c:pt idx="65">
                  <c:v>-13.753413999999999</c:v>
                </c:pt>
                <c:pt idx="66">
                  <c:v>-13.672621999999999</c:v>
                </c:pt>
                <c:pt idx="67">
                  <c:v>-14.119795999999999</c:v>
                </c:pt>
                <c:pt idx="68">
                  <c:v>-13.873661999999999</c:v>
                </c:pt>
                <c:pt idx="69">
                  <c:v>-14.364989999999999</c:v>
                </c:pt>
                <c:pt idx="70">
                  <c:v>-14.300168999999999</c:v>
                </c:pt>
                <c:pt idx="71">
                  <c:v>-14.929594999999999</c:v>
                </c:pt>
                <c:pt idx="72">
                  <c:v>-14.897653</c:v>
                </c:pt>
                <c:pt idx="73">
                  <c:v>-15.469773</c:v>
                </c:pt>
                <c:pt idx="74">
                  <c:v>-15.631355999999998</c:v>
                </c:pt>
                <c:pt idx="75">
                  <c:v>-16.083227000000001</c:v>
                </c:pt>
                <c:pt idx="76">
                  <c:v>-16.006193</c:v>
                </c:pt>
                <c:pt idx="77">
                  <c:v>-16.535098999999999</c:v>
                </c:pt>
                <c:pt idx="78">
                  <c:v>-16.606496</c:v>
                </c:pt>
                <c:pt idx="79">
                  <c:v>-17.262225999999998</c:v>
                </c:pt>
                <c:pt idx="80">
                  <c:v>-17.319531999999999</c:v>
                </c:pt>
                <c:pt idx="81">
                  <c:v>-18.031627999999998</c:v>
                </c:pt>
                <c:pt idx="82">
                  <c:v>-18.322854</c:v>
                </c:pt>
                <c:pt idx="83">
                  <c:v>-19.076286</c:v>
                </c:pt>
                <c:pt idx="84">
                  <c:v>-19.244446</c:v>
                </c:pt>
                <c:pt idx="85">
                  <c:v>-20.221463999999997</c:v>
                </c:pt>
                <c:pt idx="86">
                  <c:v>-20.627302</c:v>
                </c:pt>
                <c:pt idx="87">
                  <c:v>-21.578018</c:v>
                </c:pt>
                <c:pt idx="88">
                  <c:v>-22.034585999999997</c:v>
                </c:pt>
                <c:pt idx="89">
                  <c:v>-23.028513999999998</c:v>
                </c:pt>
                <c:pt idx="90">
                  <c:v>-23.796975999999997</c:v>
                </c:pt>
                <c:pt idx="91">
                  <c:v>-20.308831999999999</c:v>
                </c:pt>
                <c:pt idx="92">
                  <c:v>-17.478297999999999</c:v>
                </c:pt>
                <c:pt idx="93">
                  <c:v>-16.015588000000001</c:v>
                </c:pt>
                <c:pt idx="94">
                  <c:v>-14.300168999999999</c:v>
                </c:pt>
                <c:pt idx="95">
                  <c:v>-13.281815</c:v>
                </c:pt>
                <c:pt idx="96">
                  <c:v>-11.919625999999999</c:v>
                </c:pt>
                <c:pt idx="97">
                  <c:v>-11.267654</c:v>
                </c:pt>
                <c:pt idx="98">
                  <c:v>-10.177902</c:v>
                </c:pt>
                <c:pt idx="99">
                  <c:v>-9.6706039999999991</c:v>
                </c:pt>
                <c:pt idx="100">
                  <c:v>-8.8767759999999996</c:v>
                </c:pt>
                <c:pt idx="101">
                  <c:v>-8.4671810000000001</c:v>
                </c:pt>
                <c:pt idx="102">
                  <c:v>-7.8067529999999996</c:v>
                </c:pt>
                <c:pt idx="103">
                  <c:v>-7.287242</c:v>
                </c:pt>
                <c:pt idx="104">
                  <c:v>-6.7611559999999997</c:v>
                </c:pt>
                <c:pt idx="105">
                  <c:v>-6.4116839999999993</c:v>
                </c:pt>
                <c:pt idx="106">
                  <c:v>-6.0105420000000001</c:v>
                </c:pt>
                <c:pt idx="107">
                  <c:v>-5.6413419999999999</c:v>
                </c:pt>
                <c:pt idx="108">
                  <c:v>-5.1152549999999994</c:v>
                </c:pt>
                <c:pt idx="109">
                  <c:v>-4.9799759999999997</c:v>
                </c:pt>
                <c:pt idx="110">
                  <c:v>-4.4773749999999994</c:v>
                </c:pt>
                <c:pt idx="111">
                  <c:v>-4.0809309999999996</c:v>
                </c:pt>
                <c:pt idx="112">
                  <c:v>-3.8282209999999997</c:v>
                </c:pt>
                <c:pt idx="113">
                  <c:v>-3.5416919999999998</c:v>
                </c:pt>
                <c:pt idx="114">
                  <c:v>-3.1950379999999998</c:v>
                </c:pt>
                <c:pt idx="115">
                  <c:v>-2.878447</c:v>
                </c:pt>
                <c:pt idx="116">
                  <c:v>-2.5411869999999999</c:v>
                </c:pt>
                <c:pt idx="117">
                  <c:v>-2.2837799999999997</c:v>
                </c:pt>
                <c:pt idx="118">
                  <c:v>-1.882639</c:v>
                </c:pt>
                <c:pt idx="119">
                  <c:v>-1.6148979999999999</c:v>
                </c:pt>
                <c:pt idx="120">
                  <c:v>-1.3302479999999999</c:v>
                </c:pt>
                <c:pt idx="121">
                  <c:v>-1.228788</c:v>
                </c:pt>
                <c:pt idx="122">
                  <c:v>-0.995807</c:v>
                </c:pt>
                <c:pt idx="123">
                  <c:v>-0.79194799999999999</c:v>
                </c:pt>
                <c:pt idx="124">
                  <c:v>-0.61533300000000002</c:v>
                </c:pt>
                <c:pt idx="125">
                  <c:v>-0.37634000000000001</c:v>
                </c:pt>
                <c:pt idx="126">
                  <c:v>-0.12654268800000001</c:v>
                </c:pt>
                <c:pt idx="127">
                  <c:v>-0.10362033600000001</c:v>
                </c:pt>
                <c:pt idx="128">
                  <c:v>0.16966299999999998</c:v>
                </c:pt>
                <c:pt idx="129">
                  <c:v>0.42011699999999996</c:v>
                </c:pt>
                <c:pt idx="130">
                  <c:v>0.55671199999999998</c:v>
                </c:pt>
                <c:pt idx="131">
                  <c:v>0.73266900000000001</c:v>
                </c:pt>
                <c:pt idx="132">
                  <c:v>0.92046399999999995</c:v>
                </c:pt>
                <c:pt idx="133">
                  <c:v>1.197317</c:v>
                </c:pt>
                <c:pt idx="134">
                  <c:v>1.4031479999999998</c:v>
                </c:pt>
                <c:pt idx="135">
                  <c:v>1.675962</c:v>
                </c:pt>
                <c:pt idx="136">
                  <c:v>1.7270679999999998</c:v>
                </c:pt>
                <c:pt idx="137">
                  <c:v>1.949527</c:v>
                </c:pt>
                <c:pt idx="138">
                  <c:v>2.175932</c:v>
                </c:pt>
                <c:pt idx="139">
                  <c:v>2.4372849999999997</c:v>
                </c:pt>
                <c:pt idx="140">
                  <c:v>2.523901</c:v>
                </c:pt>
                <c:pt idx="141">
                  <c:v>2.753501</c:v>
                </c:pt>
                <c:pt idx="142">
                  <c:v>2.9676929999999997</c:v>
                </c:pt>
                <c:pt idx="143">
                  <c:v>3.3509849999999997</c:v>
                </c:pt>
                <c:pt idx="144">
                  <c:v>3.5501469999999999</c:v>
                </c:pt>
                <c:pt idx="145">
                  <c:v>4.0508679999999995</c:v>
                </c:pt>
                <c:pt idx="146">
                  <c:v>4.212453</c:v>
                </c:pt>
                <c:pt idx="147">
                  <c:v>4.7554489999999996</c:v>
                </c:pt>
                <c:pt idx="148">
                  <c:v>5.1509539999999996</c:v>
                </c:pt>
                <c:pt idx="149">
                  <c:v>5.8339279999999993</c:v>
                </c:pt>
                <c:pt idx="150">
                  <c:v>6.698213</c:v>
                </c:pt>
                <c:pt idx="151">
                  <c:v>7.7672969999999992</c:v>
                </c:pt>
                <c:pt idx="152">
                  <c:v>8.935022</c:v>
                </c:pt>
                <c:pt idx="153">
                  <c:v>10.701170999999999</c:v>
                </c:pt>
                <c:pt idx="154">
                  <c:v>12.663661999999999</c:v>
                </c:pt>
                <c:pt idx="155">
                  <c:v>15.383343999999999</c:v>
                </c:pt>
                <c:pt idx="156">
                  <c:v>17.315773999999998</c:v>
                </c:pt>
                <c:pt idx="157">
                  <c:v>19.483063999999999</c:v>
                </c:pt>
                <c:pt idx="158">
                  <c:v>20.787945999999998</c:v>
                </c:pt>
                <c:pt idx="159">
                  <c:v>21.797846</c:v>
                </c:pt>
                <c:pt idx="160">
                  <c:v>22.176439999999999</c:v>
                </c:pt>
                <c:pt idx="161">
                  <c:v>22.359631999999998</c:v>
                </c:pt>
                <c:pt idx="162">
                  <c:v>22.295749999999998</c:v>
                </c:pt>
                <c:pt idx="163">
                  <c:v>22.104104</c:v>
                </c:pt>
                <c:pt idx="164">
                  <c:v>21.609017999999999</c:v>
                </c:pt>
                <c:pt idx="165">
                  <c:v>21.445556</c:v>
                </c:pt>
                <c:pt idx="166">
                  <c:v>21.220091999999998</c:v>
                </c:pt>
                <c:pt idx="167">
                  <c:v>21.184391999999999</c:v>
                </c:pt>
                <c:pt idx="168">
                  <c:v>20.943894</c:v>
                </c:pt>
                <c:pt idx="169">
                  <c:v>21.043474</c:v>
                </c:pt>
                <c:pt idx="170">
                  <c:v>20.786069999999999</c:v>
                </c:pt>
                <c:pt idx="171">
                  <c:v>20.75037</c:v>
                </c:pt>
                <c:pt idx="172">
                  <c:v>20.529599999999999</c:v>
                </c:pt>
                <c:pt idx="173">
                  <c:v>20.731582</c:v>
                </c:pt>
                <c:pt idx="174">
                  <c:v>20.524903999999999</c:v>
                </c:pt>
                <c:pt idx="175">
                  <c:v>20.571876</c:v>
                </c:pt>
                <c:pt idx="176">
                  <c:v>20.382107999999999</c:v>
                </c:pt>
                <c:pt idx="177">
                  <c:v>20.39902</c:v>
                </c:pt>
                <c:pt idx="178">
                  <c:v>20.321044000000001</c:v>
                </c:pt>
                <c:pt idx="179">
                  <c:v>20.634817999999999</c:v>
                </c:pt>
                <c:pt idx="180">
                  <c:v>20.808616000000001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D7F-41D3-B8FA-F47AE2D3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02D8E-B5CF-FEE1-6ACF-54112270D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FB10-4C60-4FA8-A41E-C7B68B4E80D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15.262359</v>
      </c>
      <c r="C3">
        <v>-0.49998799999999999</v>
      </c>
      <c r="D3">
        <v>19.440787999999998</v>
      </c>
      <c r="E3">
        <v>-0.49998799999999999</v>
      </c>
      <c r="F3">
        <v>19.846626000000001</v>
      </c>
      <c r="G3">
        <v>-0.49998799999999999</v>
      </c>
      <c r="H3">
        <v>20.184825999999997</v>
      </c>
      <c r="I3">
        <v>-0.49998799999999999</v>
      </c>
      <c r="J3">
        <v>20.398077999999998</v>
      </c>
      <c r="K3">
        <v>-0.49998799999999999</v>
      </c>
      <c r="L3">
        <v>20.618848</v>
      </c>
      <c r="M3">
        <v>-0.49998799999999999</v>
      </c>
      <c r="N3">
        <v>20.470416</v>
      </c>
      <c r="O3">
        <v>-0.49998799999999999</v>
      </c>
      <c r="P3">
        <v>20.763521999999998</v>
      </c>
      <c r="Q3">
        <v>-0.49998799999999999</v>
      </c>
      <c r="R3">
        <v>20.689305999999998</v>
      </c>
      <c r="S3">
        <v>-0.49998799999999999</v>
      </c>
      <c r="T3">
        <v>20.786069999999999</v>
      </c>
    </row>
    <row r="4" spans="1:20" x14ac:dyDescent="0.35">
      <c r="A4">
        <v>-0.509996</v>
      </c>
      <c r="B4">
        <v>10.332901999999999</v>
      </c>
      <c r="C4">
        <v>-0.509996</v>
      </c>
      <c r="D4">
        <v>15.349523999999999</v>
      </c>
      <c r="E4">
        <v>-0.509996</v>
      </c>
      <c r="F4">
        <v>16.324663999999999</v>
      </c>
      <c r="G4">
        <v>-0.509996</v>
      </c>
      <c r="H4">
        <v>16.596162</v>
      </c>
      <c r="I4">
        <v>-0.509996</v>
      </c>
      <c r="J4">
        <v>16.717351000000001</v>
      </c>
      <c r="K4">
        <v>-0.509996</v>
      </c>
      <c r="L4">
        <v>17.010455999999998</v>
      </c>
      <c r="M4">
        <v>-0.509996</v>
      </c>
      <c r="N4">
        <v>17.034879999999998</v>
      </c>
      <c r="O4">
        <v>-0.509996</v>
      </c>
      <c r="P4">
        <v>16.862023999999998</v>
      </c>
      <c r="Q4">
        <v>-0.509996</v>
      </c>
      <c r="R4">
        <v>16.922148</v>
      </c>
      <c r="S4">
        <v>-0.509996</v>
      </c>
      <c r="T4">
        <v>17.046153999999998</v>
      </c>
    </row>
    <row r="5" spans="1:20" x14ac:dyDescent="0.35">
      <c r="A5">
        <v>-0.52000400000000002</v>
      </c>
      <c r="B5">
        <v>7.4889829999999993</v>
      </c>
      <c r="C5">
        <v>-0.52000400000000002</v>
      </c>
      <c r="D5">
        <v>13.108957</v>
      </c>
      <c r="E5">
        <v>-0.52000400000000002</v>
      </c>
      <c r="F5">
        <v>13.791931</v>
      </c>
      <c r="G5">
        <v>-0.52000400000000002</v>
      </c>
      <c r="H5">
        <v>13.975121999999999</v>
      </c>
      <c r="I5">
        <v>-0.52000400000000002</v>
      </c>
      <c r="J5">
        <v>14.209982</v>
      </c>
      <c r="K5">
        <v>-0.52000400000000002</v>
      </c>
      <c r="L5">
        <v>14.469268</v>
      </c>
      <c r="M5">
        <v>-0.52000400000000002</v>
      </c>
      <c r="N5">
        <v>14.354657</v>
      </c>
      <c r="O5">
        <v>-0.52000400000000002</v>
      </c>
      <c r="P5">
        <v>14.448599999999999</v>
      </c>
      <c r="Q5">
        <v>-0.52000400000000002</v>
      </c>
      <c r="R5">
        <v>14.518118999999999</v>
      </c>
      <c r="S5">
        <v>-0.52000400000000002</v>
      </c>
      <c r="T5">
        <v>14.456116</v>
      </c>
    </row>
    <row r="6" spans="1:20" x14ac:dyDescent="0.35">
      <c r="A6">
        <v>-0.53001199999999993</v>
      </c>
      <c r="B6">
        <v>7.4309769999999995</v>
      </c>
      <c r="C6">
        <v>-0.53001199999999993</v>
      </c>
      <c r="D6">
        <v>10.836451</v>
      </c>
      <c r="E6">
        <v>-0.53001199999999993</v>
      </c>
      <c r="F6">
        <v>12.029539999999999</v>
      </c>
      <c r="G6">
        <v>-0.53001199999999993</v>
      </c>
      <c r="H6">
        <v>12.215549999999999</v>
      </c>
      <c r="I6">
        <v>-0.53001199999999993</v>
      </c>
      <c r="J6">
        <v>12.217428</v>
      </c>
      <c r="K6">
        <v>-0.53001199999999993</v>
      </c>
      <c r="L6">
        <v>12.401558999999999</v>
      </c>
      <c r="M6">
        <v>-0.53001199999999993</v>
      </c>
      <c r="N6">
        <v>12.508654999999999</v>
      </c>
      <c r="O6">
        <v>-0.53001199999999993</v>
      </c>
      <c r="P6">
        <v>12.411892999999999</v>
      </c>
      <c r="Q6">
        <v>-0.53001199999999993</v>
      </c>
      <c r="R6">
        <v>12.378072999999999</v>
      </c>
      <c r="S6">
        <v>-0.53001199999999993</v>
      </c>
      <c r="T6">
        <v>12.574415999999999</v>
      </c>
    </row>
    <row r="7" spans="1:20" x14ac:dyDescent="0.35">
      <c r="A7">
        <v>-0.54001900000000003</v>
      </c>
      <c r="B7">
        <v>5.8808989999999994</v>
      </c>
      <c r="C7">
        <v>-0.54001900000000003</v>
      </c>
      <c r="D7">
        <v>9.8387639999999994</v>
      </c>
      <c r="E7">
        <v>-0.54001900000000003</v>
      </c>
      <c r="F7">
        <v>10.28218</v>
      </c>
      <c r="G7">
        <v>-0.54001900000000003</v>
      </c>
      <c r="H7">
        <v>10.506706999999999</v>
      </c>
      <c r="I7">
        <v>-0.54001900000000003</v>
      </c>
      <c r="J7">
        <v>10.748142999999999</v>
      </c>
      <c r="K7">
        <v>-0.54001900000000003</v>
      </c>
      <c r="L7">
        <v>10.878724999999999</v>
      </c>
      <c r="M7">
        <v>-0.54001900000000003</v>
      </c>
      <c r="N7">
        <v>10.776325999999999</v>
      </c>
      <c r="O7">
        <v>-0.54001900000000003</v>
      </c>
      <c r="P7">
        <v>11.012126</v>
      </c>
      <c r="Q7">
        <v>-0.54001900000000003</v>
      </c>
      <c r="R7">
        <v>11.084462</v>
      </c>
      <c r="S7">
        <v>-0.54001900000000003</v>
      </c>
      <c r="T7">
        <v>10.993337</v>
      </c>
    </row>
    <row r="8" spans="1:20" x14ac:dyDescent="0.35">
      <c r="A8">
        <v>-0.55002699999999993</v>
      </c>
      <c r="B8">
        <v>4.9696419999999994</v>
      </c>
      <c r="C8">
        <v>-0.55002699999999993</v>
      </c>
      <c r="D8">
        <v>8.2595639999999992</v>
      </c>
      <c r="E8">
        <v>-0.55002699999999993</v>
      </c>
      <c r="F8">
        <v>9.0919089999999994</v>
      </c>
      <c r="G8">
        <v>-0.55002699999999993</v>
      </c>
      <c r="H8">
        <v>9.330527</v>
      </c>
      <c r="I8">
        <v>-0.55002699999999993</v>
      </c>
      <c r="J8">
        <v>9.507140999999999</v>
      </c>
      <c r="K8">
        <v>-0.55002699999999993</v>
      </c>
      <c r="L8">
        <v>9.5813569999999988</v>
      </c>
      <c r="M8">
        <v>-0.55002699999999993</v>
      </c>
      <c r="N8">
        <v>9.7626689999999989</v>
      </c>
      <c r="O8">
        <v>-0.55002699999999993</v>
      </c>
      <c r="P8">
        <v>9.6123589999999997</v>
      </c>
      <c r="Q8">
        <v>-0.55002699999999993</v>
      </c>
      <c r="R8">
        <v>9.6856349999999996</v>
      </c>
      <c r="S8">
        <v>-0.55002699999999993</v>
      </c>
      <c r="T8">
        <v>9.7701849999999997</v>
      </c>
    </row>
    <row r="9" spans="1:20" x14ac:dyDescent="0.35">
      <c r="A9">
        <v>-0.56003499999999995</v>
      </c>
      <c r="B9">
        <v>3.883648</v>
      </c>
      <c r="C9">
        <v>-0.56003499999999995</v>
      </c>
      <c r="D9">
        <v>7.4826459999999999</v>
      </c>
      <c r="E9">
        <v>-0.56003499999999995</v>
      </c>
      <c r="F9">
        <v>7.8058139999999998</v>
      </c>
      <c r="G9">
        <v>-0.56003499999999995</v>
      </c>
      <c r="H9">
        <v>8.0914039999999989</v>
      </c>
      <c r="I9">
        <v>-0.56003499999999995</v>
      </c>
      <c r="J9">
        <v>8.4596649999999993</v>
      </c>
      <c r="K9">
        <v>-0.56003499999999995</v>
      </c>
      <c r="L9">
        <v>8.4446339999999989</v>
      </c>
      <c r="M9">
        <v>-0.56003499999999995</v>
      </c>
      <c r="N9">
        <v>8.3572649999999999</v>
      </c>
      <c r="O9">
        <v>-0.56003499999999995</v>
      </c>
      <c r="P9">
        <v>8.5667609999999996</v>
      </c>
      <c r="Q9">
        <v>-0.56003499999999995</v>
      </c>
      <c r="R9">
        <v>8.6935859999999998</v>
      </c>
      <c r="S9">
        <v>-0.56003499999999995</v>
      </c>
      <c r="T9">
        <v>8.5235469999999989</v>
      </c>
    </row>
    <row r="10" spans="1:20" x14ac:dyDescent="0.35">
      <c r="A10">
        <v>-0.57004299999999997</v>
      </c>
      <c r="B10">
        <v>3.1800069999999998</v>
      </c>
      <c r="C10">
        <v>-0.57004299999999997</v>
      </c>
      <c r="D10">
        <v>6.2688879999999996</v>
      </c>
      <c r="E10">
        <v>-0.57004299999999997</v>
      </c>
      <c r="F10">
        <v>7.0890209999999998</v>
      </c>
      <c r="G10">
        <v>-0.57004299999999997</v>
      </c>
      <c r="H10">
        <v>7.2581199999999999</v>
      </c>
      <c r="I10">
        <v>-0.57004299999999997</v>
      </c>
      <c r="J10">
        <v>7.3530029999999993</v>
      </c>
      <c r="K10">
        <v>-0.57004299999999997</v>
      </c>
      <c r="L10">
        <v>7.4713729999999998</v>
      </c>
      <c r="M10">
        <v>-0.57004299999999997</v>
      </c>
      <c r="N10">
        <v>7.6883839999999992</v>
      </c>
      <c r="O10">
        <v>-0.57004299999999997</v>
      </c>
      <c r="P10">
        <v>7.5343159999999996</v>
      </c>
      <c r="Q10">
        <v>-0.57004299999999997</v>
      </c>
      <c r="R10">
        <v>7.5737719999999999</v>
      </c>
      <c r="S10">
        <v>-0.57004299999999997</v>
      </c>
      <c r="T10">
        <v>7.5775299999999994</v>
      </c>
    </row>
    <row r="11" spans="1:20" x14ac:dyDescent="0.35">
      <c r="A11">
        <v>-0.58004999999999995</v>
      </c>
      <c r="B11">
        <v>2.3298129999999997</v>
      </c>
      <c r="C11">
        <v>-0.58004999999999995</v>
      </c>
      <c r="D11">
        <v>5.6723439999999998</v>
      </c>
      <c r="E11">
        <v>-0.58004999999999995</v>
      </c>
      <c r="F11">
        <v>6.1477009999999996</v>
      </c>
      <c r="G11">
        <v>-0.58004999999999995</v>
      </c>
      <c r="H11">
        <v>6.2961320000000001</v>
      </c>
      <c r="I11">
        <v>-0.58004999999999995</v>
      </c>
      <c r="J11">
        <v>6.6089659999999997</v>
      </c>
      <c r="K11">
        <v>-0.58004999999999995</v>
      </c>
      <c r="L11">
        <v>6.6634539999999998</v>
      </c>
      <c r="M11">
        <v>-0.58004999999999995</v>
      </c>
      <c r="N11">
        <v>6.5807829999999994</v>
      </c>
      <c r="O11">
        <v>-0.58004999999999995</v>
      </c>
      <c r="P11">
        <v>6.637149</v>
      </c>
      <c r="Q11">
        <v>-0.58004999999999995</v>
      </c>
      <c r="R11">
        <v>6.7780649999999998</v>
      </c>
      <c r="S11">
        <v>-0.58004999999999995</v>
      </c>
      <c r="T11">
        <v>6.7132439999999995</v>
      </c>
    </row>
    <row r="12" spans="1:20" x14ac:dyDescent="0.35">
      <c r="A12">
        <v>-0.59005799999999997</v>
      </c>
      <c r="B12">
        <v>1.9784619999999999</v>
      </c>
      <c r="C12">
        <v>-0.59005799999999997</v>
      </c>
      <c r="D12">
        <v>4.6746569999999998</v>
      </c>
      <c r="E12">
        <v>-0.59005799999999997</v>
      </c>
      <c r="F12">
        <v>5.4656669999999998</v>
      </c>
      <c r="G12">
        <v>-0.59005799999999997</v>
      </c>
      <c r="H12">
        <v>5.6685859999999995</v>
      </c>
      <c r="I12">
        <v>-0.59005799999999997</v>
      </c>
      <c r="J12">
        <v>5.7597119999999995</v>
      </c>
      <c r="K12">
        <v>-0.59005799999999997</v>
      </c>
      <c r="L12">
        <v>5.9306899999999994</v>
      </c>
      <c r="M12">
        <v>-0.59005799999999997</v>
      </c>
      <c r="N12">
        <v>5.9569939999999999</v>
      </c>
      <c r="O12">
        <v>-0.59005799999999997</v>
      </c>
      <c r="P12">
        <v>5.9616910000000001</v>
      </c>
      <c r="Q12">
        <v>-0.59005799999999997</v>
      </c>
      <c r="R12">
        <v>5.9194170000000002</v>
      </c>
      <c r="S12">
        <v>-0.59005799999999997</v>
      </c>
      <c r="T12">
        <v>6.0359069999999999</v>
      </c>
    </row>
    <row r="13" spans="1:20" x14ac:dyDescent="0.35">
      <c r="A13">
        <v>-0.60006599999999999</v>
      </c>
      <c r="B13">
        <v>1.17618</v>
      </c>
      <c r="C13">
        <v>-0.60006599999999999</v>
      </c>
      <c r="D13">
        <v>4.1927240000000001</v>
      </c>
      <c r="E13">
        <v>-0.60006599999999999</v>
      </c>
      <c r="F13">
        <v>4.6671420000000001</v>
      </c>
      <c r="G13">
        <v>-0.60006599999999999</v>
      </c>
      <c r="H13">
        <v>4.9846729999999999</v>
      </c>
      <c r="I13">
        <v>-0.60006599999999999</v>
      </c>
      <c r="J13">
        <v>5.12371</v>
      </c>
      <c r="K13">
        <v>-0.60006599999999999</v>
      </c>
      <c r="L13">
        <v>5.2439589999999994</v>
      </c>
      <c r="M13">
        <v>-0.60006599999999999</v>
      </c>
      <c r="N13">
        <v>5.1265289999999997</v>
      </c>
      <c r="O13">
        <v>-0.60006599999999999</v>
      </c>
      <c r="P13">
        <v>5.2016840000000002</v>
      </c>
      <c r="Q13">
        <v>-0.60006599999999999</v>
      </c>
      <c r="R13">
        <v>5.379238</v>
      </c>
      <c r="S13">
        <v>-0.60006599999999999</v>
      </c>
      <c r="T13">
        <v>5.2627470000000001</v>
      </c>
    </row>
    <row r="14" spans="1:20" x14ac:dyDescent="0.35">
      <c r="A14">
        <v>-0.61007400000000001</v>
      </c>
      <c r="B14">
        <v>0.83328399999999991</v>
      </c>
      <c r="C14">
        <v>-0.61007400000000001</v>
      </c>
      <c r="D14">
        <v>3.3650769999999999</v>
      </c>
      <c r="E14">
        <v>-0.61007400000000001</v>
      </c>
      <c r="F14">
        <v>4.0527470000000001</v>
      </c>
      <c r="G14">
        <v>-0.61007400000000001</v>
      </c>
      <c r="H14">
        <v>4.3233069999999998</v>
      </c>
      <c r="I14">
        <v>-0.61007400000000001</v>
      </c>
      <c r="J14">
        <v>4.328004</v>
      </c>
      <c r="K14">
        <v>-0.61007400000000001</v>
      </c>
      <c r="L14">
        <v>4.5074369999999995</v>
      </c>
      <c r="M14">
        <v>-0.61007400000000001</v>
      </c>
      <c r="N14">
        <v>4.5675609999999995</v>
      </c>
      <c r="O14">
        <v>-0.61007400000000001</v>
      </c>
      <c r="P14">
        <v>4.5356199999999998</v>
      </c>
      <c r="Q14">
        <v>-0.61007400000000001</v>
      </c>
      <c r="R14">
        <v>4.5750769999999994</v>
      </c>
      <c r="S14">
        <v>-0.61007400000000001</v>
      </c>
      <c r="T14">
        <v>4.6765359999999996</v>
      </c>
    </row>
    <row r="15" spans="1:20" x14ac:dyDescent="0.35">
      <c r="A15">
        <v>-0.62008200000000002</v>
      </c>
      <c r="B15">
        <v>0.10239906400000001</v>
      </c>
      <c r="C15">
        <v>-0.62008200000000002</v>
      </c>
      <c r="D15">
        <v>3.108609</v>
      </c>
      <c r="E15">
        <v>-0.62008200000000002</v>
      </c>
      <c r="F15">
        <v>3.5135079999999999</v>
      </c>
      <c r="G15">
        <v>-0.62008200000000002</v>
      </c>
      <c r="H15">
        <v>3.643151</v>
      </c>
      <c r="I15">
        <v>-0.62008200000000002</v>
      </c>
      <c r="J15">
        <v>3.9334389999999999</v>
      </c>
      <c r="K15">
        <v>-0.62008200000000002</v>
      </c>
      <c r="L15">
        <v>3.865799</v>
      </c>
      <c r="M15">
        <v>-0.62008200000000002</v>
      </c>
      <c r="N15">
        <v>3.928741</v>
      </c>
      <c r="O15">
        <v>-0.62008200000000002</v>
      </c>
      <c r="P15">
        <v>3.971956</v>
      </c>
      <c r="Q15">
        <v>-0.62008200000000002</v>
      </c>
      <c r="R15">
        <v>4.1250849999999994</v>
      </c>
      <c r="S15">
        <v>-0.62008200000000002</v>
      </c>
      <c r="T15">
        <v>4.0170490000000001</v>
      </c>
    </row>
    <row r="16" spans="1:20" x14ac:dyDescent="0.35">
      <c r="A16">
        <v>-0.63008900000000001</v>
      </c>
      <c r="B16">
        <v>-0.13603099999999999</v>
      </c>
      <c r="C16">
        <v>-0.63008900000000001</v>
      </c>
      <c r="D16">
        <v>2.2264740000000001</v>
      </c>
      <c r="E16">
        <v>-0.63008900000000001</v>
      </c>
      <c r="F16">
        <v>2.914145</v>
      </c>
      <c r="G16">
        <v>-0.63008900000000001</v>
      </c>
      <c r="H16">
        <v>3.2373129999999999</v>
      </c>
      <c r="I16">
        <v>-0.63008900000000001</v>
      </c>
      <c r="J16">
        <v>3.3115289999999997</v>
      </c>
      <c r="K16">
        <v>-0.63008900000000001</v>
      </c>
      <c r="L16">
        <v>3.3265599999999997</v>
      </c>
      <c r="M16">
        <v>-0.63008900000000001</v>
      </c>
      <c r="N16">
        <v>3.5849059999999997</v>
      </c>
      <c r="O16">
        <v>-0.63008900000000001</v>
      </c>
      <c r="P16">
        <v>3.4684149999999998</v>
      </c>
      <c r="Q16">
        <v>-0.63008900000000001</v>
      </c>
      <c r="R16">
        <v>3.4280189999999999</v>
      </c>
      <c r="S16">
        <v>-0.63008900000000001</v>
      </c>
      <c r="T16">
        <v>3.4890829999999999</v>
      </c>
    </row>
    <row r="17" spans="1:20" x14ac:dyDescent="0.35">
      <c r="A17">
        <v>-0.64009699999999992</v>
      </c>
      <c r="B17">
        <v>-0.69894400000000001</v>
      </c>
      <c r="C17">
        <v>-0.64009699999999992</v>
      </c>
      <c r="D17">
        <v>1.9145799999999999</v>
      </c>
      <c r="E17">
        <v>-0.64009699999999992</v>
      </c>
      <c r="F17">
        <v>2.3176000000000001</v>
      </c>
      <c r="G17">
        <v>-0.64009699999999992</v>
      </c>
      <c r="H17">
        <v>2.6332519999999997</v>
      </c>
      <c r="I17">
        <v>-0.64009699999999992</v>
      </c>
      <c r="J17">
        <v>2.7488039999999998</v>
      </c>
      <c r="K17">
        <v>-0.64009699999999992</v>
      </c>
      <c r="L17">
        <v>2.8512029999999999</v>
      </c>
      <c r="M17">
        <v>-0.64009699999999992</v>
      </c>
      <c r="N17">
        <v>2.73847</v>
      </c>
      <c r="O17">
        <v>-0.64009699999999992</v>
      </c>
      <c r="P17">
        <v>3.0287569999999997</v>
      </c>
      <c r="Q17">
        <v>-0.64009699999999992</v>
      </c>
      <c r="R17">
        <v>2.9282369999999998</v>
      </c>
      <c r="S17">
        <v>-0.64009699999999992</v>
      </c>
      <c r="T17">
        <v>2.9676929999999997</v>
      </c>
    </row>
    <row r="18" spans="1:20" x14ac:dyDescent="0.35">
      <c r="A18">
        <v>-0.65010499999999993</v>
      </c>
      <c r="B18">
        <v>-0.96142299999999992</v>
      </c>
      <c r="C18">
        <v>-0.65010499999999993</v>
      </c>
      <c r="D18">
        <v>1.2071809999999998</v>
      </c>
      <c r="E18">
        <v>-0.65010499999999993</v>
      </c>
      <c r="F18">
        <v>1.8995489999999999</v>
      </c>
      <c r="G18">
        <v>-0.65010499999999993</v>
      </c>
      <c r="H18">
        <v>2.257476</v>
      </c>
      <c r="I18">
        <v>-0.65010499999999993</v>
      </c>
      <c r="J18">
        <v>2.2988119999999999</v>
      </c>
      <c r="K18">
        <v>-0.65010499999999993</v>
      </c>
      <c r="L18">
        <v>2.3636330000000001</v>
      </c>
      <c r="M18">
        <v>-0.65010499999999993</v>
      </c>
      <c r="N18">
        <v>2.5148829999999998</v>
      </c>
      <c r="O18">
        <v>-0.65010499999999993</v>
      </c>
      <c r="P18">
        <v>2.4425460000000001</v>
      </c>
      <c r="Q18">
        <v>-0.65010499999999993</v>
      </c>
      <c r="R18">
        <v>2.41812</v>
      </c>
      <c r="S18">
        <v>-0.65010499999999993</v>
      </c>
      <c r="T18">
        <v>2.4989119999999998</v>
      </c>
    </row>
    <row r="19" spans="1:20" x14ac:dyDescent="0.35">
      <c r="A19">
        <v>-0.66011299999999995</v>
      </c>
      <c r="B19">
        <v>-1.5872789999999999</v>
      </c>
      <c r="C19">
        <v>-0.66011299999999995</v>
      </c>
      <c r="D19">
        <v>1.070962</v>
      </c>
      <c r="E19">
        <v>-0.66011299999999995</v>
      </c>
      <c r="F19">
        <v>1.4213739999999999</v>
      </c>
      <c r="G19">
        <v>-0.66011299999999995</v>
      </c>
      <c r="H19">
        <v>1.593291</v>
      </c>
      <c r="I19">
        <v>-0.66011299999999995</v>
      </c>
      <c r="J19">
        <v>1.7295099999999999</v>
      </c>
      <c r="K19">
        <v>-0.66011299999999995</v>
      </c>
      <c r="L19">
        <v>1.9089429999999998</v>
      </c>
      <c r="M19">
        <v>-0.66011299999999995</v>
      </c>
      <c r="N19">
        <v>1.8647899999999999</v>
      </c>
      <c r="O19">
        <v>-0.66011299999999995</v>
      </c>
      <c r="P19">
        <v>1.974704</v>
      </c>
      <c r="Q19">
        <v>-0.66011299999999995</v>
      </c>
      <c r="R19">
        <v>2.275325</v>
      </c>
      <c r="S19">
        <v>-0.66011299999999995</v>
      </c>
      <c r="T19">
        <v>2.0554959999999998</v>
      </c>
    </row>
    <row r="20" spans="1:20" x14ac:dyDescent="0.35">
      <c r="A20">
        <v>-0.67011999999999994</v>
      </c>
      <c r="B20">
        <v>-1.7056479999999998</v>
      </c>
      <c r="C20">
        <v>-0.67011999999999994</v>
      </c>
      <c r="D20">
        <v>0.31846999999999998</v>
      </c>
      <c r="E20">
        <v>-0.67011999999999994</v>
      </c>
      <c r="F20">
        <v>1.070962</v>
      </c>
      <c r="G20">
        <v>-0.67011999999999994</v>
      </c>
      <c r="H20">
        <v>1.2813969999999999</v>
      </c>
      <c r="I20">
        <v>-0.67011999999999994</v>
      </c>
      <c r="J20">
        <v>1.323672</v>
      </c>
      <c r="K20">
        <v>-0.67011999999999994</v>
      </c>
      <c r="L20">
        <v>1.3499759999999998</v>
      </c>
      <c r="M20">
        <v>-0.67011999999999994</v>
      </c>
      <c r="N20">
        <v>1.6205349999999998</v>
      </c>
      <c r="O20">
        <v>-0.67011999999999994</v>
      </c>
      <c r="P20">
        <v>1.640263</v>
      </c>
      <c r="Q20">
        <v>-0.67011999999999994</v>
      </c>
      <c r="R20">
        <v>1.432647</v>
      </c>
      <c r="S20">
        <v>-0.67011999999999994</v>
      </c>
      <c r="T20">
        <v>1.479619</v>
      </c>
    </row>
    <row r="21" spans="1:20" x14ac:dyDescent="0.35">
      <c r="A21">
        <v>-0.68012799999999995</v>
      </c>
      <c r="B21">
        <v>-2.2913899999999998</v>
      </c>
      <c r="C21">
        <v>-0.68012799999999995</v>
      </c>
      <c r="D21">
        <v>0.21259499999999998</v>
      </c>
      <c r="E21">
        <v>-0.68012799999999995</v>
      </c>
      <c r="F21">
        <v>0.53548099999999998</v>
      </c>
      <c r="G21">
        <v>-0.68012799999999995</v>
      </c>
      <c r="H21">
        <v>0.80134299999999992</v>
      </c>
      <c r="I21">
        <v>-0.68012799999999995</v>
      </c>
      <c r="J21">
        <v>0.83140499999999995</v>
      </c>
      <c r="K21">
        <v>-0.68012799999999995</v>
      </c>
      <c r="L21">
        <v>1.0794169999999998</v>
      </c>
      <c r="M21">
        <v>-0.68012799999999995</v>
      </c>
      <c r="N21">
        <v>0.95071399999999995</v>
      </c>
      <c r="O21">
        <v>-0.68012799999999995</v>
      </c>
      <c r="P21">
        <v>1.117934</v>
      </c>
      <c r="Q21">
        <v>-0.68012799999999995</v>
      </c>
      <c r="R21">
        <v>1.1545719999999999</v>
      </c>
      <c r="S21">
        <v>-0.68012799999999995</v>
      </c>
      <c r="T21">
        <v>1.0719019999999999</v>
      </c>
    </row>
    <row r="22" spans="1:20" x14ac:dyDescent="0.35">
      <c r="A22">
        <v>-0.69013599999999997</v>
      </c>
      <c r="B22">
        <v>-2.3389249999999997</v>
      </c>
      <c r="C22">
        <v>-0.69013599999999997</v>
      </c>
      <c r="D22">
        <v>-0.44820699999999997</v>
      </c>
      <c r="E22">
        <v>-0.69013599999999997</v>
      </c>
      <c r="F22">
        <v>0.17285699999999998</v>
      </c>
      <c r="G22">
        <v>-0.69013599999999997</v>
      </c>
      <c r="H22">
        <v>0.45938599999999996</v>
      </c>
      <c r="I22">
        <v>-0.69013599999999997</v>
      </c>
      <c r="J22">
        <v>0.42838499999999996</v>
      </c>
      <c r="K22">
        <v>-0.69013599999999997</v>
      </c>
      <c r="L22">
        <v>0.58809</v>
      </c>
      <c r="M22">
        <v>-0.69013599999999997</v>
      </c>
      <c r="N22">
        <v>0.775038</v>
      </c>
      <c r="O22">
        <v>-0.69013599999999997</v>
      </c>
      <c r="P22">
        <v>0.73933899999999997</v>
      </c>
      <c r="Q22">
        <v>-0.69013599999999997</v>
      </c>
      <c r="R22">
        <v>0.58621099999999993</v>
      </c>
      <c r="S22">
        <v>-0.69013599999999997</v>
      </c>
      <c r="T22">
        <v>0.63881900000000003</v>
      </c>
    </row>
    <row r="23" spans="1:20" x14ac:dyDescent="0.35">
      <c r="A23">
        <v>-0.70014399999999999</v>
      </c>
      <c r="B23">
        <v>-2.8054519999999998</v>
      </c>
      <c r="C23">
        <v>-0.70014399999999999</v>
      </c>
      <c r="D23">
        <v>-0.61307899999999993</v>
      </c>
      <c r="E23">
        <v>-0.70014399999999999</v>
      </c>
      <c r="F23">
        <v>-0.26905499999999999</v>
      </c>
      <c r="G23">
        <v>-0.70014399999999999</v>
      </c>
      <c r="H23">
        <v>4.5093164000000005E-2</v>
      </c>
      <c r="I23">
        <v>-0.70014399999999999</v>
      </c>
      <c r="J23">
        <v>0.161583</v>
      </c>
      <c r="K23">
        <v>-0.70014399999999999</v>
      </c>
      <c r="L23">
        <v>0.12494564800000001</v>
      </c>
      <c r="M23">
        <v>-0.70014399999999999</v>
      </c>
      <c r="N23">
        <v>0.10427794400000001</v>
      </c>
      <c r="O23">
        <v>-0.70014399999999999</v>
      </c>
      <c r="P23">
        <v>0.25176999999999999</v>
      </c>
      <c r="Q23">
        <v>-0.70014399999999999</v>
      </c>
      <c r="R23">
        <v>0.42462699999999998</v>
      </c>
      <c r="S23">
        <v>-0.70014399999999999</v>
      </c>
      <c r="T23">
        <v>0.294045</v>
      </c>
    </row>
    <row r="24" spans="1:20" x14ac:dyDescent="0.35">
      <c r="A24">
        <v>-0.71015200000000001</v>
      </c>
      <c r="B24">
        <v>-3.0334539999999999</v>
      </c>
      <c r="C24">
        <v>-0.71015200000000001</v>
      </c>
      <c r="D24">
        <v>-1.334757</v>
      </c>
      <c r="E24">
        <v>-0.71015200000000001</v>
      </c>
      <c r="F24">
        <v>-0.54205700000000001</v>
      </c>
      <c r="G24">
        <v>-0.71015200000000001</v>
      </c>
      <c r="H24">
        <v>-0.48944799999999999</v>
      </c>
      <c r="I24">
        <v>-0.71015200000000001</v>
      </c>
      <c r="J24">
        <v>-0.226968</v>
      </c>
      <c r="K24">
        <v>-0.71015200000000001</v>
      </c>
      <c r="L24">
        <v>-0.199349</v>
      </c>
      <c r="M24">
        <v>-0.71015200000000001</v>
      </c>
      <c r="N24">
        <v>-9.9674680000000002E-2</v>
      </c>
      <c r="O24">
        <v>-0.71015200000000001</v>
      </c>
      <c r="P24">
        <v>-4.6972044000000004E-2</v>
      </c>
      <c r="Q24">
        <v>-0.71015200000000001</v>
      </c>
      <c r="R24">
        <v>-0.20291899999999999</v>
      </c>
      <c r="S24">
        <v>-0.71015200000000001</v>
      </c>
      <c r="T24">
        <v>-0.13800299999999999</v>
      </c>
    </row>
    <row r="25" spans="1:20" x14ac:dyDescent="0.35">
      <c r="A25">
        <v>-0.72015899999999999</v>
      </c>
      <c r="B25">
        <v>-3.567056</v>
      </c>
      <c r="C25">
        <v>-0.72015899999999999</v>
      </c>
      <c r="D25">
        <v>-1.481592</v>
      </c>
      <c r="E25">
        <v>-0.72015899999999999</v>
      </c>
      <c r="F25">
        <v>-1.1540089999999998</v>
      </c>
      <c r="G25">
        <v>-0.72015899999999999</v>
      </c>
      <c r="H25">
        <v>-0.90355399999999997</v>
      </c>
      <c r="I25">
        <v>-0.72015899999999999</v>
      </c>
      <c r="J25">
        <v>-0.69152199999999997</v>
      </c>
      <c r="K25">
        <v>-0.72015899999999999</v>
      </c>
      <c r="L25">
        <v>-0.518007</v>
      </c>
      <c r="M25">
        <v>-0.72015899999999999</v>
      </c>
      <c r="N25">
        <v>-0.68860999999999994</v>
      </c>
      <c r="O25">
        <v>-0.72015899999999999</v>
      </c>
      <c r="P25">
        <v>-0.47300799999999998</v>
      </c>
      <c r="Q25">
        <v>-0.72015899999999999</v>
      </c>
      <c r="R25">
        <v>-0.36544199999999999</v>
      </c>
      <c r="S25">
        <v>-0.72015899999999999</v>
      </c>
      <c r="T25">
        <v>-0.56234899999999999</v>
      </c>
    </row>
    <row r="26" spans="1:20" x14ac:dyDescent="0.35">
      <c r="A26">
        <v>-0.73016700000000001</v>
      </c>
      <c r="B26">
        <v>-3.7201849999999999</v>
      </c>
      <c r="C26">
        <v>-0.73016700000000001</v>
      </c>
      <c r="D26">
        <v>-2.0944829999999999</v>
      </c>
      <c r="E26">
        <v>-0.73016700000000001</v>
      </c>
      <c r="F26">
        <v>-1.4493689999999999</v>
      </c>
      <c r="G26">
        <v>-0.73016700000000001</v>
      </c>
      <c r="H26">
        <v>-1.3325959999999999</v>
      </c>
      <c r="I26">
        <v>-0.73016700000000001</v>
      </c>
      <c r="J26">
        <v>-1.1413259999999998</v>
      </c>
      <c r="K26">
        <v>-0.73016700000000001</v>
      </c>
      <c r="L26">
        <v>-1.064762</v>
      </c>
      <c r="M26">
        <v>-0.73016700000000001</v>
      </c>
      <c r="N26">
        <v>-0.92769699999999999</v>
      </c>
      <c r="O26">
        <v>-0.73016700000000001</v>
      </c>
      <c r="P26">
        <v>-0.73595699999999997</v>
      </c>
      <c r="Q26">
        <v>-0.73016700000000001</v>
      </c>
      <c r="R26">
        <v>-0.98349999999999993</v>
      </c>
      <c r="S26">
        <v>-0.73016700000000001</v>
      </c>
      <c r="T26">
        <v>-0.86156099999999991</v>
      </c>
    </row>
    <row r="27" spans="1:20" x14ac:dyDescent="0.35">
      <c r="A27">
        <v>-0.74017499999999992</v>
      </c>
      <c r="B27">
        <v>-4.3261250000000002</v>
      </c>
      <c r="C27">
        <v>-0.74017499999999992</v>
      </c>
      <c r="D27">
        <v>-2.283874</v>
      </c>
      <c r="E27">
        <v>-0.74017499999999992</v>
      </c>
      <c r="F27">
        <v>-1.9838169999999999</v>
      </c>
      <c r="G27">
        <v>-0.74017499999999992</v>
      </c>
      <c r="H27">
        <v>-1.757787</v>
      </c>
      <c r="I27">
        <v>-0.74017499999999992</v>
      </c>
      <c r="J27">
        <v>-1.461112</v>
      </c>
      <c r="K27">
        <v>-0.74017499999999992</v>
      </c>
      <c r="L27">
        <v>-1.355707</v>
      </c>
      <c r="M27">
        <v>-0.74017499999999992</v>
      </c>
      <c r="N27">
        <v>-1.4494629999999999</v>
      </c>
      <c r="O27">
        <v>-0.74017499999999992</v>
      </c>
      <c r="P27">
        <v>-1.3248929999999999</v>
      </c>
      <c r="Q27">
        <v>-0.74017499999999992</v>
      </c>
      <c r="R27">
        <v>-1.281679</v>
      </c>
      <c r="S27">
        <v>-0.74017499999999992</v>
      </c>
      <c r="T27">
        <v>-1.3501639999999999</v>
      </c>
    </row>
    <row r="28" spans="1:20" x14ac:dyDescent="0.35">
      <c r="A28">
        <v>-0.75018299999999993</v>
      </c>
      <c r="B28">
        <v>-4.4228870000000002</v>
      </c>
      <c r="C28">
        <v>-0.75018299999999993</v>
      </c>
      <c r="D28">
        <v>-2.8503569999999998</v>
      </c>
      <c r="E28">
        <v>-0.75018299999999993</v>
      </c>
      <c r="F28">
        <v>-2.3385499999999997</v>
      </c>
      <c r="G28">
        <v>-0.75018299999999993</v>
      </c>
      <c r="H28">
        <v>-2.161559</v>
      </c>
      <c r="I28">
        <v>-0.75018299999999993</v>
      </c>
      <c r="J28">
        <v>-1.9258529999999998</v>
      </c>
      <c r="K28">
        <v>-0.75018299999999993</v>
      </c>
      <c r="L28">
        <v>-1.81406</v>
      </c>
      <c r="M28">
        <v>-0.75018299999999993</v>
      </c>
      <c r="N28">
        <v>-1.7619209999999998</v>
      </c>
      <c r="O28">
        <v>-0.75018299999999993</v>
      </c>
      <c r="P28">
        <v>-1.8296549999999998</v>
      </c>
      <c r="Q28">
        <v>-0.75018299999999993</v>
      </c>
      <c r="R28">
        <v>-1.899079</v>
      </c>
      <c r="S28">
        <v>-0.75018299999999993</v>
      </c>
      <c r="T28">
        <v>-1.8497589999999999</v>
      </c>
    </row>
    <row r="29" spans="1:20" x14ac:dyDescent="0.35">
      <c r="A29">
        <v>-0.76018999999999992</v>
      </c>
      <c r="B29">
        <v>-5.0654649999999997</v>
      </c>
      <c r="C29">
        <v>-0.76018999999999992</v>
      </c>
      <c r="D29">
        <v>-3.1781280000000001</v>
      </c>
      <c r="E29">
        <v>-0.76018999999999992</v>
      </c>
      <c r="F29">
        <v>-2.9179029999999999</v>
      </c>
      <c r="G29">
        <v>-0.76018999999999992</v>
      </c>
      <c r="H29">
        <v>-2.7038979999999997</v>
      </c>
      <c r="I29">
        <v>-0.76018999999999992</v>
      </c>
      <c r="J29">
        <v>-2.5185469999999999</v>
      </c>
      <c r="K29">
        <v>-0.76018999999999992</v>
      </c>
      <c r="L29">
        <v>-2.383267</v>
      </c>
      <c r="M29">
        <v>-0.76018999999999992</v>
      </c>
      <c r="N29">
        <v>-2.541563</v>
      </c>
      <c r="O29">
        <v>-0.76018999999999992</v>
      </c>
      <c r="P29">
        <v>-2.404029</v>
      </c>
      <c r="Q29">
        <v>-0.76018999999999992</v>
      </c>
      <c r="R29">
        <v>-2.3977349999999999</v>
      </c>
      <c r="S29">
        <v>-0.76018999999999992</v>
      </c>
      <c r="T29">
        <v>-2.3686119999999997</v>
      </c>
    </row>
    <row r="30" spans="1:20" x14ac:dyDescent="0.35">
      <c r="A30">
        <v>-0.77019799999999994</v>
      </c>
      <c r="B30">
        <v>-5.4872739999999993</v>
      </c>
      <c r="C30">
        <v>-0.77019799999999994</v>
      </c>
      <c r="D30">
        <v>-4.0668389999999999</v>
      </c>
      <c r="E30">
        <v>-0.77019799999999994</v>
      </c>
      <c r="F30">
        <v>-3.610271</v>
      </c>
      <c r="G30">
        <v>-0.77019799999999994</v>
      </c>
      <c r="H30">
        <v>-3.482507</v>
      </c>
      <c r="I30">
        <v>-0.77019799999999994</v>
      </c>
      <c r="J30">
        <v>-3.245768</v>
      </c>
      <c r="K30">
        <v>-0.77019799999999994</v>
      </c>
      <c r="L30">
        <v>-3.0392790000000001</v>
      </c>
      <c r="M30">
        <v>-0.77019799999999994</v>
      </c>
      <c r="N30">
        <v>-3.2034929999999999</v>
      </c>
      <c r="O30">
        <v>-0.77019799999999994</v>
      </c>
      <c r="P30">
        <v>-3.0350509999999997</v>
      </c>
      <c r="Q30">
        <v>-0.77019799999999994</v>
      </c>
      <c r="R30">
        <v>-3.0393729999999999</v>
      </c>
      <c r="S30">
        <v>-0.77019799999999994</v>
      </c>
      <c r="T30">
        <v>-3.0341119999999999</v>
      </c>
    </row>
    <row r="31" spans="1:20" x14ac:dyDescent="0.35">
      <c r="A31">
        <v>-0.78020599999999996</v>
      </c>
      <c r="B31">
        <v>-6.534751</v>
      </c>
      <c r="C31">
        <v>-0.78020599999999996</v>
      </c>
      <c r="D31">
        <v>-5.2768389999999998</v>
      </c>
      <c r="E31">
        <v>-0.78020599999999996</v>
      </c>
      <c r="F31">
        <v>-5.0964659999999995</v>
      </c>
      <c r="G31">
        <v>-0.78020599999999996</v>
      </c>
      <c r="H31">
        <v>-5.0400999999999998</v>
      </c>
      <c r="I31">
        <v>-0.78020599999999996</v>
      </c>
      <c r="J31">
        <v>-4.625807</v>
      </c>
      <c r="K31">
        <v>-0.78020599999999996</v>
      </c>
      <c r="L31">
        <v>-4.4820719999999996</v>
      </c>
      <c r="M31">
        <v>-0.78020599999999996</v>
      </c>
      <c r="N31">
        <v>-4.6521109999999997</v>
      </c>
      <c r="O31">
        <v>-0.78020599999999996</v>
      </c>
      <c r="P31">
        <v>-4.4689199999999998</v>
      </c>
      <c r="Q31">
        <v>-0.78020599999999996</v>
      </c>
      <c r="R31">
        <v>-4.4689199999999998</v>
      </c>
      <c r="S31">
        <v>-0.78020599999999996</v>
      </c>
      <c r="T31">
        <v>-4.4482520000000001</v>
      </c>
    </row>
    <row r="32" spans="1:20" x14ac:dyDescent="0.35">
      <c r="A32">
        <v>-0.79021399999999997</v>
      </c>
      <c r="B32">
        <v>-7.6639589999999993</v>
      </c>
      <c r="C32">
        <v>-0.79021399999999997</v>
      </c>
      <c r="D32">
        <v>-7.7156279999999997</v>
      </c>
      <c r="E32">
        <v>-0.79021399999999997</v>
      </c>
      <c r="F32">
        <v>-7.5023749999999998</v>
      </c>
      <c r="G32">
        <v>-0.79021399999999997</v>
      </c>
      <c r="H32">
        <v>-7.5634379999999997</v>
      </c>
      <c r="I32">
        <v>-0.79021399999999997</v>
      </c>
      <c r="J32">
        <v>-7.0552009999999994</v>
      </c>
      <c r="K32">
        <v>-0.79021399999999997</v>
      </c>
      <c r="L32">
        <v>-7.1435079999999997</v>
      </c>
      <c r="M32">
        <v>-0.79021399999999997</v>
      </c>
      <c r="N32">
        <v>-7.1068699999999998</v>
      </c>
      <c r="O32">
        <v>-0.79021399999999997</v>
      </c>
      <c r="P32">
        <v>-6.6775449999999994</v>
      </c>
      <c r="Q32">
        <v>-0.79021399999999997</v>
      </c>
      <c r="R32">
        <v>-7.2722119999999997</v>
      </c>
      <c r="S32">
        <v>-0.79021399999999997</v>
      </c>
      <c r="T32">
        <v>-7.1660539999999999</v>
      </c>
    </row>
    <row r="33" spans="1:20" x14ac:dyDescent="0.35">
      <c r="A33">
        <v>-0.80022199999999999</v>
      </c>
      <c r="B33">
        <v>-9.7119400000000002</v>
      </c>
      <c r="C33">
        <v>-0.80022199999999999</v>
      </c>
      <c r="D33">
        <v>-11.538212999999999</v>
      </c>
      <c r="E33">
        <v>-0.80022199999999999</v>
      </c>
      <c r="F33">
        <v>-11.862319999999999</v>
      </c>
      <c r="G33">
        <v>-0.80022199999999999</v>
      </c>
      <c r="H33">
        <v>-11.714827999999999</v>
      </c>
      <c r="I33">
        <v>-0.80022199999999999</v>
      </c>
      <c r="J33">
        <v>-11.409509</v>
      </c>
      <c r="K33">
        <v>-0.80022199999999999</v>
      </c>
      <c r="L33">
        <v>-11.303352</v>
      </c>
      <c r="M33">
        <v>-0.80022199999999999</v>
      </c>
      <c r="N33">
        <v>-11.693220999999999</v>
      </c>
      <c r="O33">
        <v>-0.80022199999999999</v>
      </c>
      <c r="P33">
        <v>-10.98864</v>
      </c>
      <c r="Q33">
        <v>-0.80022199999999999</v>
      </c>
      <c r="R33">
        <v>-11.483725</v>
      </c>
      <c r="S33">
        <v>-0.80022199999999999</v>
      </c>
      <c r="T33">
        <v>-11.549486</v>
      </c>
    </row>
    <row r="34" spans="1:20" x14ac:dyDescent="0.35">
      <c r="A34">
        <v>-0.81022899999999998</v>
      </c>
      <c r="B34">
        <v>-11.717646</v>
      </c>
      <c r="C34">
        <v>-0.81022899999999998</v>
      </c>
      <c r="D34">
        <v>-16.811294</v>
      </c>
      <c r="E34">
        <v>-0.81022899999999998</v>
      </c>
      <c r="F34">
        <v>-16.862962</v>
      </c>
      <c r="G34">
        <v>-0.81022899999999998</v>
      </c>
      <c r="H34">
        <v>-16.991668000000001</v>
      </c>
      <c r="I34">
        <v>-0.81022899999999998</v>
      </c>
      <c r="J34">
        <v>-16.764322</v>
      </c>
      <c r="K34">
        <v>-0.81022899999999998</v>
      </c>
      <c r="L34">
        <v>-16.774656</v>
      </c>
      <c r="M34">
        <v>-0.81022899999999998</v>
      </c>
      <c r="N34">
        <v>-16.796264000000001</v>
      </c>
      <c r="O34">
        <v>-0.81022899999999998</v>
      </c>
      <c r="P34">
        <v>-16.334996999999998</v>
      </c>
      <c r="Q34">
        <v>-0.81022899999999998</v>
      </c>
      <c r="R34">
        <v>-16.861086</v>
      </c>
      <c r="S34">
        <v>-0.81022899999999998</v>
      </c>
      <c r="T34">
        <v>-16.982271999999998</v>
      </c>
    </row>
    <row r="35" spans="1:20" x14ac:dyDescent="0.35">
      <c r="A35">
        <v>-0.82023699999999999</v>
      </c>
      <c r="B35">
        <v>-14.040882999999999</v>
      </c>
      <c r="C35">
        <v>-0.82023699999999999</v>
      </c>
      <c r="D35">
        <v>-20.067395999999999</v>
      </c>
      <c r="E35">
        <v>-0.82023699999999999</v>
      </c>
      <c r="F35">
        <v>-20.344531999999997</v>
      </c>
      <c r="G35">
        <v>-0.82023699999999999</v>
      </c>
      <c r="H35">
        <v>-20.268435999999998</v>
      </c>
      <c r="I35">
        <v>-0.82023699999999999</v>
      </c>
      <c r="J35">
        <v>-20.343591999999997</v>
      </c>
      <c r="K35">
        <v>-0.82023699999999999</v>
      </c>
      <c r="L35">
        <v>-19.901114</v>
      </c>
      <c r="M35">
        <v>-0.82023699999999999</v>
      </c>
      <c r="N35">
        <v>-20.058001999999998</v>
      </c>
      <c r="O35">
        <v>-0.82023699999999999</v>
      </c>
      <c r="P35">
        <v>-19.986604</v>
      </c>
      <c r="Q35">
        <v>-0.82023699999999999</v>
      </c>
      <c r="R35">
        <v>-19.937752</v>
      </c>
      <c r="S35">
        <v>-0.82023699999999999</v>
      </c>
      <c r="T35">
        <v>-20.213010000000001</v>
      </c>
    </row>
    <row r="36" spans="1:20" x14ac:dyDescent="0.35">
      <c r="A36">
        <v>-0.83024500000000001</v>
      </c>
      <c r="B36">
        <v>-16.17905</v>
      </c>
      <c r="C36">
        <v>-0.83024500000000001</v>
      </c>
      <c r="D36">
        <v>-21.562045999999999</v>
      </c>
      <c r="E36">
        <v>-0.83024500000000001</v>
      </c>
      <c r="F36">
        <v>-21.085749999999997</v>
      </c>
      <c r="G36">
        <v>-0.83024500000000001</v>
      </c>
      <c r="H36">
        <v>-21.126145999999999</v>
      </c>
      <c r="I36">
        <v>-0.83024500000000001</v>
      </c>
      <c r="J36">
        <v>-21.079173999999998</v>
      </c>
      <c r="K36">
        <v>-0.83024500000000001</v>
      </c>
      <c r="L36">
        <v>-20.963621999999997</v>
      </c>
      <c r="M36">
        <v>-0.83024500000000001</v>
      </c>
      <c r="N36">
        <v>-20.569997999999998</v>
      </c>
      <c r="O36">
        <v>-0.83024500000000001</v>
      </c>
      <c r="P36">
        <v>-20.858405999999999</v>
      </c>
      <c r="Q36">
        <v>-0.83024500000000001</v>
      </c>
      <c r="R36">
        <v>-20.926983999999997</v>
      </c>
      <c r="S36">
        <v>-0.83024500000000001</v>
      </c>
      <c r="T36">
        <v>-20.822707999999999</v>
      </c>
    </row>
    <row r="37" spans="1:20" x14ac:dyDescent="0.35">
      <c r="A37">
        <v>-0.84025299999999992</v>
      </c>
      <c r="B37">
        <v>-18.708026</v>
      </c>
      <c r="C37">
        <v>-0.84025299999999992</v>
      </c>
      <c r="D37">
        <v>-21.114874</v>
      </c>
      <c r="E37">
        <v>-0.84025299999999992</v>
      </c>
      <c r="F37">
        <v>-21.133661999999998</v>
      </c>
      <c r="G37">
        <v>-0.84025299999999992</v>
      </c>
      <c r="H37">
        <v>-20.85183</v>
      </c>
      <c r="I37">
        <v>-0.84025299999999992</v>
      </c>
      <c r="J37">
        <v>-20.603818</v>
      </c>
      <c r="K37">
        <v>-0.84025299999999992</v>
      </c>
      <c r="L37">
        <v>-20.546509999999998</v>
      </c>
      <c r="M37">
        <v>-0.84025299999999992</v>
      </c>
      <c r="N37">
        <v>-20.274072</v>
      </c>
      <c r="O37">
        <v>-0.84025299999999992</v>
      </c>
      <c r="P37">
        <v>-20.341711999999998</v>
      </c>
      <c r="Q37">
        <v>-0.84025299999999992</v>
      </c>
      <c r="R37">
        <v>-20.14443</v>
      </c>
      <c r="S37">
        <v>-0.84025299999999992</v>
      </c>
      <c r="T37">
        <v>-19.983785999999998</v>
      </c>
    </row>
    <row r="38" spans="1:20" x14ac:dyDescent="0.35">
      <c r="A38">
        <v>-0.85026000000000002</v>
      </c>
      <c r="B38">
        <v>-20.419685999999999</v>
      </c>
      <c r="C38">
        <v>-0.85026000000000002</v>
      </c>
      <c r="D38">
        <v>-20.879072000000001</v>
      </c>
      <c r="E38">
        <v>-0.85026000000000002</v>
      </c>
      <c r="F38">
        <v>-20.423444</v>
      </c>
      <c r="G38">
        <v>-0.85026000000000002</v>
      </c>
      <c r="H38">
        <v>-19.988481999999998</v>
      </c>
      <c r="I38">
        <v>-0.85026000000000002</v>
      </c>
      <c r="J38">
        <v>-19.750803999999999</v>
      </c>
      <c r="K38">
        <v>-0.85026000000000002</v>
      </c>
      <c r="L38">
        <v>-19.742349999999998</v>
      </c>
      <c r="M38">
        <v>-0.85026000000000002</v>
      </c>
      <c r="N38">
        <v>-19.201231999999997</v>
      </c>
      <c r="O38">
        <v>-0.85026000000000002</v>
      </c>
      <c r="P38">
        <v>-19.43797</v>
      </c>
      <c r="Q38">
        <v>-0.85026000000000002</v>
      </c>
      <c r="R38">
        <v>-19.325237999999999</v>
      </c>
      <c r="S38">
        <v>-0.85026000000000002</v>
      </c>
      <c r="T38">
        <v>-19.220959999999998</v>
      </c>
    </row>
    <row r="39" spans="1:20" x14ac:dyDescent="0.35">
      <c r="A39">
        <v>-0.86026799999999992</v>
      </c>
      <c r="B39">
        <v>-21.883333999999998</v>
      </c>
      <c r="C39">
        <v>-0.86026799999999992</v>
      </c>
      <c r="D39">
        <v>-20.04391</v>
      </c>
      <c r="E39">
        <v>-0.86026799999999992</v>
      </c>
      <c r="F39">
        <v>-19.650285999999998</v>
      </c>
      <c r="G39">
        <v>-0.86026799999999992</v>
      </c>
      <c r="H39">
        <v>-19.201231999999997</v>
      </c>
      <c r="I39">
        <v>-0.86026799999999992</v>
      </c>
      <c r="J39">
        <v>-18.880882</v>
      </c>
      <c r="K39">
        <v>-0.86026799999999992</v>
      </c>
      <c r="L39">
        <v>-18.713661999999999</v>
      </c>
      <c r="M39">
        <v>-0.86026799999999992</v>
      </c>
      <c r="N39">
        <v>-18.506043999999999</v>
      </c>
      <c r="O39">
        <v>-0.86026799999999992</v>
      </c>
      <c r="P39">
        <v>-18.327549999999999</v>
      </c>
      <c r="Q39">
        <v>-0.86026799999999992</v>
      </c>
      <c r="R39">
        <v>-18.21482</v>
      </c>
      <c r="S39">
        <v>-0.86026799999999992</v>
      </c>
      <c r="T39">
        <v>-18.158452</v>
      </c>
    </row>
    <row r="40" spans="1:20" x14ac:dyDescent="0.35">
      <c r="A40">
        <v>-0.87027599999999994</v>
      </c>
      <c r="B40">
        <v>-22.112558</v>
      </c>
      <c r="C40">
        <v>-0.87027599999999994</v>
      </c>
      <c r="D40">
        <v>-19.478368</v>
      </c>
      <c r="E40">
        <v>-0.87027599999999994</v>
      </c>
      <c r="F40">
        <v>-18.54926</v>
      </c>
      <c r="G40">
        <v>-0.87027599999999994</v>
      </c>
      <c r="H40">
        <v>-18.139664</v>
      </c>
      <c r="I40">
        <v>-0.87027599999999994</v>
      </c>
      <c r="J40">
        <v>-17.997807999999999</v>
      </c>
      <c r="K40">
        <v>-0.87027599999999994</v>
      </c>
      <c r="L40">
        <v>-17.887893999999999</v>
      </c>
      <c r="M40">
        <v>-0.87027599999999994</v>
      </c>
      <c r="N40">
        <v>-17.525269999999999</v>
      </c>
      <c r="O40">
        <v>-0.87027599999999994</v>
      </c>
      <c r="P40">
        <v>-17.504601999999998</v>
      </c>
      <c r="Q40">
        <v>-0.87027599999999994</v>
      </c>
      <c r="R40">
        <v>-17.411597999999998</v>
      </c>
      <c r="S40">
        <v>-0.87027599999999994</v>
      </c>
      <c r="T40">
        <v>-17.501781999999999</v>
      </c>
    </row>
    <row r="41" spans="1:20" x14ac:dyDescent="0.35">
      <c r="A41">
        <v>-0.88028399999999996</v>
      </c>
      <c r="B41">
        <v>-21.960367999999999</v>
      </c>
      <c r="C41">
        <v>-0.88028399999999996</v>
      </c>
      <c r="D41">
        <v>-18.392371999999998</v>
      </c>
      <c r="E41">
        <v>-0.88028399999999996</v>
      </c>
      <c r="F41">
        <v>-17.952715999999999</v>
      </c>
      <c r="G41">
        <v>-0.88028399999999996</v>
      </c>
      <c r="H41">
        <v>-17.400321999999999</v>
      </c>
      <c r="I41">
        <v>-0.88028399999999996</v>
      </c>
      <c r="J41">
        <v>-17.188949999999998</v>
      </c>
      <c r="K41">
        <v>-0.88028399999999996</v>
      </c>
      <c r="L41">
        <v>-16.864841999999999</v>
      </c>
      <c r="M41">
        <v>-0.88028399999999996</v>
      </c>
      <c r="N41">
        <v>-16.766202</v>
      </c>
      <c r="O41">
        <v>-0.88028399999999996</v>
      </c>
      <c r="P41">
        <v>-16.784990000000001</v>
      </c>
      <c r="Q41">
        <v>-0.88028399999999996</v>
      </c>
      <c r="R41">
        <v>-16.516310999999998</v>
      </c>
      <c r="S41">
        <v>-0.88028399999999996</v>
      </c>
      <c r="T41">
        <v>-16.295541999999998</v>
      </c>
    </row>
    <row r="42" spans="1:20" x14ac:dyDescent="0.35">
      <c r="A42">
        <v>-0.89029199999999997</v>
      </c>
      <c r="B42">
        <v>-21.207875999999999</v>
      </c>
      <c r="C42">
        <v>-0.89029199999999997</v>
      </c>
      <c r="D42">
        <v>-17.918893999999998</v>
      </c>
      <c r="E42">
        <v>-0.89029199999999997</v>
      </c>
      <c r="F42">
        <v>-17.061185999999999</v>
      </c>
      <c r="G42">
        <v>-0.89029199999999997</v>
      </c>
      <c r="H42">
        <v>-16.660983999999999</v>
      </c>
      <c r="I42">
        <v>-0.89029199999999997</v>
      </c>
      <c r="J42">
        <v>-16.289905000000001</v>
      </c>
      <c r="K42">
        <v>-0.89029199999999997</v>
      </c>
      <c r="L42">
        <v>-16.389485000000001</v>
      </c>
      <c r="M42">
        <v>-0.89029199999999997</v>
      </c>
      <c r="N42">
        <v>-16.076651999999999</v>
      </c>
      <c r="O42">
        <v>-0.89029199999999997</v>
      </c>
      <c r="P42">
        <v>-16.003375999999999</v>
      </c>
      <c r="Q42">
        <v>-0.89029199999999997</v>
      </c>
      <c r="R42">
        <v>-15.923521999999998</v>
      </c>
      <c r="S42">
        <v>-0.89029199999999997</v>
      </c>
      <c r="T42">
        <v>-15.925400999999999</v>
      </c>
    </row>
    <row r="43" spans="1:20" x14ac:dyDescent="0.35">
      <c r="A43">
        <v>-0.90029899999999996</v>
      </c>
      <c r="B43">
        <v>-20.879072000000001</v>
      </c>
      <c r="C43">
        <v>-0.90029899999999996</v>
      </c>
      <c r="D43">
        <v>-17.305440000000001</v>
      </c>
      <c r="E43">
        <v>-0.90029899999999996</v>
      </c>
      <c r="F43">
        <v>-16.777473999999998</v>
      </c>
      <c r="G43">
        <v>-0.90029899999999996</v>
      </c>
      <c r="H43">
        <v>-16.158383000000001</v>
      </c>
      <c r="I43">
        <v>-0.90029899999999996</v>
      </c>
      <c r="J43">
        <v>-16.043772000000001</v>
      </c>
      <c r="K43">
        <v>-0.90029899999999996</v>
      </c>
      <c r="L43">
        <v>-15.720602999999999</v>
      </c>
      <c r="M43">
        <v>-0.90029899999999996</v>
      </c>
      <c r="N43">
        <v>-15.639811</v>
      </c>
      <c r="O43">
        <v>-0.90029899999999996</v>
      </c>
      <c r="P43">
        <v>-15.544929</v>
      </c>
      <c r="Q43">
        <v>-0.90029899999999996</v>
      </c>
      <c r="R43">
        <v>-15.264035</v>
      </c>
      <c r="S43">
        <v>-0.90029899999999996</v>
      </c>
      <c r="T43">
        <v>-15.155999999999999</v>
      </c>
    </row>
    <row r="44" spans="1:20" x14ac:dyDescent="0.35">
      <c r="A44">
        <v>-0.91030699999999998</v>
      </c>
      <c r="B44">
        <v>-20.259041999999997</v>
      </c>
      <c r="C44">
        <v>-0.91030699999999998</v>
      </c>
      <c r="D44">
        <v>-17.064944000000001</v>
      </c>
      <c r="E44">
        <v>-0.91030699999999998</v>
      </c>
      <c r="F44">
        <v>-16.195961</v>
      </c>
      <c r="G44">
        <v>-0.91030699999999998</v>
      </c>
      <c r="H44">
        <v>-15.858701</v>
      </c>
      <c r="I44">
        <v>-0.91030699999999998</v>
      </c>
      <c r="J44">
        <v>-15.554321999999999</v>
      </c>
      <c r="K44">
        <v>-0.91030699999999998</v>
      </c>
      <c r="L44">
        <v>-15.285642999999999</v>
      </c>
      <c r="M44">
        <v>-0.91030699999999998</v>
      </c>
      <c r="N44">
        <v>-15.116543</v>
      </c>
      <c r="O44">
        <v>-0.91030699999999998</v>
      </c>
      <c r="P44">
        <v>-15.086480999999999</v>
      </c>
      <c r="Q44">
        <v>-0.91030699999999998</v>
      </c>
      <c r="R44">
        <v>-15.113723999999999</v>
      </c>
      <c r="S44">
        <v>-0.91030699999999998</v>
      </c>
      <c r="T44">
        <v>-14.999112999999999</v>
      </c>
    </row>
    <row r="45" spans="1:20" x14ac:dyDescent="0.35">
      <c r="A45">
        <v>-0.92031499999999999</v>
      </c>
      <c r="B45">
        <v>-19.948086</v>
      </c>
      <c r="C45">
        <v>-0.92031499999999999</v>
      </c>
      <c r="D45">
        <v>-16.601799</v>
      </c>
      <c r="E45">
        <v>-0.92031499999999999</v>
      </c>
      <c r="F45">
        <v>-15.931037999999999</v>
      </c>
      <c r="G45">
        <v>-0.92031499999999999</v>
      </c>
      <c r="H45">
        <v>-15.437831999999998</v>
      </c>
      <c r="I45">
        <v>-0.92031499999999999</v>
      </c>
      <c r="J45">
        <v>-15.248064999999999</v>
      </c>
      <c r="K45">
        <v>-0.92031499999999999</v>
      </c>
      <c r="L45">
        <v>-15.096814</v>
      </c>
      <c r="M45">
        <v>-0.92031499999999999</v>
      </c>
      <c r="N45">
        <v>-14.900471999999999</v>
      </c>
      <c r="O45">
        <v>-0.92031499999999999</v>
      </c>
      <c r="P45">
        <v>-14.876045999999999</v>
      </c>
      <c r="Q45">
        <v>-0.92031499999999999</v>
      </c>
      <c r="R45">
        <v>-14.690975999999999</v>
      </c>
      <c r="S45">
        <v>-0.92031499999999999</v>
      </c>
      <c r="T45">
        <v>-14.55006</v>
      </c>
    </row>
    <row r="46" spans="1:20" x14ac:dyDescent="0.35">
      <c r="A46">
        <v>-0.93032300000000001</v>
      </c>
      <c r="B46">
        <v>-19.434211999999999</v>
      </c>
      <c r="C46">
        <v>-0.93032300000000001</v>
      </c>
      <c r="D46">
        <v>-16.504097999999999</v>
      </c>
      <c r="E46">
        <v>-0.93032300000000001</v>
      </c>
      <c r="F46">
        <v>-15.551504</v>
      </c>
      <c r="G46">
        <v>-0.93032300000000001</v>
      </c>
      <c r="H46">
        <v>-15.336371999999999</v>
      </c>
      <c r="I46">
        <v>-0.93032300000000001</v>
      </c>
      <c r="J46">
        <v>-14.905168</v>
      </c>
      <c r="K46">
        <v>-0.93032300000000001</v>
      </c>
      <c r="L46">
        <v>-14.969049999999999</v>
      </c>
      <c r="M46">
        <v>-0.93032300000000001</v>
      </c>
      <c r="N46">
        <v>-14.597031999999999</v>
      </c>
      <c r="O46">
        <v>-0.93032300000000001</v>
      </c>
      <c r="P46">
        <v>-14.380021999999999</v>
      </c>
      <c r="Q46">
        <v>-0.93032300000000001</v>
      </c>
      <c r="R46">
        <v>-14.563212</v>
      </c>
      <c r="S46">
        <v>-0.93032300000000001</v>
      </c>
      <c r="T46">
        <v>-14.368748</v>
      </c>
    </row>
    <row r="47" spans="1:20" x14ac:dyDescent="0.35">
      <c r="A47">
        <v>-0.94033</v>
      </c>
      <c r="B47">
        <v>-19.375028</v>
      </c>
      <c r="C47">
        <v>-0.94033</v>
      </c>
      <c r="D47">
        <v>-16.241053999999998</v>
      </c>
      <c r="E47">
        <v>-0.94033</v>
      </c>
      <c r="F47">
        <v>-15.589080999999998</v>
      </c>
      <c r="G47">
        <v>-0.94033</v>
      </c>
      <c r="H47">
        <v>-14.968112</v>
      </c>
      <c r="I47">
        <v>-0.94033</v>
      </c>
      <c r="J47">
        <v>-14.775525999999999</v>
      </c>
      <c r="K47">
        <v>-0.94033</v>
      </c>
      <c r="L47">
        <v>-14.598910999999999</v>
      </c>
      <c r="M47">
        <v>-0.94033</v>
      </c>
      <c r="N47">
        <v>-14.621457999999999</v>
      </c>
      <c r="O47">
        <v>-0.94033</v>
      </c>
      <c r="P47">
        <v>-14.416659999999998</v>
      </c>
      <c r="Q47">
        <v>-0.94033</v>
      </c>
      <c r="R47">
        <v>-14.157373999999999</v>
      </c>
      <c r="S47">
        <v>-0.94033</v>
      </c>
      <c r="T47">
        <v>-14.157373999999999</v>
      </c>
    </row>
    <row r="48" spans="1:20" x14ac:dyDescent="0.35">
      <c r="A48">
        <v>-0.95033799999999991</v>
      </c>
      <c r="B48">
        <v>-19.147683999999998</v>
      </c>
      <c r="C48">
        <v>-0.95033799999999991</v>
      </c>
      <c r="D48">
        <v>-16.078530999999998</v>
      </c>
      <c r="E48">
        <v>-0.95033799999999991</v>
      </c>
      <c r="F48">
        <v>-15.140029</v>
      </c>
      <c r="G48">
        <v>-0.95033799999999991</v>
      </c>
      <c r="H48">
        <v>-14.848801999999999</v>
      </c>
      <c r="I48">
        <v>-0.95033799999999991</v>
      </c>
      <c r="J48">
        <v>-14.531270999999998</v>
      </c>
      <c r="K48">
        <v>-0.95033799999999991</v>
      </c>
      <c r="L48">
        <v>-14.504966999999999</v>
      </c>
      <c r="M48">
        <v>-0.95033799999999991</v>
      </c>
      <c r="N48">
        <v>-14.208102999999999</v>
      </c>
      <c r="O48">
        <v>-0.95033799999999991</v>
      </c>
      <c r="P48">
        <v>-14.203406999999999</v>
      </c>
      <c r="Q48">
        <v>-0.95033799999999991</v>
      </c>
      <c r="R48">
        <v>-14.205285</v>
      </c>
      <c r="S48">
        <v>-0.95033799999999991</v>
      </c>
      <c r="T48">
        <v>-14.174284</v>
      </c>
    </row>
    <row r="49" spans="1:20" x14ac:dyDescent="0.35">
      <c r="A49">
        <v>-0.96034599999999992</v>
      </c>
      <c r="B49">
        <v>-19.227536000000001</v>
      </c>
      <c r="C49">
        <v>-0.96034599999999992</v>
      </c>
      <c r="D49">
        <v>-15.687723</v>
      </c>
      <c r="E49">
        <v>-0.96034599999999992</v>
      </c>
      <c r="F49">
        <v>-15.198274</v>
      </c>
      <c r="G49">
        <v>-0.96034599999999992</v>
      </c>
      <c r="H49">
        <v>-14.665611</v>
      </c>
      <c r="I49">
        <v>-0.96034599999999992</v>
      </c>
      <c r="J49">
        <v>-14.377203</v>
      </c>
      <c r="K49">
        <v>-0.96034599999999992</v>
      </c>
      <c r="L49">
        <v>-14.135767</v>
      </c>
      <c r="M49">
        <v>-0.96034599999999992</v>
      </c>
      <c r="N49">
        <v>-14.153616</v>
      </c>
      <c r="O49">
        <v>-0.96034599999999992</v>
      </c>
      <c r="P49">
        <v>-13.992032</v>
      </c>
      <c r="Q49">
        <v>-0.96034599999999992</v>
      </c>
      <c r="R49">
        <v>-13.985455999999999</v>
      </c>
      <c r="S49">
        <v>-0.96034599999999992</v>
      </c>
      <c r="T49">
        <v>-13.802265</v>
      </c>
    </row>
    <row r="50" spans="1:20" x14ac:dyDescent="0.35">
      <c r="A50">
        <v>-0.97035399999999994</v>
      </c>
      <c r="B50">
        <v>-18.966369999999998</v>
      </c>
      <c r="C50">
        <v>-0.97035399999999994</v>
      </c>
      <c r="D50">
        <v>-15.712147999999999</v>
      </c>
      <c r="E50">
        <v>-0.97035399999999994</v>
      </c>
      <c r="F50">
        <v>-14.852559999999999</v>
      </c>
      <c r="G50">
        <v>-0.97035399999999994</v>
      </c>
      <c r="H50">
        <v>-14.459873</v>
      </c>
      <c r="I50">
        <v>-0.97035399999999994</v>
      </c>
      <c r="J50">
        <v>-14.201528</v>
      </c>
      <c r="K50">
        <v>-0.97035399999999994</v>
      </c>
      <c r="L50">
        <v>-14.111340999999999</v>
      </c>
      <c r="M50">
        <v>-0.97035399999999994</v>
      </c>
      <c r="N50">
        <v>-13.832327999999999</v>
      </c>
      <c r="O50">
        <v>-0.97035399999999994</v>
      </c>
      <c r="P50">
        <v>-13.787234</v>
      </c>
      <c r="Q50">
        <v>-0.97035399999999994</v>
      </c>
      <c r="R50">
        <v>-13.698926</v>
      </c>
      <c r="S50">
        <v>-0.97035399999999994</v>
      </c>
      <c r="T50">
        <v>-13.807901999999999</v>
      </c>
    </row>
    <row r="51" spans="1:20" x14ac:dyDescent="0.35">
      <c r="A51">
        <v>-0.98036199999999996</v>
      </c>
      <c r="B51">
        <v>-19.238810000000001</v>
      </c>
      <c r="C51">
        <v>-0.98036199999999996</v>
      </c>
      <c r="D51">
        <v>-15.380526</v>
      </c>
      <c r="E51">
        <v>-0.98036199999999996</v>
      </c>
      <c r="F51">
        <v>-14.588576999999999</v>
      </c>
      <c r="G51">
        <v>-0.98036199999999996</v>
      </c>
      <c r="H51">
        <v>-14.243801999999999</v>
      </c>
      <c r="I51">
        <v>-0.98036199999999996</v>
      </c>
      <c r="J51">
        <v>-14.092552</v>
      </c>
      <c r="K51">
        <v>-0.98036199999999996</v>
      </c>
      <c r="L51">
        <v>-13.794749999999999</v>
      </c>
      <c r="M51">
        <v>-0.98036199999999996</v>
      </c>
      <c r="N51">
        <v>-13.733685999999999</v>
      </c>
      <c r="O51">
        <v>-0.98036199999999996</v>
      </c>
      <c r="P51">
        <v>-13.675440999999999</v>
      </c>
      <c r="Q51">
        <v>-0.98036199999999996</v>
      </c>
      <c r="R51">
        <v>-13.460308999999999</v>
      </c>
      <c r="S51">
        <v>-0.98036199999999996</v>
      </c>
      <c r="T51">
        <v>-13.413336999999999</v>
      </c>
    </row>
    <row r="52" spans="1:20" x14ac:dyDescent="0.35">
      <c r="A52">
        <v>-0.99036899999999994</v>
      </c>
      <c r="B52">
        <v>-18.937248</v>
      </c>
      <c r="C52">
        <v>-0.99036899999999994</v>
      </c>
      <c r="D52">
        <v>-15.232094</v>
      </c>
      <c r="E52">
        <v>-0.99036899999999994</v>
      </c>
      <c r="F52">
        <v>-14.353717</v>
      </c>
      <c r="G52">
        <v>-0.99036899999999994</v>
      </c>
      <c r="H52">
        <v>-14.058733</v>
      </c>
      <c r="I52">
        <v>-0.99036899999999994</v>
      </c>
      <c r="J52">
        <v>-13.75905</v>
      </c>
      <c r="K52">
        <v>-0.99036899999999994</v>
      </c>
      <c r="L52">
        <v>-13.607801</v>
      </c>
      <c r="M52">
        <v>-0.99036899999999994</v>
      </c>
      <c r="N52">
        <v>-13.450915</v>
      </c>
      <c r="O52">
        <v>-0.99036899999999994</v>
      </c>
      <c r="P52">
        <v>-13.321271999999999</v>
      </c>
      <c r="Q52">
        <v>-0.99036899999999994</v>
      </c>
      <c r="R52">
        <v>-13.378577</v>
      </c>
      <c r="S52">
        <v>-0.99036899999999994</v>
      </c>
      <c r="T52">
        <v>-13.409578999999999</v>
      </c>
    </row>
    <row r="53" spans="1:20" x14ac:dyDescent="0.35">
      <c r="A53">
        <v>-1.0003769999999998</v>
      </c>
      <c r="B53">
        <v>-18.979523999999998</v>
      </c>
      <c r="C53">
        <v>-1.0003769999999998</v>
      </c>
      <c r="D53">
        <v>-14.985021</v>
      </c>
      <c r="E53">
        <v>-1.0003769999999998</v>
      </c>
      <c r="F53">
        <v>-14.341503999999999</v>
      </c>
      <c r="G53">
        <v>-1.0003769999999998</v>
      </c>
      <c r="H53">
        <v>-13.849236999999999</v>
      </c>
      <c r="I53">
        <v>-1.0003769999999998</v>
      </c>
      <c r="J53">
        <v>-13.607801</v>
      </c>
      <c r="K53">
        <v>-1.0003769999999998</v>
      </c>
      <c r="L53">
        <v>-13.445278</v>
      </c>
      <c r="M53">
        <v>-1.0003769999999998</v>
      </c>
      <c r="N53">
        <v>-13.455610999999999</v>
      </c>
      <c r="O53">
        <v>-1.0003769999999998</v>
      </c>
      <c r="P53">
        <v>-13.337242</v>
      </c>
      <c r="Q53">
        <v>-1.0003769999999998</v>
      </c>
      <c r="R53">
        <v>-13.02065</v>
      </c>
      <c r="S53">
        <v>-1.0003769999999998</v>
      </c>
      <c r="T53">
        <v>-13.115534</v>
      </c>
    </row>
    <row r="54" spans="1:20" x14ac:dyDescent="0.35">
      <c r="A54">
        <v>-1.0103849999999999</v>
      </c>
      <c r="B54">
        <v>-18.591535999999998</v>
      </c>
      <c r="C54">
        <v>-1.0103849999999999</v>
      </c>
      <c r="D54">
        <v>-14.933351999999999</v>
      </c>
      <c r="E54">
        <v>-1.0103849999999999</v>
      </c>
      <c r="F54">
        <v>-14.086915999999999</v>
      </c>
      <c r="G54">
        <v>-1.0103849999999999</v>
      </c>
      <c r="H54">
        <v>-13.765626999999999</v>
      </c>
      <c r="I54">
        <v>-1.0103849999999999</v>
      </c>
      <c r="J54">
        <v>-13.577738999999999</v>
      </c>
      <c r="K54">
        <v>-1.0103849999999999</v>
      </c>
      <c r="L54">
        <v>-13.443398999999999</v>
      </c>
      <c r="M54">
        <v>-1.0103849999999999</v>
      </c>
      <c r="N54">
        <v>-13.230146</v>
      </c>
      <c r="O54">
        <v>-1.0103849999999999</v>
      </c>
      <c r="P54">
        <v>-13.150293</v>
      </c>
      <c r="Q54">
        <v>-1.0103849999999999</v>
      </c>
      <c r="R54">
        <v>-13.181294999999999</v>
      </c>
      <c r="S54">
        <v>-1.0103849999999999</v>
      </c>
      <c r="T54">
        <v>-13.135261999999999</v>
      </c>
    </row>
    <row r="55" spans="1:20" x14ac:dyDescent="0.35">
      <c r="A55">
        <v>-1.0203929999999999</v>
      </c>
      <c r="B55">
        <v>-18.604685999999997</v>
      </c>
      <c r="C55">
        <v>-1.0203929999999999</v>
      </c>
      <c r="D55">
        <v>-14.660914</v>
      </c>
      <c r="E55">
        <v>-1.0203929999999999</v>
      </c>
      <c r="F55">
        <v>-14.196829999999999</v>
      </c>
      <c r="G55">
        <v>-1.0203929999999999</v>
      </c>
      <c r="H55">
        <v>-13.690472</v>
      </c>
      <c r="I55">
        <v>-1.0203929999999999</v>
      </c>
      <c r="J55">
        <v>-13.487553</v>
      </c>
      <c r="K55">
        <v>-1.0203929999999999</v>
      </c>
      <c r="L55">
        <v>-13.319393</v>
      </c>
      <c r="M55">
        <v>-1.0203929999999999</v>
      </c>
      <c r="N55">
        <v>-13.180354999999999</v>
      </c>
      <c r="O55">
        <v>-1.0203929999999999</v>
      </c>
      <c r="P55">
        <v>-13.210417</v>
      </c>
      <c r="Q55">
        <v>-1.0203929999999999</v>
      </c>
      <c r="R55">
        <v>-13.013135</v>
      </c>
      <c r="S55">
        <v>-1.0203929999999999</v>
      </c>
      <c r="T55">
        <v>-12.810215999999999</v>
      </c>
    </row>
    <row r="56" spans="1:20" x14ac:dyDescent="0.35">
      <c r="A56">
        <v>-1.0304</v>
      </c>
      <c r="B56">
        <v>-18.263669999999998</v>
      </c>
      <c r="C56">
        <v>-1.0304</v>
      </c>
      <c r="D56">
        <v>-14.852559999999999</v>
      </c>
      <c r="E56">
        <v>-1.0304</v>
      </c>
      <c r="F56">
        <v>-13.936605</v>
      </c>
      <c r="G56">
        <v>-1.0304</v>
      </c>
      <c r="H56">
        <v>-13.669803999999999</v>
      </c>
      <c r="I56">
        <v>-1.0304</v>
      </c>
      <c r="J56">
        <v>-13.421792</v>
      </c>
      <c r="K56">
        <v>-1.0304</v>
      </c>
      <c r="L56">
        <v>-13.214174999999999</v>
      </c>
      <c r="M56">
        <v>-1.0304</v>
      </c>
      <c r="N56">
        <v>-13.084531999999999</v>
      </c>
      <c r="O56">
        <v>-1.0304</v>
      </c>
      <c r="P56">
        <v>-12.869399999999999</v>
      </c>
      <c r="Q56">
        <v>-1.0304</v>
      </c>
      <c r="R56">
        <v>-13.034742</v>
      </c>
      <c r="S56">
        <v>-1.0304</v>
      </c>
      <c r="T56">
        <v>-13.093926999999999</v>
      </c>
    </row>
    <row r="57" spans="1:20" x14ac:dyDescent="0.35">
      <c r="A57">
        <v>-1.040408</v>
      </c>
      <c r="B57">
        <v>-18.251458</v>
      </c>
      <c r="C57">
        <v>-1.040408</v>
      </c>
      <c r="D57">
        <v>-14.621457999999999</v>
      </c>
      <c r="E57">
        <v>-1.040408</v>
      </c>
      <c r="F57">
        <v>-14.122615</v>
      </c>
      <c r="G57">
        <v>-1.040408</v>
      </c>
      <c r="H57">
        <v>-13.573041999999999</v>
      </c>
      <c r="I57">
        <v>-1.040408</v>
      </c>
      <c r="J57">
        <v>-13.366363999999999</v>
      </c>
      <c r="K57">
        <v>-1.040408</v>
      </c>
      <c r="L57">
        <v>-13.192568</v>
      </c>
      <c r="M57">
        <v>-1.040408</v>
      </c>
      <c r="N57">
        <v>-13.101441999999999</v>
      </c>
      <c r="O57">
        <v>-1.040408</v>
      </c>
      <c r="P57">
        <v>-13.057288</v>
      </c>
      <c r="Q57">
        <v>-1.040408</v>
      </c>
      <c r="R57">
        <v>-12.864704</v>
      </c>
      <c r="S57">
        <v>-1.040408</v>
      </c>
      <c r="T57">
        <v>-12.798942</v>
      </c>
    </row>
    <row r="58" spans="1:20" x14ac:dyDescent="0.35">
      <c r="A58">
        <v>-1.050416</v>
      </c>
      <c r="B58">
        <v>-18.167847999999999</v>
      </c>
      <c r="C58">
        <v>-1.050416</v>
      </c>
      <c r="D58">
        <v>-14.741705999999999</v>
      </c>
      <c r="E58">
        <v>-1.050416</v>
      </c>
      <c r="F58">
        <v>-13.872724</v>
      </c>
      <c r="G58">
        <v>-1.050416</v>
      </c>
      <c r="H58">
        <v>-13.729927999999999</v>
      </c>
      <c r="I58">
        <v>-1.050416</v>
      </c>
      <c r="J58">
        <v>-13.307179999999999</v>
      </c>
      <c r="K58">
        <v>-1.050416</v>
      </c>
      <c r="L58">
        <v>-13.436822999999999</v>
      </c>
      <c r="M58">
        <v>-1.050416</v>
      </c>
      <c r="N58">
        <v>-12.968980999999999</v>
      </c>
      <c r="O58">
        <v>-1.050416</v>
      </c>
      <c r="P58">
        <v>-12.763244</v>
      </c>
      <c r="Q58">
        <v>-1.050416</v>
      </c>
      <c r="R58">
        <v>-12.984950999999999</v>
      </c>
      <c r="S58">
        <v>-1.050416</v>
      </c>
      <c r="T58">
        <v>-13.025347999999999</v>
      </c>
    </row>
    <row r="59" spans="1:20" x14ac:dyDescent="0.35">
      <c r="A59">
        <v>-1.060424</v>
      </c>
      <c r="B59">
        <v>-18.180997999999999</v>
      </c>
      <c r="C59">
        <v>-1.060424</v>
      </c>
      <c r="D59">
        <v>-14.618639</v>
      </c>
      <c r="E59">
        <v>-1.060424</v>
      </c>
      <c r="F59">
        <v>-14.054034999999999</v>
      </c>
      <c r="G59">
        <v>-1.060424</v>
      </c>
      <c r="H59">
        <v>-13.574921</v>
      </c>
      <c r="I59">
        <v>-1.060424</v>
      </c>
      <c r="J59">
        <v>-13.659469999999999</v>
      </c>
      <c r="K59">
        <v>-1.060424</v>
      </c>
      <c r="L59">
        <v>-13.084531999999999</v>
      </c>
      <c r="M59">
        <v>-1.060424</v>
      </c>
      <c r="N59">
        <v>-12.980255</v>
      </c>
      <c r="O59">
        <v>-1.060424</v>
      </c>
      <c r="P59">
        <v>-13.066682999999999</v>
      </c>
      <c r="Q59">
        <v>-1.060424</v>
      </c>
      <c r="R59">
        <v>-12.83746</v>
      </c>
      <c r="S59">
        <v>-1.060424</v>
      </c>
      <c r="T59">
        <v>-12.787668999999999</v>
      </c>
    </row>
    <row r="60" spans="1:20" x14ac:dyDescent="0.35">
      <c r="A60">
        <v>-1.0704320000000001</v>
      </c>
      <c r="B60">
        <v>-18.074842</v>
      </c>
      <c r="C60">
        <v>-1.0704320000000001</v>
      </c>
      <c r="D60">
        <v>-14.811224999999999</v>
      </c>
      <c r="E60">
        <v>-1.0704320000000001</v>
      </c>
      <c r="F60">
        <v>-13.937543999999999</v>
      </c>
      <c r="G60">
        <v>-1.0704320000000001</v>
      </c>
      <c r="H60">
        <v>-13.706443</v>
      </c>
      <c r="I60">
        <v>-1.0704320000000001</v>
      </c>
      <c r="J60">
        <v>-13.315634999999999</v>
      </c>
      <c r="K60">
        <v>-1.0704320000000001</v>
      </c>
      <c r="L60">
        <v>-13.336302999999999</v>
      </c>
      <c r="M60">
        <v>-1.0704320000000001</v>
      </c>
      <c r="N60">
        <v>-13.07138</v>
      </c>
      <c r="O60">
        <v>-1.0704320000000001</v>
      </c>
      <c r="P60">
        <v>-13.026287</v>
      </c>
      <c r="Q60">
        <v>-1.0704320000000001</v>
      </c>
      <c r="R60">
        <v>-13.009376999999999</v>
      </c>
      <c r="S60">
        <v>-1.0704320000000001</v>
      </c>
      <c r="T60">
        <v>-13.073259</v>
      </c>
    </row>
    <row r="61" spans="1:20" x14ac:dyDescent="0.35">
      <c r="A61">
        <v>-1.0804389999999999</v>
      </c>
      <c r="B61">
        <v>-18.235485999999998</v>
      </c>
      <c r="C61">
        <v>-1.0804389999999999</v>
      </c>
      <c r="D61">
        <v>-14.834710999999999</v>
      </c>
      <c r="E61">
        <v>-1.0804389999999999</v>
      </c>
      <c r="F61">
        <v>-14.088794999999999</v>
      </c>
      <c r="G61">
        <v>-1.0804389999999999</v>
      </c>
      <c r="H61">
        <v>-13.667924999999999</v>
      </c>
      <c r="I61">
        <v>-1.0804389999999999</v>
      </c>
      <c r="J61">
        <v>-13.503522</v>
      </c>
      <c r="K61">
        <v>-1.0804389999999999</v>
      </c>
      <c r="L61">
        <v>-13.304361</v>
      </c>
      <c r="M61">
        <v>-1.0804389999999999</v>
      </c>
      <c r="N61">
        <v>-13.399244999999999</v>
      </c>
      <c r="O61">
        <v>-1.0804389999999999</v>
      </c>
      <c r="P61">
        <v>-13.190688999999999</v>
      </c>
      <c r="Q61">
        <v>-1.0804389999999999</v>
      </c>
      <c r="R61">
        <v>-12.998104</v>
      </c>
      <c r="S61">
        <v>-1.0804389999999999</v>
      </c>
      <c r="T61">
        <v>-12.856247999999999</v>
      </c>
    </row>
    <row r="62" spans="1:20" x14ac:dyDescent="0.35">
      <c r="A62">
        <v>-1.0904469999999999</v>
      </c>
      <c r="B62">
        <v>-18.147179999999999</v>
      </c>
      <c r="C62">
        <v>-1.0904469999999999</v>
      </c>
      <c r="D62">
        <v>-14.884501</v>
      </c>
      <c r="E62">
        <v>-1.0904469999999999</v>
      </c>
      <c r="F62">
        <v>-14.099129</v>
      </c>
      <c r="G62">
        <v>-1.0904469999999999</v>
      </c>
      <c r="H62">
        <v>-13.837024</v>
      </c>
      <c r="I62">
        <v>-1.0904469999999999</v>
      </c>
      <c r="J62">
        <v>-13.486613</v>
      </c>
      <c r="K62">
        <v>-1.0904469999999999</v>
      </c>
      <c r="L62">
        <v>-13.497885999999999</v>
      </c>
      <c r="M62">
        <v>-1.0904469999999999</v>
      </c>
      <c r="N62">
        <v>-13.309059</v>
      </c>
      <c r="O62">
        <v>-1.0904469999999999</v>
      </c>
      <c r="P62">
        <v>-13.091108999999999</v>
      </c>
      <c r="Q62">
        <v>-1.0904469999999999</v>
      </c>
      <c r="R62">
        <v>-13.158749</v>
      </c>
      <c r="S62">
        <v>-1.0904469999999999</v>
      </c>
      <c r="T62">
        <v>-13.15593</v>
      </c>
    </row>
    <row r="63" spans="1:20" x14ac:dyDescent="0.35">
      <c r="A63">
        <v>-1.100455</v>
      </c>
      <c r="B63">
        <v>-18.375464000000001</v>
      </c>
      <c r="C63">
        <v>-1.100455</v>
      </c>
      <c r="D63">
        <v>-14.930063749999999</v>
      </c>
      <c r="E63">
        <v>-1.100455</v>
      </c>
      <c r="F63">
        <v>-14.2485</v>
      </c>
      <c r="G63">
        <v>-1.100455</v>
      </c>
      <c r="H63">
        <v>-13.755293</v>
      </c>
      <c r="I63">
        <v>-1.100455</v>
      </c>
      <c r="J63">
        <v>-13.643499</v>
      </c>
      <c r="K63">
        <v>-1.100455</v>
      </c>
      <c r="L63">
        <v>-13.429307</v>
      </c>
      <c r="M63">
        <v>-1.100455</v>
      </c>
      <c r="N63">
        <v>-13.464067</v>
      </c>
      <c r="O63">
        <v>-1.100455</v>
      </c>
      <c r="P63">
        <v>-13.329725999999999</v>
      </c>
      <c r="Q63">
        <v>-1.100455</v>
      </c>
      <c r="R63">
        <v>-13.215114</v>
      </c>
      <c r="S63">
        <v>-1.100455</v>
      </c>
      <c r="T63">
        <v>-12.986829999999999</v>
      </c>
    </row>
    <row r="64" spans="1:20" x14ac:dyDescent="0.35">
      <c r="A64">
        <v>-1.110463</v>
      </c>
      <c r="B64">
        <v>-18.292791999999999</v>
      </c>
      <c r="C64">
        <v>-1.110463</v>
      </c>
      <c r="D64">
        <v>-15.018841</v>
      </c>
      <c r="E64">
        <v>-1.110463</v>
      </c>
      <c r="F64">
        <v>-14.194011999999999</v>
      </c>
      <c r="G64">
        <v>-1.110463</v>
      </c>
      <c r="H64">
        <v>-13.962909</v>
      </c>
      <c r="I64">
        <v>-1.110463</v>
      </c>
      <c r="J64">
        <v>-13.546737</v>
      </c>
      <c r="K64">
        <v>-1.110463</v>
      </c>
      <c r="L64">
        <v>-13.582436</v>
      </c>
      <c r="M64">
        <v>-1.110463</v>
      </c>
      <c r="N64">
        <v>-13.45749</v>
      </c>
      <c r="O64">
        <v>-1.110463</v>
      </c>
      <c r="P64">
        <v>-13.234843</v>
      </c>
      <c r="Q64">
        <v>-1.110463</v>
      </c>
      <c r="R64">
        <v>-13.305301</v>
      </c>
      <c r="S64">
        <v>-1.110463</v>
      </c>
      <c r="T64">
        <v>-13.336302999999999</v>
      </c>
    </row>
    <row r="65" spans="1:20" x14ac:dyDescent="0.35">
      <c r="A65">
        <v>-1.1204699999999999</v>
      </c>
      <c r="B65">
        <v>-18.495709999999999</v>
      </c>
      <c r="C65">
        <v>-1.1204699999999999</v>
      </c>
      <c r="D65">
        <v>-14.982201999999999</v>
      </c>
      <c r="E65">
        <v>-1.1204699999999999</v>
      </c>
      <c r="F65">
        <v>-14.518118999999999</v>
      </c>
      <c r="G65">
        <v>-1.1204699999999999</v>
      </c>
      <c r="H65">
        <v>-13.923452999999999</v>
      </c>
      <c r="I65">
        <v>-1.1204699999999999</v>
      </c>
      <c r="J65">
        <v>-13.81072</v>
      </c>
      <c r="K65">
        <v>-1.1204699999999999</v>
      </c>
      <c r="L65">
        <v>-13.517614</v>
      </c>
      <c r="M65">
        <v>-1.1204699999999999</v>
      </c>
      <c r="N65">
        <v>-13.548615999999999</v>
      </c>
      <c r="O65">
        <v>-1.1204699999999999</v>
      </c>
      <c r="P65">
        <v>-13.434004</v>
      </c>
      <c r="Q65">
        <v>-1.1204699999999999</v>
      </c>
      <c r="R65">
        <v>-13.452793</v>
      </c>
      <c r="S65">
        <v>-1.1204699999999999</v>
      </c>
      <c r="T65">
        <v>-13.178476</v>
      </c>
    </row>
    <row r="66" spans="1:20" x14ac:dyDescent="0.35">
      <c r="A66">
        <v>-1.1304779999999999</v>
      </c>
      <c r="B66">
        <v>-18.446860000000001</v>
      </c>
      <c r="C66">
        <v>-1.1304779999999999</v>
      </c>
      <c r="D66">
        <v>-15.236791</v>
      </c>
      <c r="E66">
        <v>-1.1304779999999999</v>
      </c>
      <c r="F66">
        <v>-14.364051</v>
      </c>
      <c r="G66">
        <v>-1.1304779999999999</v>
      </c>
      <c r="H66">
        <v>-14.083157999999999</v>
      </c>
      <c r="I66">
        <v>-1.1304779999999999</v>
      </c>
      <c r="J66">
        <v>-13.687652999999999</v>
      </c>
      <c r="K66">
        <v>-1.1304779999999999</v>
      </c>
      <c r="L66">
        <v>-13.712078999999999</v>
      </c>
      <c r="M66">
        <v>-1.1304779999999999</v>
      </c>
      <c r="N66">
        <v>-13.477219</v>
      </c>
      <c r="O66">
        <v>-1.1304779999999999</v>
      </c>
      <c r="P66">
        <v>-13.371062</v>
      </c>
      <c r="Q66">
        <v>-1.1304779999999999</v>
      </c>
      <c r="R66">
        <v>-13.525129999999999</v>
      </c>
      <c r="S66">
        <v>-1.1304779999999999</v>
      </c>
      <c r="T66">
        <v>-13.474399999999999</v>
      </c>
    </row>
    <row r="67" spans="1:20" x14ac:dyDescent="0.35">
      <c r="A67">
        <v>-1.1404859999999999</v>
      </c>
      <c r="B67">
        <v>-18.688295999999998</v>
      </c>
      <c r="C67">
        <v>-1.1404859999999999</v>
      </c>
      <c r="D67">
        <v>-15.246186</v>
      </c>
      <c r="E67">
        <v>-1.1404859999999999</v>
      </c>
      <c r="F67">
        <v>-14.754857999999999</v>
      </c>
      <c r="G67">
        <v>-1.1404859999999999</v>
      </c>
      <c r="H67">
        <v>-14.022093999999999</v>
      </c>
      <c r="I67">
        <v>-1.1404859999999999</v>
      </c>
      <c r="J67">
        <v>-13.949757</v>
      </c>
      <c r="K67">
        <v>-1.1404859999999999</v>
      </c>
      <c r="L67">
        <v>-13.724290999999999</v>
      </c>
      <c r="M67">
        <v>-1.1404859999999999</v>
      </c>
      <c r="N67">
        <v>-13.668863999999999</v>
      </c>
      <c r="O67">
        <v>-1.1404859999999999</v>
      </c>
      <c r="P67">
        <v>-13.687652999999999</v>
      </c>
      <c r="Q67">
        <v>-1.1404859999999999</v>
      </c>
      <c r="R67">
        <v>-13.456550999999999</v>
      </c>
      <c r="S67">
        <v>-1.1404859999999999</v>
      </c>
      <c r="T67">
        <v>-13.430245999999999</v>
      </c>
    </row>
    <row r="68" spans="1:20" x14ac:dyDescent="0.35">
      <c r="A68">
        <v>-1.1504939999999999</v>
      </c>
      <c r="B68">
        <v>-18.591535999999998</v>
      </c>
      <c r="C68">
        <v>-1.1504939999999999</v>
      </c>
      <c r="D68">
        <v>-15.497954999999999</v>
      </c>
      <c r="E68">
        <v>-1.1504939999999999</v>
      </c>
      <c r="F68">
        <v>-14.611124</v>
      </c>
      <c r="G68">
        <v>-1.1504939999999999</v>
      </c>
      <c r="H68">
        <v>-14.416659999999998</v>
      </c>
      <c r="I68">
        <v>-1.1504939999999999</v>
      </c>
      <c r="J68">
        <v>-14.086915999999999</v>
      </c>
      <c r="K68">
        <v>-1.1504939999999999</v>
      </c>
      <c r="L68">
        <v>-13.936605</v>
      </c>
      <c r="M68">
        <v>-1.1504939999999999</v>
      </c>
      <c r="N68">
        <v>-13.728988999999999</v>
      </c>
      <c r="O68">
        <v>-1.1504939999999999</v>
      </c>
      <c r="P68">
        <v>-13.732745999999999</v>
      </c>
      <c r="Q68">
        <v>-1.1504939999999999</v>
      </c>
      <c r="R68">
        <v>-13.700806</v>
      </c>
      <c r="S68">
        <v>-1.1504939999999999</v>
      </c>
      <c r="T68">
        <v>-13.753413999999999</v>
      </c>
    </row>
    <row r="69" spans="1:20" x14ac:dyDescent="0.35">
      <c r="A69">
        <v>-1.1605019999999999</v>
      </c>
      <c r="B69">
        <v>-18.882759999999998</v>
      </c>
      <c r="C69">
        <v>-1.1605019999999999</v>
      </c>
      <c r="D69">
        <v>-15.400252999999999</v>
      </c>
      <c r="E69">
        <v>-1.1605019999999999</v>
      </c>
      <c r="F69">
        <v>-15.002870999999999</v>
      </c>
      <c r="G69">
        <v>-1.1605019999999999</v>
      </c>
      <c r="H69">
        <v>-14.396930999999999</v>
      </c>
      <c r="I69">
        <v>-1.1605019999999999</v>
      </c>
      <c r="J69">
        <v>-14.314261</v>
      </c>
      <c r="K69">
        <v>-1.1605019999999999</v>
      </c>
      <c r="L69">
        <v>-13.980758999999999</v>
      </c>
      <c r="M69">
        <v>-1.1605019999999999</v>
      </c>
      <c r="N69">
        <v>-13.961031</v>
      </c>
      <c r="O69">
        <v>-1.1605019999999999</v>
      </c>
      <c r="P69">
        <v>-13.972303999999999</v>
      </c>
      <c r="Q69">
        <v>-1.1605019999999999</v>
      </c>
      <c r="R69">
        <v>-13.806023</v>
      </c>
      <c r="S69">
        <v>-1.1605019999999999</v>
      </c>
      <c r="T69">
        <v>-13.672621999999999</v>
      </c>
    </row>
    <row r="70" spans="1:20" x14ac:dyDescent="0.35">
      <c r="A70">
        <v>-1.170509</v>
      </c>
      <c r="B70">
        <v>-18.996434000000001</v>
      </c>
      <c r="C70">
        <v>-1.170509</v>
      </c>
      <c r="D70">
        <v>-15.722481999999999</v>
      </c>
      <c r="E70">
        <v>-1.170509</v>
      </c>
      <c r="F70">
        <v>-14.739827</v>
      </c>
      <c r="G70">
        <v>-1.170509</v>
      </c>
      <c r="H70">
        <v>-14.65058</v>
      </c>
      <c r="I70">
        <v>-1.170509</v>
      </c>
      <c r="J70">
        <v>-14.224074</v>
      </c>
      <c r="K70">
        <v>-1.170509</v>
      </c>
      <c r="L70">
        <v>-14.356536</v>
      </c>
      <c r="M70">
        <v>-1.170509</v>
      </c>
      <c r="N70">
        <v>-14.037125999999999</v>
      </c>
      <c r="O70">
        <v>-1.170509</v>
      </c>
      <c r="P70">
        <v>-13.844539999999999</v>
      </c>
      <c r="Q70">
        <v>-1.170509</v>
      </c>
      <c r="R70">
        <v>-13.985455999999999</v>
      </c>
      <c r="S70">
        <v>-1.170509</v>
      </c>
      <c r="T70">
        <v>-14.119795999999999</v>
      </c>
    </row>
    <row r="71" spans="1:20" x14ac:dyDescent="0.35">
      <c r="A71">
        <v>-1.180517</v>
      </c>
      <c r="B71">
        <v>-19.138287999999999</v>
      </c>
      <c r="C71">
        <v>-1.180517</v>
      </c>
      <c r="D71">
        <v>-15.702753</v>
      </c>
      <c r="E71">
        <v>-1.180517</v>
      </c>
      <c r="F71">
        <v>-15.165393999999999</v>
      </c>
      <c r="G71">
        <v>-1.180517</v>
      </c>
      <c r="H71">
        <v>-14.611124</v>
      </c>
      <c r="I71">
        <v>-1.180517</v>
      </c>
      <c r="J71">
        <v>-14.666551</v>
      </c>
      <c r="K71">
        <v>-1.180517</v>
      </c>
      <c r="L71">
        <v>-14.240983999999999</v>
      </c>
      <c r="M71">
        <v>-1.180517</v>
      </c>
      <c r="N71">
        <v>-14.271046</v>
      </c>
      <c r="O71">
        <v>-1.180517</v>
      </c>
      <c r="P71">
        <v>-14.244740999999999</v>
      </c>
      <c r="Q71">
        <v>-1.180517</v>
      </c>
      <c r="R71">
        <v>-14.243801999999999</v>
      </c>
      <c r="S71">
        <v>-1.180517</v>
      </c>
      <c r="T71">
        <v>-13.873661999999999</v>
      </c>
    </row>
    <row r="72" spans="1:20" x14ac:dyDescent="0.35">
      <c r="A72">
        <v>-1.1905250000000001</v>
      </c>
      <c r="B72">
        <v>-19.479305999999998</v>
      </c>
      <c r="C72">
        <v>-1.1905250000000001</v>
      </c>
      <c r="D72">
        <v>-16.216628</v>
      </c>
      <c r="E72">
        <v>-1.1905250000000001</v>
      </c>
      <c r="F72">
        <v>-15.160696</v>
      </c>
      <c r="G72">
        <v>-1.1905250000000001</v>
      </c>
      <c r="H72">
        <v>-15.060175999999998</v>
      </c>
      <c r="I72">
        <v>-1.1905250000000001</v>
      </c>
      <c r="J72">
        <v>-14.611124</v>
      </c>
      <c r="K72">
        <v>-1.1905250000000001</v>
      </c>
      <c r="L72">
        <v>-14.686278999999999</v>
      </c>
      <c r="M72">
        <v>-1.1905250000000001</v>
      </c>
      <c r="N72">
        <v>-14.556635999999999</v>
      </c>
      <c r="O72">
        <v>-1.1905250000000001</v>
      </c>
      <c r="P72">
        <v>-14.386597</v>
      </c>
      <c r="Q72">
        <v>-1.1905250000000001</v>
      </c>
      <c r="R72">
        <v>-14.314261</v>
      </c>
      <c r="S72">
        <v>-1.1905250000000001</v>
      </c>
      <c r="T72">
        <v>-14.364989999999999</v>
      </c>
    </row>
    <row r="73" spans="1:20" x14ac:dyDescent="0.35">
      <c r="A73">
        <v>-1.2005329999999999</v>
      </c>
      <c r="B73">
        <v>-19.624919999999999</v>
      </c>
      <c r="C73">
        <v>-1.2005329999999999</v>
      </c>
      <c r="D73">
        <v>-16.198778999999998</v>
      </c>
      <c r="E73">
        <v>-1.2005329999999999</v>
      </c>
      <c r="F73">
        <v>-15.641689999999999</v>
      </c>
      <c r="G73">
        <v>-1.2005329999999999</v>
      </c>
      <c r="H73">
        <v>-15.070511</v>
      </c>
      <c r="I73">
        <v>-1.2005329999999999</v>
      </c>
      <c r="J73">
        <v>-14.861015</v>
      </c>
      <c r="K73">
        <v>-1.2005329999999999</v>
      </c>
      <c r="L73">
        <v>-14.591394999999999</v>
      </c>
      <c r="M73">
        <v>-1.2005329999999999</v>
      </c>
      <c r="N73">
        <v>-14.675006</v>
      </c>
      <c r="O73">
        <v>-1.2005329999999999</v>
      </c>
      <c r="P73">
        <v>-14.675944999999999</v>
      </c>
      <c r="Q73">
        <v>-1.2005329999999999</v>
      </c>
      <c r="R73">
        <v>-14.483359999999999</v>
      </c>
      <c r="S73">
        <v>-1.2005329999999999</v>
      </c>
      <c r="T73">
        <v>-14.300168999999999</v>
      </c>
    </row>
    <row r="74" spans="1:20" x14ac:dyDescent="0.35">
      <c r="A74">
        <v>-1.2105399999999999</v>
      </c>
      <c r="B74">
        <v>-19.901114</v>
      </c>
      <c r="C74">
        <v>-1.2105399999999999</v>
      </c>
      <c r="D74">
        <v>-16.553887</v>
      </c>
      <c r="E74">
        <v>-1.2105399999999999</v>
      </c>
      <c r="F74">
        <v>-15.605051999999999</v>
      </c>
      <c r="G74">
        <v>-1.2105399999999999</v>
      </c>
      <c r="H74">
        <v>-15.561838</v>
      </c>
      <c r="I74">
        <v>-1.2105399999999999</v>
      </c>
      <c r="J74">
        <v>-15.163514999999999</v>
      </c>
      <c r="K74">
        <v>-1.2105399999999999</v>
      </c>
      <c r="L74">
        <v>-15.090238999999999</v>
      </c>
      <c r="M74">
        <v>-1.2105399999999999</v>
      </c>
      <c r="N74">
        <v>-14.836589999999999</v>
      </c>
      <c r="O74">
        <v>-1.2105399999999999</v>
      </c>
      <c r="P74">
        <v>-14.794314</v>
      </c>
      <c r="Q74">
        <v>-1.2105399999999999</v>
      </c>
      <c r="R74">
        <v>-14.844104999999999</v>
      </c>
      <c r="S74">
        <v>-1.2105399999999999</v>
      </c>
      <c r="T74">
        <v>-14.929594999999999</v>
      </c>
    </row>
    <row r="75" spans="1:20" x14ac:dyDescent="0.35">
      <c r="A75">
        <v>-1.220548</v>
      </c>
      <c r="B75">
        <v>-20.456323999999999</v>
      </c>
      <c r="C75">
        <v>-1.220548</v>
      </c>
      <c r="D75">
        <v>-16.903358000000001</v>
      </c>
      <c r="E75">
        <v>-1.220548</v>
      </c>
      <c r="F75">
        <v>-16.105774</v>
      </c>
      <c r="G75">
        <v>-1.220548</v>
      </c>
      <c r="H75">
        <v>-15.638871999999999</v>
      </c>
      <c r="I75">
        <v>-1.220548</v>
      </c>
      <c r="J75">
        <v>-15.528017</v>
      </c>
      <c r="K75">
        <v>-1.220548</v>
      </c>
      <c r="L75">
        <v>-15.045145999999999</v>
      </c>
      <c r="M75">
        <v>-1.220548</v>
      </c>
      <c r="N75">
        <v>-15.250883</v>
      </c>
      <c r="O75">
        <v>-1.220548</v>
      </c>
      <c r="P75">
        <v>-15.30631</v>
      </c>
      <c r="Q75">
        <v>-1.220548</v>
      </c>
      <c r="R75">
        <v>-15.029174999999999</v>
      </c>
      <c r="S75">
        <v>-1.220548</v>
      </c>
      <c r="T75">
        <v>-14.897653</v>
      </c>
    </row>
    <row r="76" spans="1:20" x14ac:dyDescent="0.35">
      <c r="A76">
        <v>-1.230556</v>
      </c>
      <c r="B76">
        <v>-20.922287999999998</v>
      </c>
      <c r="C76">
        <v>-1.230556</v>
      </c>
      <c r="D76">
        <v>-17.180493999999999</v>
      </c>
      <c r="E76">
        <v>-1.230556</v>
      </c>
      <c r="F76">
        <v>-16.308692999999998</v>
      </c>
      <c r="G76">
        <v>-1.230556</v>
      </c>
      <c r="H76">
        <v>-16.128319999999999</v>
      </c>
      <c r="I76">
        <v>-1.230556</v>
      </c>
      <c r="J76">
        <v>-15.684904999999999</v>
      </c>
      <c r="K76">
        <v>-1.230556</v>
      </c>
      <c r="L76">
        <v>-15.821123999999999</v>
      </c>
      <c r="M76">
        <v>-1.230556</v>
      </c>
      <c r="N76">
        <v>-15.467893999999999</v>
      </c>
      <c r="O76">
        <v>-1.230556</v>
      </c>
      <c r="P76">
        <v>-15.238669999999999</v>
      </c>
      <c r="Q76">
        <v>-1.230556</v>
      </c>
      <c r="R76">
        <v>-15.419044</v>
      </c>
      <c r="S76">
        <v>-1.230556</v>
      </c>
      <c r="T76">
        <v>-15.469773</v>
      </c>
    </row>
    <row r="77" spans="1:20" x14ac:dyDescent="0.35">
      <c r="A77">
        <v>-1.240564</v>
      </c>
      <c r="B77">
        <v>-21.426766000000001</v>
      </c>
      <c r="C77">
        <v>-1.240564</v>
      </c>
      <c r="D77">
        <v>-17.376837999999999</v>
      </c>
      <c r="E77">
        <v>-1.240564</v>
      </c>
      <c r="F77">
        <v>-16.907115999999998</v>
      </c>
      <c r="G77">
        <v>-1.240564</v>
      </c>
      <c r="H77">
        <v>-16.206295000000001</v>
      </c>
      <c r="I77">
        <v>-1.240564</v>
      </c>
      <c r="J77">
        <v>-16.117986999999999</v>
      </c>
      <c r="K77">
        <v>-1.240564</v>
      </c>
      <c r="L77">
        <v>-15.833336999999998</v>
      </c>
      <c r="M77">
        <v>-1.240564</v>
      </c>
      <c r="N77">
        <v>-15.698996999999999</v>
      </c>
      <c r="O77">
        <v>-1.240564</v>
      </c>
      <c r="P77">
        <v>-15.805152999999999</v>
      </c>
      <c r="Q77">
        <v>-1.240564</v>
      </c>
      <c r="R77">
        <v>-15.692418999999999</v>
      </c>
      <c r="S77">
        <v>-1.240564</v>
      </c>
      <c r="T77">
        <v>-15.631355999999998</v>
      </c>
    </row>
    <row r="78" spans="1:20" x14ac:dyDescent="0.35">
      <c r="A78">
        <v>-1.250572</v>
      </c>
      <c r="B78">
        <v>-21.845758</v>
      </c>
      <c r="C78">
        <v>-1.250572</v>
      </c>
      <c r="D78">
        <v>-17.902923999999999</v>
      </c>
      <c r="E78">
        <v>-1.250572</v>
      </c>
      <c r="F78">
        <v>-16.574555</v>
      </c>
      <c r="G78">
        <v>-1.250572</v>
      </c>
      <c r="H78">
        <v>-16.698560999999998</v>
      </c>
      <c r="I78">
        <v>-1.250572</v>
      </c>
      <c r="J78">
        <v>-16.424243999999998</v>
      </c>
      <c r="K78">
        <v>-1.250572</v>
      </c>
      <c r="L78">
        <v>-16.185627</v>
      </c>
      <c r="M78">
        <v>-1.250572</v>
      </c>
      <c r="N78">
        <v>-16.086984999999999</v>
      </c>
      <c r="O78">
        <v>-1.250572</v>
      </c>
      <c r="P78">
        <v>-15.995859999999999</v>
      </c>
      <c r="Q78">
        <v>-1.250572</v>
      </c>
      <c r="R78">
        <v>-15.982705999999999</v>
      </c>
      <c r="S78">
        <v>-1.250572</v>
      </c>
      <c r="T78">
        <v>-16.083227000000001</v>
      </c>
    </row>
    <row r="79" spans="1:20" x14ac:dyDescent="0.35">
      <c r="A79">
        <v>-1.2605789999999999</v>
      </c>
      <c r="B79">
        <v>-22.196169999999999</v>
      </c>
      <c r="C79">
        <v>-1.2605789999999999</v>
      </c>
      <c r="D79">
        <v>-18.009080000000001</v>
      </c>
      <c r="E79">
        <v>-1.2605789999999999</v>
      </c>
      <c r="F79">
        <v>-17.361805999999998</v>
      </c>
      <c r="G79">
        <v>-1.2605789999999999</v>
      </c>
      <c r="H79">
        <v>-16.790626</v>
      </c>
      <c r="I79">
        <v>-1.2605789999999999</v>
      </c>
      <c r="J79">
        <v>-16.722047</v>
      </c>
      <c r="K79">
        <v>-1.2605789999999999</v>
      </c>
      <c r="L79">
        <v>-16.474035000000001</v>
      </c>
      <c r="M79">
        <v>-1.2605789999999999</v>
      </c>
      <c r="N79">
        <v>-16.299299999999999</v>
      </c>
      <c r="O79">
        <v>-1.2605789999999999</v>
      </c>
      <c r="P79">
        <v>-16.490005999999997</v>
      </c>
      <c r="Q79">
        <v>-1.2605789999999999</v>
      </c>
      <c r="R79">
        <v>-16.26266</v>
      </c>
      <c r="S79">
        <v>-1.2605789999999999</v>
      </c>
      <c r="T79">
        <v>-16.006193</v>
      </c>
    </row>
    <row r="80" spans="1:20" x14ac:dyDescent="0.35">
      <c r="A80">
        <v>-1.2705869999999999</v>
      </c>
      <c r="B80">
        <v>-22.237503999999998</v>
      </c>
      <c r="C80">
        <v>-1.2705869999999999</v>
      </c>
      <c r="D80">
        <v>-18.400828000000001</v>
      </c>
      <c r="E80">
        <v>-1.2705869999999999</v>
      </c>
      <c r="F80">
        <v>-17.336441999999998</v>
      </c>
      <c r="G80">
        <v>-1.2705869999999999</v>
      </c>
      <c r="H80">
        <v>-17.184252000000001</v>
      </c>
      <c r="I80">
        <v>-1.2705869999999999</v>
      </c>
      <c r="J80">
        <v>-16.876116</v>
      </c>
      <c r="K80">
        <v>-1.2705869999999999</v>
      </c>
      <c r="L80">
        <v>-17.081851999999998</v>
      </c>
      <c r="M80">
        <v>-1.2705869999999999</v>
      </c>
      <c r="N80">
        <v>-16.723925999999999</v>
      </c>
      <c r="O80">
        <v>-1.2705869999999999</v>
      </c>
      <c r="P80">
        <v>-16.577373999999999</v>
      </c>
      <c r="Q80">
        <v>-1.2705869999999999</v>
      </c>
      <c r="R80">
        <v>-16.507853999999998</v>
      </c>
      <c r="S80">
        <v>-1.2705869999999999</v>
      </c>
      <c r="T80">
        <v>-16.535098999999999</v>
      </c>
    </row>
    <row r="81" spans="1:20" x14ac:dyDescent="0.35">
      <c r="A81">
        <v>-1.2805949999999999</v>
      </c>
      <c r="B81">
        <v>-22.715679999999999</v>
      </c>
      <c r="C81">
        <v>-1.2805949999999999</v>
      </c>
      <c r="D81">
        <v>-18.604685999999997</v>
      </c>
      <c r="E81">
        <v>-1.2805949999999999</v>
      </c>
      <c r="F81">
        <v>-17.888832000000001</v>
      </c>
      <c r="G81">
        <v>-1.2805949999999999</v>
      </c>
      <c r="H81">
        <v>-17.392807999999999</v>
      </c>
      <c r="I81">
        <v>-1.2805949999999999</v>
      </c>
      <c r="J81">
        <v>-17.306380000000001</v>
      </c>
      <c r="K81">
        <v>-1.2805949999999999</v>
      </c>
      <c r="L81">
        <v>-16.729562999999999</v>
      </c>
      <c r="M81">
        <v>-1.2805949999999999</v>
      </c>
      <c r="N81">
        <v>-16.896784</v>
      </c>
      <c r="O81">
        <v>-1.2805949999999999</v>
      </c>
      <c r="P81">
        <v>-16.944696</v>
      </c>
      <c r="Q81">
        <v>-1.2805949999999999</v>
      </c>
      <c r="R81">
        <v>-16.787807999999998</v>
      </c>
      <c r="S81">
        <v>-1.2805949999999999</v>
      </c>
      <c r="T81">
        <v>-16.606496</v>
      </c>
    </row>
    <row r="82" spans="1:20" x14ac:dyDescent="0.35">
      <c r="A82">
        <v>-1.2906029999999999</v>
      </c>
      <c r="B82">
        <v>-22.547519999999999</v>
      </c>
      <c r="C82">
        <v>-1.2906029999999999</v>
      </c>
      <c r="D82">
        <v>-18.860213999999999</v>
      </c>
      <c r="E82">
        <v>-1.2906029999999999</v>
      </c>
      <c r="F82">
        <v>-17.982778</v>
      </c>
      <c r="G82">
        <v>-1.2906029999999999</v>
      </c>
      <c r="H82">
        <v>-17.670884000000001</v>
      </c>
      <c r="I82">
        <v>-1.2906029999999999</v>
      </c>
      <c r="J82">
        <v>-17.458568</v>
      </c>
      <c r="K82">
        <v>-1.2906029999999999</v>
      </c>
      <c r="L82">
        <v>-17.519631999999998</v>
      </c>
      <c r="M82">
        <v>-1.2906029999999999</v>
      </c>
      <c r="N82">
        <v>-17.281015999999997</v>
      </c>
      <c r="O82">
        <v>-1.2906029999999999</v>
      </c>
      <c r="P82">
        <v>-17.008575999999998</v>
      </c>
      <c r="Q82">
        <v>-1.2906029999999999</v>
      </c>
      <c r="R82">
        <v>-17.096883999999999</v>
      </c>
      <c r="S82">
        <v>-1.2906029999999999</v>
      </c>
      <c r="T82">
        <v>-17.262225999999998</v>
      </c>
    </row>
    <row r="83" spans="1:20" x14ac:dyDescent="0.35">
      <c r="A83">
        <v>-1.300611</v>
      </c>
      <c r="B83">
        <v>-22.969329999999999</v>
      </c>
      <c r="C83">
        <v>-1.300611</v>
      </c>
      <c r="D83">
        <v>-19.233172</v>
      </c>
      <c r="E83">
        <v>-1.300611</v>
      </c>
      <c r="F83">
        <v>-18.644144000000001</v>
      </c>
      <c r="G83">
        <v>-1.300611</v>
      </c>
      <c r="H83">
        <v>-17.965865999999998</v>
      </c>
      <c r="I83">
        <v>-1.300611</v>
      </c>
      <c r="J83">
        <v>-17.894469999999998</v>
      </c>
      <c r="K83">
        <v>-1.300611</v>
      </c>
      <c r="L83">
        <v>-17.516814</v>
      </c>
      <c r="M83">
        <v>-1.300611</v>
      </c>
      <c r="N83">
        <v>-17.693429999999999</v>
      </c>
      <c r="O83">
        <v>-1.300611</v>
      </c>
      <c r="P83">
        <v>-17.746976</v>
      </c>
      <c r="Q83">
        <v>-1.300611</v>
      </c>
      <c r="R83">
        <v>-17.543119999999998</v>
      </c>
      <c r="S83">
        <v>-1.300611</v>
      </c>
      <c r="T83">
        <v>-17.319531999999999</v>
      </c>
    </row>
    <row r="84" spans="1:20" x14ac:dyDescent="0.35">
      <c r="A84">
        <v>-1.3106179999999998</v>
      </c>
      <c r="B84">
        <v>-23.265253999999999</v>
      </c>
      <c r="C84">
        <v>-1.3106179999999998</v>
      </c>
      <c r="D84">
        <v>-19.942451999999999</v>
      </c>
      <c r="E84">
        <v>-1.3106179999999998</v>
      </c>
      <c r="F84">
        <v>-18.486318000000001</v>
      </c>
      <c r="G84">
        <v>-1.3106179999999998</v>
      </c>
      <c r="H84">
        <v>-18.683599999999998</v>
      </c>
      <c r="I84">
        <v>-1.3106179999999998</v>
      </c>
      <c r="J84">
        <v>-18.223274</v>
      </c>
      <c r="K84">
        <v>-1.3106179999999998</v>
      </c>
      <c r="L84">
        <v>-18.385795999999999</v>
      </c>
      <c r="M84">
        <v>-1.3106179999999998</v>
      </c>
      <c r="N84">
        <v>-18.137784</v>
      </c>
      <c r="O84">
        <v>-1.3106179999999998</v>
      </c>
      <c r="P84">
        <v>-17.719733999999999</v>
      </c>
      <c r="Q84">
        <v>-1.3106179999999998</v>
      </c>
      <c r="R84">
        <v>-17.921711999999999</v>
      </c>
      <c r="S84">
        <v>-1.3106179999999998</v>
      </c>
      <c r="T84">
        <v>-18.031627999999998</v>
      </c>
    </row>
    <row r="85" spans="1:20" x14ac:dyDescent="0.35">
      <c r="A85">
        <v>-1.3206259999999999</v>
      </c>
      <c r="B85">
        <v>-23.810127999999999</v>
      </c>
      <c r="C85">
        <v>-1.3206259999999999</v>
      </c>
      <c r="D85">
        <v>-20.122823999999998</v>
      </c>
      <c r="E85">
        <v>-1.3206259999999999</v>
      </c>
      <c r="F85">
        <v>-19.469912000000001</v>
      </c>
      <c r="G85">
        <v>-1.3206259999999999</v>
      </c>
      <c r="H85">
        <v>-18.999251999999998</v>
      </c>
      <c r="I85">
        <v>-1.3206259999999999</v>
      </c>
      <c r="J85">
        <v>-18.967312</v>
      </c>
      <c r="K85">
        <v>-1.3206259999999999</v>
      </c>
      <c r="L85">
        <v>-18.479741999999998</v>
      </c>
      <c r="M85">
        <v>-1.3206259999999999</v>
      </c>
      <c r="N85">
        <v>-18.504168</v>
      </c>
      <c r="O85">
        <v>-1.3206259999999999</v>
      </c>
      <c r="P85">
        <v>-18.677962000000001</v>
      </c>
      <c r="Q85">
        <v>-1.3206259999999999</v>
      </c>
      <c r="R85">
        <v>-18.388615999999999</v>
      </c>
      <c r="S85">
        <v>-1.3206259999999999</v>
      </c>
      <c r="T85">
        <v>-18.322854</v>
      </c>
    </row>
    <row r="86" spans="1:20" x14ac:dyDescent="0.35">
      <c r="A86">
        <v>-1.3306339999999999</v>
      </c>
      <c r="B86">
        <v>-24.146447999999999</v>
      </c>
      <c r="C86">
        <v>-1.3306339999999999</v>
      </c>
      <c r="D86">
        <v>-20.677094</v>
      </c>
      <c r="E86">
        <v>-1.3306339999999999</v>
      </c>
      <c r="F86">
        <v>-19.79214</v>
      </c>
      <c r="G86">
        <v>-1.3306339999999999</v>
      </c>
      <c r="H86">
        <v>-19.596736</v>
      </c>
      <c r="I86">
        <v>-1.3306339999999999</v>
      </c>
      <c r="J86">
        <v>-19.123258</v>
      </c>
      <c r="K86">
        <v>-1.3306339999999999</v>
      </c>
      <c r="L86">
        <v>-19.354361999999998</v>
      </c>
      <c r="M86">
        <v>-1.3306339999999999</v>
      </c>
      <c r="N86">
        <v>-18.939128</v>
      </c>
      <c r="O86">
        <v>-1.3306339999999999</v>
      </c>
      <c r="P86">
        <v>-18.608443999999999</v>
      </c>
      <c r="Q86">
        <v>-1.3306339999999999</v>
      </c>
      <c r="R86">
        <v>-18.886517999999999</v>
      </c>
      <c r="S86">
        <v>-1.3306339999999999</v>
      </c>
      <c r="T86">
        <v>-19.076286</v>
      </c>
    </row>
    <row r="87" spans="1:20" x14ac:dyDescent="0.35">
      <c r="A87">
        <v>-1.3406419999999999</v>
      </c>
      <c r="B87">
        <v>-24.838818</v>
      </c>
      <c r="C87">
        <v>-1.3406419999999999</v>
      </c>
      <c r="D87">
        <v>-21.381674</v>
      </c>
      <c r="E87">
        <v>-1.3406419999999999</v>
      </c>
      <c r="F87">
        <v>-20.544633999999999</v>
      </c>
      <c r="G87">
        <v>-1.3406419999999999</v>
      </c>
      <c r="H87">
        <v>-19.933993999999998</v>
      </c>
      <c r="I87">
        <v>-1.3406419999999999</v>
      </c>
      <c r="J87">
        <v>-20.04297</v>
      </c>
      <c r="K87">
        <v>-1.3406419999999999</v>
      </c>
      <c r="L87">
        <v>-19.701015999999999</v>
      </c>
      <c r="M87">
        <v>-1.3406419999999999</v>
      </c>
      <c r="N87">
        <v>-19.530035999999999</v>
      </c>
      <c r="O87">
        <v>-1.3406419999999999</v>
      </c>
      <c r="P87">
        <v>-19.715105999999999</v>
      </c>
      <c r="Q87">
        <v>-1.3406419999999999</v>
      </c>
      <c r="R87">
        <v>-19.431395999999999</v>
      </c>
      <c r="S87">
        <v>-1.3406419999999999</v>
      </c>
      <c r="T87">
        <v>-19.244446</v>
      </c>
    </row>
    <row r="88" spans="1:20" x14ac:dyDescent="0.35">
      <c r="A88">
        <v>-1.350649</v>
      </c>
      <c r="B88">
        <v>-25.355508</v>
      </c>
      <c r="C88">
        <v>-1.350649</v>
      </c>
      <c r="D88">
        <v>-21.981976</v>
      </c>
      <c r="E88">
        <v>-1.350649</v>
      </c>
      <c r="F88">
        <v>-20.874375999999998</v>
      </c>
      <c r="G88">
        <v>-1.350649</v>
      </c>
      <c r="H88">
        <v>-20.787008</v>
      </c>
      <c r="I88">
        <v>-1.350649</v>
      </c>
      <c r="J88">
        <v>-20.323864</v>
      </c>
      <c r="K88">
        <v>-1.350649</v>
      </c>
      <c r="L88">
        <v>-20.391503999999998</v>
      </c>
      <c r="M88">
        <v>-1.350649</v>
      </c>
      <c r="N88">
        <v>-20.217706</v>
      </c>
      <c r="O88">
        <v>-1.350649</v>
      </c>
      <c r="P88">
        <v>-19.780866</v>
      </c>
      <c r="Q88">
        <v>-1.350649</v>
      </c>
      <c r="R88">
        <v>-20.019486000000001</v>
      </c>
      <c r="S88">
        <v>-1.350649</v>
      </c>
      <c r="T88">
        <v>-20.221463999999997</v>
      </c>
    </row>
    <row r="89" spans="1:20" x14ac:dyDescent="0.35">
      <c r="A89">
        <v>-1.360657</v>
      </c>
      <c r="B89">
        <v>-26.060089999999999</v>
      </c>
      <c r="C89">
        <v>-1.360657</v>
      </c>
      <c r="D89">
        <v>-22.579461999999999</v>
      </c>
      <c r="E89">
        <v>-1.360657</v>
      </c>
      <c r="F89">
        <v>-21.846695999999998</v>
      </c>
      <c r="G89">
        <v>-1.360657</v>
      </c>
      <c r="H89">
        <v>-21.164662</v>
      </c>
      <c r="I89">
        <v>-1.360657</v>
      </c>
      <c r="J89">
        <v>-21.148692</v>
      </c>
      <c r="K89">
        <v>-1.360657</v>
      </c>
      <c r="L89">
        <v>-20.929801999999999</v>
      </c>
      <c r="M89">
        <v>-1.360657</v>
      </c>
      <c r="N89">
        <v>-20.66582</v>
      </c>
      <c r="O89">
        <v>-1.360657</v>
      </c>
      <c r="P89">
        <v>-20.852767999999998</v>
      </c>
      <c r="Q89">
        <v>-1.360657</v>
      </c>
      <c r="R89">
        <v>-20.775734</v>
      </c>
      <c r="S89">
        <v>-1.360657</v>
      </c>
      <c r="T89">
        <v>-20.627302</v>
      </c>
    </row>
    <row r="90" spans="1:20" x14ac:dyDescent="0.35">
      <c r="A90">
        <v>-1.370665</v>
      </c>
      <c r="B90">
        <v>-26.727091999999999</v>
      </c>
      <c r="C90">
        <v>-1.370665</v>
      </c>
      <c r="D90">
        <v>-23.436232</v>
      </c>
      <c r="E90">
        <v>-1.370665</v>
      </c>
      <c r="F90">
        <v>-22.301387999999999</v>
      </c>
      <c r="G90">
        <v>-1.370665</v>
      </c>
      <c r="H90">
        <v>-22.183015999999999</v>
      </c>
      <c r="I90">
        <v>-1.370665</v>
      </c>
      <c r="J90">
        <v>-21.560167999999997</v>
      </c>
      <c r="K90">
        <v>-1.370665</v>
      </c>
      <c r="L90">
        <v>-21.963187999999999</v>
      </c>
      <c r="M90">
        <v>-1.370665</v>
      </c>
      <c r="N90">
        <v>-21.401401999999997</v>
      </c>
      <c r="O90">
        <v>-1.370665</v>
      </c>
      <c r="P90">
        <v>-21.331883999999999</v>
      </c>
      <c r="Q90">
        <v>-1.370665</v>
      </c>
      <c r="R90">
        <v>-21.361943999999998</v>
      </c>
      <c r="S90">
        <v>-1.370665</v>
      </c>
      <c r="T90">
        <v>-21.578018</v>
      </c>
    </row>
    <row r="91" spans="1:20" x14ac:dyDescent="0.35">
      <c r="A91">
        <v>-1.380673</v>
      </c>
      <c r="B91">
        <v>-27.563195999999998</v>
      </c>
      <c r="C91">
        <v>-1.380673</v>
      </c>
      <c r="D91">
        <v>-23.942589999999999</v>
      </c>
      <c r="E91">
        <v>-1.380673</v>
      </c>
      <c r="F91">
        <v>-23.411805999999999</v>
      </c>
      <c r="G91">
        <v>-1.380673</v>
      </c>
      <c r="H91">
        <v>-22.533428000000001</v>
      </c>
      <c r="I91">
        <v>-1.380673</v>
      </c>
      <c r="J91">
        <v>-22.695951999999998</v>
      </c>
      <c r="K91">
        <v>-1.380673</v>
      </c>
      <c r="L91">
        <v>-22.342721999999998</v>
      </c>
      <c r="M91">
        <v>-1.380673</v>
      </c>
      <c r="N91">
        <v>-22.353055999999999</v>
      </c>
      <c r="O91">
        <v>-1.380673</v>
      </c>
      <c r="P91">
        <v>-22.438544</v>
      </c>
      <c r="Q91">
        <v>-1.380673</v>
      </c>
      <c r="R91">
        <v>-22.231867999999999</v>
      </c>
      <c r="S91">
        <v>-1.380673</v>
      </c>
      <c r="T91">
        <v>-22.034585999999997</v>
      </c>
    </row>
    <row r="92" spans="1:20" x14ac:dyDescent="0.35">
      <c r="A92">
        <v>-1.3906809999999998</v>
      </c>
      <c r="B92">
        <v>-28.40869</v>
      </c>
      <c r="C92">
        <v>-1.3906809999999998</v>
      </c>
      <c r="D92">
        <v>-25.111253999999999</v>
      </c>
      <c r="E92">
        <v>-1.3906809999999998</v>
      </c>
      <c r="F92">
        <v>-23.816706</v>
      </c>
      <c r="G92">
        <v>-1.3906809999999998</v>
      </c>
      <c r="H92">
        <v>-23.770671999999998</v>
      </c>
      <c r="I92">
        <v>-1.3906809999999998</v>
      </c>
      <c r="J92">
        <v>-23.250221999999997</v>
      </c>
      <c r="K92">
        <v>-1.3906809999999998</v>
      </c>
      <c r="L92">
        <v>-23.358257999999999</v>
      </c>
      <c r="M92">
        <v>-1.3906809999999998</v>
      </c>
      <c r="N92">
        <v>-23.121517999999998</v>
      </c>
      <c r="O92">
        <v>-1.3906809999999998</v>
      </c>
      <c r="P92">
        <v>-22.828412</v>
      </c>
      <c r="Q92">
        <v>-1.3906809999999998</v>
      </c>
      <c r="R92">
        <v>-23.115881999999999</v>
      </c>
      <c r="S92">
        <v>-1.3906809999999998</v>
      </c>
      <c r="T92">
        <v>-23.028513999999998</v>
      </c>
    </row>
    <row r="93" spans="1:20" x14ac:dyDescent="0.35">
      <c r="A93">
        <v>-1.4006879999999999</v>
      </c>
      <c r="B93">
        <v>-29.188427999999998</v>
      </c>
      <c r="C93">
        <v>-1.4006879999999999</v>
      </c>
      <c r="D93">
        <v>-25.890989999999999</v>
      </c>
      <c r="E93">
        <v>-1.4006879999999999</v>
      </c>
      <c r="F93">
        <v>-25.244655999999999</v>
      </c>
      <c r="G93">
        <v>-1.4006879999999999</v>
      </c>
      <c r="H93">
        <v>-24.423583999999998</v>
      </c>
      <c r="I93">
        <v>-1.4006879999999999</v>
      </c>
      <c r="J93">
        <v>-24.408552</v>
      </c>
      <c r="K93">
        <v>-1.4006879999999999</v>
      </c>
      <c r="L93">
        <v>-23.965135999999998</v>
      </c>
      <c r="M93">
        <v>-1.4006879999999999</v>
      </c>
      <c r="N93">
        <v>-24.037471999999998</v>
      </c>
      <c r="O93">
        <v>-1.4006879999999999</v>
      </c>
      <c r="P93">
        <v>-23.965135999999998</v>
      </c>
      <c r="Q93">
        <v>-1.4006879999999999</v>
      </c>
      <c r="R93">
        <v>-23.846765999999999</v>
      </c>
      <c r="S93">
        <v>-1.4006879999999999</v>
      </c>
      <c r="T93">
        <v>-23.796975999999997</v>
      </c>
    </row>
    <row r="94" spans="1:20" x14ac:dyDescent="0.35">
      <c r="A94">
        <v>-1.3906809999999998</v>
      </c>
      <c r="B94">
        <v>-25.214593999999998</v>
      </c>
      <c r="C94">
        <v>-1.3906809999999998</v>
      </c>
      <c r="D94">
        <v>-22.283538</v>
      </c>
      <c r="E94">
        <v>-1.3906809999999998</v>
      </c>
      <c r="F94">
        <v>-21.250152</v>
      </c>
      <c r="G94">
        <v>-1.3906809999999998</v>
      </c>
      <c r="H94">
        <v>-20.911013999999998</v>
      </c>
      <c r="I94">
        <v>-1.3906809999999998</v>
      </c>
      <c r="J94">
        <v>-20.573755999999999</v>
      </c>
      <c r="K94">
        <v>-1.3906809999999998</v>
      </c>
      <c r="L94">
        <v>-20.616029999999999</v>
      </c>
      <c r="M94">
        <v>-1.3906809999999998</v>
      </c>
      <c r="N94">
        <v>-20.306953999999998</v>
      </c>
      <c r="O94">
        <v>-1.3906809999999998</v>
      </c>
      <c r="P94">
        <v>-20.054244000000001</v>
      </c>
      <c r="Q94">
        <v>-1.3906809999999998</v>
      </c>
      <c r="R94">
        <v>-20.155704</v>
      </c>
      <c r="S94">
        <v>-1.3906809999999998</v>
      </c>
      <c r="T94">
        <v>-20.308831999999999</v>
      </c>
    </row>
    <row r="95" spans="1:20" x14ac:dyDescent="0.35">
      <c r="A95">
        <v>-1.380673</v>
      </c>
      <c r="B95">
        <v>-22.33051</v>
      </c>
      <c r="C95">
        <v>-1.380673</v>
      </c>
      <c r="D95">
        <v>-19.380665999999998</v>
      </c>
      <c r="E95">
        <v>-1.380673</v>
      </c>
      <c r="F95">
        <v>-19.023678</v>
      </c>
      <c r="G95">
        <v>-1.380673</v>
      </c>
      <c r="H95">
        <v>-18.394251999999998</v>
      </c>
      <c r="I95">
        <v>-1.380673</v>
      </c>
      <c r="J95">
        <v>-18.160332</v>
      </c>
      <c r="K95">
        <v>-1.380673</v>
      </c>
      <c r="L95">
        <v>-17.983715999999998</v>
      </c>
      <c r="M95">
        <v>-1.380673</v>
      </c>
      <c r="N95">
        <v>-17.838101999999999</v>
      </c>
      <c r="O95">
        <v>-1.380673</v>
      </c>
      <c r="P95">
        <v>-17.904803999999999</v>
      </c>
      <c r="Q95">
        <v>-1.380673</v>
      </c>
      <c r="R95">
        <v>-17.793948</v>
      </c>
      <c r="S95">
        <v>-1.380673</v>
      </c>
      <c r="T95">
        <v>-17.478297999999999</v>
      </c>
    </row>
    <row r="96" spans="1:20" x14ac:dyDescent="0.35">
      <c r="A96">
        <v>-1.370665</v>
      </c>
      <c r="B96">
        <v>-20.160399999999999</v>
      </c>
      <c r="C96">
        <v>-1.370665</v>
      </c>
      <c r="D96">
        <v>-17.670884000000001</v>
      </c>
      <c r="E96">
        <v>-1.370665</v>
      </c>
      <c r="F96">
        <v>-16.628104</v>
      </c>
      <c r="G96">
        <v>-1.370665</v>
      </c>
      <c r="H96">
        <v>-16.699500999999998</v>
      </c>
      <c r="I96">
        <v>-1.370665</v>
      </c>
      <c r="J96">
        <v>-16.149927999999999</v>
      </c>
      <c r="K96">
        <v>-1.370665</v>
      </c>
      <c r="L96">
        <v>-16.255146</v>
      </c>
      <c r="M96">
        <v>-1.370665</v>
      </c>
      <c r="N96">
        <v>-15.832395999999999</v>
      </c>
      <c r="O96">
        <v>-1.370665</v>
      </c>
      <c r="P96">
        <v>-15.825819999999998</v>
      </c>
      <c r="Q96">
        <v>-1.370665</v>
      </c>
      <c r="R96">
        <v>-15.995859999999999</v>
      </c>
      <c r="S96">
        <v>-1.370665</v>
      </c>
      <c r="T96">
        <v>-16.015588000000001</v>
      </c>
    </row>
    <row r="97" spans="1:20" x14ac:dyDescent="0.35">
      <c r="A97">
        <v>-1.360657</v>
      </c>
      <c r="B97">
        <v>-18.544561999999999</v>
      </c>
      <c r="C97">
        <v>-1.360657</v>
      </c>
      <c r="D97">
        <v>-16.148987999999999</v>
      </c>
      <c r="E97">
        <v>-1.360657</v>
      </c>
      <c r="F97">
        <v>-15.604113</v>
      </c>
      <c r="G97">
        <v>-1.360657</v>
      </c>
      <c r="H97">
        <v>-14.893894999999999</v>
      </c>
      <c r="I97">
        <v>-1.360657</v>
      </c>
      <c r="J97">
        <v>-14.975626999999999</v>
      </c>
      <c r="K97">
        <v>-1.360657</v>
      </c>
      <c r="L97">
        <v>-14.748282</v>
      </c>
      <c r="M97">
        <v>-1.360657</v>
      </c>
      <c r="N97">
        <v>-14.525634</v>
      </c>
      <c r="O97">
        <v>-1.360657</v>
      </c>
      <c r="P97">
        <v>-14.755796999999999</v>
      </c>
      <c r="Q97">
        <v>-1.360657</v>
      </c>
      <c r="R97">
        <v>-14.491814999999999</v>
      </c>
      <c r="S97">
        <v>-1.360657</v>
      </c>
      <c r="T97">
        <v>-14.300168999999999</v>
      </c>
    </row>
    <row r="98" spans="1:20" x14ac:dyDescent="0.35">
      <c r="A98">
        <v>-1.350649</v>
      </c>
      <c r="B98">
        <v>-17.050851999999999</v>
      </c>
      <c r="C98">
        <v>-1.350649</v>
      </c>
      <c r="D98">
        <v>-14.937109999999999</v>
      </c>
      <c r="E98">
        <v>-1.350649</v>
      </c>
      <c r="F98">
        <v>-13.988273999999999</v>
      </c>
      <c r="G98">
        <v>-1.350649</v>
      </c>
      <c r="H98">
        <v>-14.013639</v>
      </c>
      <c r="I98">
        <v>-1.350649</v>
      </c>
      <c r="J98">
        <v>-13.410518</v>
      </c>
      <c r="K98">
        <v>-1.350649</v>
      </c>
      <c r="L98">
        <v>-13.506340999999999</v>
      </c>
      <c r="M98">
        <v>-1.350649</v>
      </c>
      <c r="N98">
        <v>-13.411458</v>
      </c>
      <c r="O98">
        <v>-1.350649</v>
      </c>
      <c r="P98">
        <v>-13.005619999999999</v>
      </c>
      <c r="Q98">
        <v>-1.350649</v>
      </c>
      <c r="R98">
        <v>-13.223568999999999</v>
      </c>
      <c r="S98">
        <v>-1.350649</v>
      </c>
      <c r="T98">
        <v>-13.281815</v>
      </c>
    </row>
    <row r="99" spans="1:20" x14ac:dyDescent="0.35">
      <c r="A99">
        <v>-1.3406419999999999</v>
      </c>
      <c r="B99">
        <v>-15.885945</v>
      </c>
      <c r="C99">
        <v>-1.3406419999999999</v>
      </c>
      <c r="D99">
        <v>-13.527949</v>
      </c>
      <c r="E99">
        <v>-1.3406419999999999</v>
      </c>
      <c r="F99">
        <v>-13.001861999999999</v>
      </c>
      <c r="G99">
        <v>-1.3406419999999999</v>
      </c>
      <c r="H99">
        <v>-12.429741999999999</v>
      </c>
      <c r="I99">
        <v>-1.3406419999999999</v>
      </c>
      <c r="J99">
        <v>-12.494563999999999</v>
      </c>
      <c r="K99">
        <v>-1.3406419999999999</v>
      </c>
      <c r="L99">
        <v>-12.270975999999999</v>
      </c>
      <c r="M99">
        <v>-1.3406419999999999</v>
      </c>
      <c r="N99">
        <v>-12.187367</v>
      </c>
      <c r="O99">
        <v>-1.3406419999999999</v>
      </c>
      <c r="P99">
        <v>-12.378072999999999</v>
      </c>
      <c r="Q99">
        <v>-1.3406419999999999</v>
      </c>
      <c r="R99">
        <v>-12.137575999999999</v>
      </c>
      <c r="S99">
        <v>-1.3406419999999999</v>
      </c>
      <c r="T99">
        <v>-11.919625999999999</v>
      </c>
    </row>
    <row r="100" spans="1:20" x14ac:dyDescent="0.35">
      <c r="A100">
        <v>-1.3306339999999999</v>
      </c>
      <c r="B100">
        <v>-14.880742999999999</v>
      </c>
      <c r="C100">
        <v>-1.3306339999999999</v>
      </c>
      <c r="D100">
        <v>-12.738818</v>
      </c>
      <c r="E100">
        <v>-1.3306339999999999</v>
      </c>
      <c r="F100">
        <v>-11.940292999999999</v>
      </c>
      <c r="G100">
        <v>-1.3306339999999999</v>
      </c>
      <c r="H100">
        <v>-11.747707999999999</v>
      </c>
      <c r="I100">
        <v>-1.3306339999999999</v>
      </c>
      <c r="J100">
        <v>-11.463058</v>
      </c>
      <c r="K100">
        <v>-1.3306339999999999</v>
      </c>
      <c r="L100">
        <v>-11.510968999999999</v>
      </c>
      <c r="M100">
        <v>-1.3306339999999999</v>
      </c>
      <c r="N100">
        <v>-11.414206</v>
      </c>
      <c r="O100">
        <v>-1.3306339999999999</v>
      </c>
      <c r="P100">
        <v>-11.150222999999999</v>
      </c>
      <c r="Q100">
        <v>-1.3306339999999999</v>
      </c>
      <c r="R100">
        <v>-11.216923999999999</v>
      </c>
      <c r="S100">
        <v>-1.3306339999999999</v>
      </c>
      <c r="T100">
        <v>-11.267654</v>
      </c>
    </row>
    <row r="101" spans="1:20" x14ac:dyDescent="0.35">
      <c r="A101">
        <v>-1.3206259999999999</v>
      </c>
      <c r="B101">
        <v>-13.960091</v>
      </c>
      <c r="C101">
        <v>-1.3206259999999999</v>
      </c>
      <c r="D101">
        <v>-11.761799</v>
      </c>
      <c r="E101">
        <v>-1.3206259999999999</v>
      </c>
      <c r="F101">
        <v>-11.151163</v>
      </c>
      <c r="G101">
        <v>-1.3206259999999999</v>
      </c>
      <c r="H101">
        <v>-10.471007</v>
      </c>
      <c r="I101">
        <v>-1.3206259999999999</v>
      </c>
      <c r="J101">
        <v>-10.894694999999999</v>
      </c>
      <c r="K101">
        <v>-1.3206259999999999</v>
      </c>
      <c r="L101">
        <v>-10.576224999999999</v>
      </c>
      <c r="M101">
        <v>-1.3206259999999999</v>
      </c>
      <c r="N101">
        <v>-10.526434999999999</v>
      </c>
      <c r="O101">
        <v>-1.3206259999999999</v>
      </c>
      <c r="P101">
        <v>-10.580923</v>
      </c>
      <c r="Q101">
        <v>-1.3206259999999999</v>
      </c>
      <c r="R101">
        <v>-10.540526</v>
      </c>
      <c r="S101">
        <v>-1.3206259999999999</v>
      </c>
      <c r="T101">
        <v>-10.177902</v>
      </c>
    </row>
    <row r="102" spans="1:20" x14ac:dyDescent="0.35">
      <c r="A102">
        <v>-1.3106179999999998</v>
      </c>
      <c r="B102">
        <v>-13.1052</v>
      </c>
      <c r="C102">
        <v>-1.3106179999999998</v>
      </c>
      <c r="D102">
        <v>-11.169952</v>
      </c>
      <c r="E102">
        <v>-1.3106179999999998</v>
      </c>
      <c r="F102">
        <v>-10.352639</v>
      </c>
      <c r="G102">
        <v>-1.3106179999999998</v>
      </c>
      <c r="H102">
        <v>-10.354517999999999</v>
      </c>
      <c r="I102">
        <v>-1.3106179999999998</v>
      </c>
      <c r="J102">
        <v>-9.8152779999999993</v>
      </c>
      <c r="K102">
        <v>-1.3106179999999998</v>
      </c>
      <c r="L102">
        <v>-9.9665280000000003</v>
      </c>
      <c r="M102">
        <v>-1.3106179999999998</v>
      </c>
      <c r="N102">
        <v>-9.8068239999999989</v>
      </c>
      <c r="O102">
        <v>-1.3106179999999998</v>
      </c>
      <c r="P102">
        <v>-9.6640280000000001</v>
      </c>
      <c r="Q102">
        <v>-1.3106179999999998</v>
      </c>
      <c r="R102">
        <v>-9.5747809999999998</v>
      </c>
      <c r="S102">
        <v>-1.3106179999999998</v>
      </c>
      <c r="T102">
        <v>-9.6706039999999991</v>
      </c>
    </row>
    <row r="103" spans="1:20" x14ac:dyDescent="0.35">
      <c r="A103">
        <v>-1.300611</v>
      </c>
      <c r="B103">
        <v>-12.363042</v>
      </c>
      <c r="C103">
        <v>-1.300611</v>
      </c>
      <c r="D103">
        <v>-10.427793999999999</v>
      </c>
      <c r="E103">
        <v>-1.300611</v>
      </c>
      <c r="F103">
        <v>-9.9242530000000002</v>
      </c>
      <c r="G103">
        <v>-1.300611</v>
      </c>
      <c r="H103">
        <v>-9.2788570000000004</v>
      </c>
      <c r="I103">
        <v>-1.300611</v>
      </c>
      <c r="J103">
        <v>-9.446078</v>
      </c>
      <c r="K103">
        <v>-1.300611</v>
      </c>
      <c r="L103">
        <v>-9.0486939999999993</v>
      </c>
      <c r="M103">
        <v>-1.300611</v>
      </c>
      <c r="N103">
        <v>-9.0533919999999988</v>
      </c>
      <c r="O103">
        <v>-1.300611</v>
      </c>
      <c r="P103">
        <v>-9.3962880000000002</v>
      </c>
      <c r="Q103">
        <v>-1.300611</v>
      </c>
      <c r="R103">
        <v>-8.9077780000000004</v>
      </c>
      <c r="S103">
        <v>-1.300611</v>
      </c>
      <c r="T103">
        <v>-8.8767759999999996</v>
      </c>
    </row>
    <row r="104" spans="1:20" x14ac:dyDescent="0.35">
      <c r="A104">
        <v>-1.2906029999999999</v>
      </c>
      <c r="B104">
        <v>-11.724221999999999</v>
      </c>
      <c r="C104">
        <v>-1.2906029999999999</v>
      </c>
      <c r="D104">
        <v>-9.8941909999999993</v>
      </c>
      <c r="E104">
        <v>-1.2906029999999999</v>
      </c>
      <c r="F104">
        <v>-9.0862719999999992</v>
      </c>
      <c r="G104">
        <v>-1.2906029999999999</v>
      </c>
      <c r="H104">
        <v>-9.0674840000000003</v>
      </c>
      <c r="I104">
        <v>-1.2906029999999999</v>
      </c>
      <c r="J104">
        <v>-8.6099750000000004</v>
      </c>
      <c r="K104">
        <v>-1.2906029999999999</v>
      </c>
      <c r="L104">
        <v>-8.6841919999999995</v>
      </c>
      <c r="M104">
        <v>-1.2906029999999999</v>
      </c>
      <c r="N104">
        <v>-8.4963029999999993</v>
      </c>
      <c r="O104">
        <v>-1.2906029999999999</v>
      </c>
      <c r="P104">
        <v>-8.449330999999999</v>
      </c>
      <c r="Q104">
        <v>-1.2906029999999999</v>
      </c>
      <c r="R104">
        <v>-8.4014199999999999</v>
      </c>
      <c r="S104">
        <v>-1.2906029999999999</v>
      </c>
      <c r="T104">
        <v>-8.4671810000000001</v>
      </c>
    </row>
    <row r="105" spans="1:20" x14ac:dyDescent="0.35">
      <c r="A105">
        <v>-1.2805949999999999</v>
      </c>
      <c r="B105">
        <v>-11.245106999999999</v>
      </c>
      <c r="C105">
        <v>-1.2805949999999999</v>
      </c>
      <c r="D105">
        <v>-9.0834530000000004</v>
      </c>
      <c r="E105">
        <v>-1.2805949999999999</v>
      </c>
      <c r="F105">
        <v>-8.8307439999999993</v>
      </c>
      <c r="G105">
        <v>-1.2805949999999999</v>
      </c>
      <c r="H105">
        <v>-8.2097739999999995</v>
      </c>
      <c r="I105">
        <v>-1.2805949999999999</v>
      </c>
      <c r="J105">
        <v>-8.3441130000000001</v>
      </c>
      <c r="K105">
        <v>-1.2805949999999999</v>
      </c>
      <c r="L105">
        <v>-8.018127999999999</v>
      </c>
      <c r="M105">
        <v>-1.2805949999999999</v>
      </c>
      <c r="N105">
        <v>-7.9561249999999992</v>
      </c>
      <c r="O105">
        <v>-1.2805949999999999</v>
      </c>
      <c r="P105">
        <v>-8.0434919999999988</v>
      </c>
      <c r="Q105">
        <v>-1.2805949999999999</v>
      </c>
      <c r="R105">
        <v>-8.0961009999999991</v>
      </c>
      <c r="S105">
        <v>-1.2805949999999999</v>
      </c>
      <c r="T105">
        <v>-7.8067529999999996</v>
      </c>
    </row>
    <row r="106" spans="1:20" x14ac:dyDescent="0.35">
      <c r="A106">
        <v>-1.2705869999999999</v>
      </c>
      <c r="B106">
        <v>-10.531131999999999</v>
      </c>
      <c r="C106">
        <v>-1.2705869999999999</v>
      </c>
      <c r="D106">
        <v>-8.5066369999999996</v>
      </c>
      <c r="E106">
        <v>-1.2705869999999999</v>
      </c>
      <c r="F106">
        <v>-7.9561249999999992</v>
      </c>
      <c r="G106">
        <v>-1.2705869999999999</v>
      </c>
      <c r="H106">
        <v>-7.8837869999999999</v>
      </c>
      <c r="I106">
        <v>-1.2705869999999999</v>
      </c>
      <c r="J106">
        <v>-7.4337949999999999</v>
      </c>
      <c r="K106">
        <v>-1.2705869999999999</v>
      </c>
      <c r="L106">
        <v>-7.7362949999999993</v>
      </c>
      <c r="M106">
        <v>-1.2705869999999999</v>
      </c>
      <c r="N106">
        <v>-7.4366139999999996</v>
      </c>
      <c r="O106">
        <v>-1.2705869999999999</v>
      </c>
      <c r="P106">
        <v>-7.3041529999999995</v>
      </c>
      <c r="Q106">
        <v>-1.2705869999999999</v>
      </c>
      <c r="R106">
        <v>-7.348306</v>
      </c>
      <c r="S106">
        <v>-1.2705869999999999</v>
      </c>
      <c r="T106">
        <v>-7.287242</v>
      </c>
    </row>
    <row r="107" spans="1:20" x14ac:dyDescent="0.35">
      <c r="A107">
        <v>-1.2605789999999999</v>
      </c>
      <c r="B107">
        <v>-9.98062</v>
      </c>
      <c r="C107">
        <v>-1.2605789999999999</v>
      </c>
      <c r="D107">
        <v>-8.1477709999999988</v>
      </c>
      <c r="E107">
        <v>-1.2605789999999999</v>
      </c>
      <c r="F107">
        <v>-7.8377549999999996</v>
      </c>
      <c r="G107">
        <v>-1.2605789999999999</v>
      </c>
      <c r="H107">
        <v>-7.2722119999999997</v>
      </c>
      <c r="I107">
        <v>-1.2605789999999999</v>
      </c>
      <c r="J107">
        <v>-7.3238810000000001</v>
      </c>
      <c r="K107">
        <v>-1.2605789999999999</v>
      </c>
      <c r="L107">
        <v>-6.8635549999999999</v>
      </c>
      <c r="M107">
        <v>-1.2605789999999999</v>
      </c>
      <c r="N107">
        <v>-6.8832829999999996</v>
      </c>
      <c r="O107">
        <v>-1.2605789999999999</v>
      </c>
      <c r="P107">
        <v>-6.9387099999999995</v>
      </c>
      <c r="Q107">
        <v>-1.2605789999999999</v>
      </c>
      <c r="R107">
        <v>-7.0899599999999996</v>
      </c>
      <c r="S107">
        <v>-1.2605789999999999</v>
      </c>
      <c r="T107">
        <v>-6.7611559999999997</v>
      </c>
    </row>
    <row r="108" spans="1:20" x14ac:dyDescent="0.35">
      <c r="A108">
        <v>-1.250572</v>
      </c>
      <c r="B108">
        <v>-9.4197740000000003</v>
      </c>
      <c r="C108">
        <v>-1.250572</v>
      </c>
      <c r="D108">
        <v>-7.8612409999999997</v>
      </c>
      <c r="E108">
        <v>-1.250572</v>
      </c>
      <c r="F108">
        <v>-6.8917379999999993</v>
      </c>
      <c r="G108">
        <v>-1.250572</v>
      </c>
      <c r="H108">
        <v>-6.9274369999999994</v>
      </c>
      <c r="I108">
        <v>-1.250572</v>
      </c>
      <c r="J108">
        <v>-6.4755659999999997</v>
      </c>
      <c r="K108">
        <v>-1.250572</v>
      </c>
      <c r="L108">
        <v>-6.4962330000000001</v>
      </c>
      <c r="M108">
        <v>-1.250572</v>
      </c>
      <c r="N108">
        <v>-6.6380889999999999</v>
      </c>
      <c r="O108">
        <v>-1.250572</v>
      </c>
      <c r="P108">
        <v>-6.3177399999999997</v>
      </c>
      <c r="Q108">
        <v>-1.250572</v>
      </c>
      <c r="R108">
        <v>-6.33277</v>
      </c>
      <c r="S108">
        <v>-1.250572</v>
      </c>
      <c r="T108">
        <v>-6.4116839999999993</v>
      </c>
    </row>
    <row r="109" spans="1:20" x14ac:dyDescent="0.35">
      <c r="A109">
        <v>-1.240564</v>
      </c>
      <c r="B109">
        <v>-8.9622659999999996</v>
      </c>
      <c r="C109">
        <v>-1.240564</v>
      </c>
      <c r="D109">
        <v>-7.1763889999999995</v>
      </c>
      <c r="E109">
        <v>-1.240564</v>
      </c>
      <c r="F109">
        <v>-7.0617769999999993</v>
      </c>
      <c r="G109">
        <v>-1.240564</v>
      </c>
      <c r="H109">
        <v>-6.3393470000000001</v>
      </c>
      <c r="I109">
        <v>-1.240564</v>
      </c>
      <c r="J109">
        <v>-6.4201389999999998</v>
      </c>
      <c r="K109">
        <v>-1.240564</v>
      </c>
      <c r="L109">
        <v>-6.0913339999999998</v>
      </c>
      <c r="M109">
        <v>-1.240564</v>
      </c>
      <c r="N109">
        <v>-5.9053249999999995</v>
      </c>
      <c r="O109">
        <v>-1.240564</v>
      </c>
      <c r="P109">
        <v>-6.0255729999999996</v>
      </c>
      <c r="Q109">
        <v>-1.240564</v>
      </c>
      <c r="R109">
        <v>-6.1345479999999997</v>
      </c>
      <c r="S109">
        <v>-1.240564</v>
      </c>
      <c r="T109">
        <v>-6.0105420000000001</v>
      </c>
    </row>
    <row r="110" spans="1:20" x14ac:dyDescent="0.35">
      <c r="A110">
        <v>-1.230556</v>
      </c>
      <c r="B110">
        <v>-8.7894079999999999</v>
      </c>
      <c r="C110">
        <v>-1.230556</v>
      </c>
      <c r="D110">
        <v>-7.0796259999999993</v>
      </c>
      <c r="E110">
        <v>-1.230556</v>
      </c>
      <c r="F110">
        <v>-6.2726470000000001</v>
      </c>
      <c r="G110">
        <v>-1.230556</v>
      </c>
      <c r="H110">
        <v>-6.0612719999999998</v>
      </c>
      <c r="I110">
        <v>-1.230556</v>
      </c>
      <c r="J110">
        <v>-5.792592</v>
      </c>
      <c r="K110">
        <v>-1.230556</v>
      </c>
      <c r="L110">
        <v>-5.8057439999999998</v>
      </c>
      <c r="M110">
        <v>-1.230556</v>
      </c>
      <c r="N110">
        <v>-5.7935319999999999</v>
      </c>
      <c r="O110">
        <v>-1.230556</v>
      </c>
      <c r="P110">
        <v>-5.7550149999999993</v>
      </c>
      <c r="Q110">
        <v>-1.230556</v>
      </c>
      <c r="R110">
        <v>-5.549277</v>
      </c>
      <c r="S110">
        <v>-1.230556</v>
      </c>
      <c r="T110">
        <v>-5.6413419999999999</v>
      </c>
    </row>
    <row r="111" spans="1:20" x14ac:dyDescent="0.35">
      <c r="A111">
        <v>-1.220548</v>
      </c>
      <c r="B111">
        <v>-8.0688569999999995</v>
      </c>
      <c r="C111">
        <v>-1.220548</v>
      </c>
      <c r="D111">
        <v>-6.4774449999999995</v>
      </c>
      <c r="E111">
        <v>-1.220548</v>
      </c>
      <c r="F111">
        <v>-6.0678479999999997</v>
      </c>
      <c r="G111">
        <v>-1.220548</v>
      </c>
      <c r="H111">
        <v>-5.5333069999999998</v>
      </c>
      <c r="I111">
        <v>-1.220548</v>
      </c>
      <c r="J111">
        <v>-5.6206740000000002</v>
      </c>
      <c r="K111">
        <v>-1.220548</v>
      </c>
      <c r="L111">
        <v>-5.2167149999999998</v>
      </c>
      <c r="M111">
        <v>-1.220548</v>
      </c>
      <c r="N111">
        <v>-5.2589899999999998</v>
      </c>
      <c r="O111">
        <v>-1.220548</v>
      </c>
      <c r="P111">
        <v>-5.3238110000000001</v>
      </c>
      <c r="Q111">
        <v>-1.220548</v>
      </c>
      <c r="R111">
        <v>-5.1105580000000002</v>
      </c>
      <c r="S111">
        <v>-1.220548</v>
      </c>
      <c r="T111">
        <v>-5.1152549999999994</v>
      </c>
    </row>
    <row r="112" spans="1:20" x14ac:dyDescent="0.35">
      <c r="A112">
        <v>-1.2105399999999999</v>
      </c>
      <c r="B112">
        <v>-8.1703169999999989</v>
      </c>
      <c r="C112">
        <v>-1.2105399999999999</v>
      </c>
      <c r="D112">
        <v>-6.1289119999999997</v>
      </c>
      <c r="E112">
        <v>-1.2105399999999999</v>
      </c>
      <c r="F112">
        <v>-5.4525139999999999</v>
      </c>
      <c r="G112">
        <v>-1.2105399999999999</v>
      </c>
      <c r="H112">
        <v>-5.4553329999999995</v>
      </c>
      <c r="I112">
        <v>-1.2105399999999999</v>
      </c>
      <c r="J112">
        <v>-4.8907289999999994</v>
      </c>
      <c r="K112">
        <v>-1.2105399999999999</v>
      </c>
      <c r="L112">
        <v>-5.0955269999999997</v>
      </c>
      <c r="M112">
        <v>-1.2105399999999999</v>
      </c>
      <c r="N112">
        <v>-5.0523129999999998</v>
      </c>
      <c r="O112">
        <v>-1.2105399999999999</v>
      </c>
      <c r="P112">
        <v>-4.8606669999999994</v>
      </c>
      <c r="Q112">
        <v>-1.2105399999999999</v>
      </c>
      <c r="R112">
        <v>-4.6962649999999995</v>
      </c>
      <c r="S112">
        <v>-1.2105399999999999</v>
      </c>
      <c r="T112">
        <v>-4.9799759999999997</v>
      </c>
    </row>
    <row r="113" spans="1:20" x14ac:dyDescent="0.35">
      <c r="A113">
        <v>-1.2005329999999999</v>
      </c>
      <c r="B113">
        <v>-7.396217</v>
      </c>
      <c r="C113">
        <v>-1.2005329999999999</v>
      </c>
      <c r="D113">
        <v>-5.6807989999999995</v>
      </c>
      <c r="E113">
        <v>-1.2005329999999999</v>
      </c>
      <c r="F113">
        <v>-5.3031429999999995</v>
      </c>
      <c r="G113">
        <v>-1.2005329999999999</v>
      </c>
      <c r="H113">
        <v>-4.6784150000000002</v>
      </c>
      <c r="I113">
        <v>-1.2005329999999999</v>
      </c>
      <c r="J113">
        <v>-4.8127550000000001</v>
      </c>
      <c r="K113">
        <v>-1.2005329999999999</v>
      </c>
      <c r="L113">
        <v>-4.5891679999999999</v>
      </c>
      <c r="M113">
        <v>-1.2005329999999999</v>
      </c>
      <c r="N113">
        <v>-4.5515910000000002</v>
      </c>
      <c r="O113">
        <v>-1.2005329999999999</v>
      </c>
      <c r="P113">
        <v>-4.4839509999999994</v>
      </c>
      <c r="Q113">
        <v>-1.2005329999999999</v>
      </c>
      <c r="R113">
        <v>-4.515892</v>
      </c>
      <c r="S113">
        <v>-1.2005329999999999</v>
      </c>
      <c r="T113">
        <v>-4.4773749999999994</v>
      </c>
    </row>
    <row r="114" spans="1:20" x14ac:dyDescent="0.35">
      <c r="A114">
        <v>-1.1905250000000001</v>
      </c>
      <c r="B114">
        <v>-7.1519629999999994</v>
      </c>
      <c r="C114">
        <v>-1.1905250000000001</v>
      </c>
      <c r="D114">
        <v>-5.5051229999999993</v>
      </c>
      <c r="E114">
        <v>-1.1905250000000001</v>
      </c>
      <c r="F114">
        <v>-4.7375999999999996</v>
      </c>
      <c r="G114">
        <v>-1.1905250000000001</v>
      </c>
      <c r="H114">
        <v>-4.7131739999999995</v>
      </c>
      <c r="I114">
        <v>-1.1905250000000001</v>
      </c>
      <c r="J114">
        <v>-4.3430349999999995</v>
      </c>
      <c r="K114">
        <v>-1.1905250000000001</v>
      </c>
      <c r="L114">
        <v>-4.3655809999999997</v>
      </c>
      <c r="M114">
        <v>-1.1905250000000001</v>
      </c>
      <c r="N114">
        <v>-4.2932439999999996</v>
      </c>
      <c r="O114">
        <v>-1.1905250000000001</v>
      </c>
      <c r="P114">
        <v>-4.0705970000000002</v>
      </c>
      <c r="Q114">
        <v>-1.1905250000000001</v>
      </c>
      <c r="R114">
        <v>-4.0565049999999996</v>
      </c>
      <c r="S114">
        <v>-1.1905250000000001</v>
      </c>
      <c r="T114">
        <v>-4.0809309999999996</v>
      </c>
    </row>
    <row r="115" spans="1:20" x14ac:dyDescent="0.35">
      <c r="A115">
        <v>-1.180517</v>
      </c>
      <c r="B115">
        <v>-6.6897579999999994</v>
      </c>
      <c r="C115">
        <v>-1.180517</v>
      </c>
      <c r="D115">
        <v>-4.9236089999999999</v>
      </c>
      <c r="E115">
        <v>-1.180517</v>
      </c>
      <c r="F115">
        <v>-4.6680809999999999</v>
      </c>
      <c r="G115">
        <v>-1.180517</v>
      </c>
      <c r="H115">
        <v>-4.1776929999999997</v>
      </c>
      <c r="I115">
        <v>-1.180517</v>
      </c>
      <c r="J115">
        <v>-4.2030579999999995</v>
      </c>
      <c r="K115">
        <v>-1.180517</v>
      </c>
      <c r="L115">
        <v>-3.9672579999999997</v>
      </c>
      <c r="M115">
        <v>-1.180517</v>
      </c>
      <c r="N115">
        <v>-3.9315599999999997</v>
      </c>
      <c r="O115">
        <v>-1.180517</v>
      </c>
      <c r="P115">
        <v>-3.9080739999999996</v>
      </c>
      <c r="Q115">
        <v>-1.180517</v>
      </c>
      <c r="R115">
        <v>-3.8789509999999998</v>
      </c>
      <c r="S115">
        <v>-1.180517</v>
      </c>
      <c r="T115">
        <v>-3.8282209999999997</v>
      </c>
    </row>
    <row r="116" spans="1:20" x14ac:dyDescent="0.35">
      <c r="A116">
        <v>-1.170509</v>
      </c>
      <c r="B116">
        <v>-6.406987</v>
      </c>
      <c r="C116">
        <v>-1.170509</v>
      </c>
      <c r="D116">
        <v>-4.8146339999999999</v>
      </c>
      <c r="E116">
        <v>-1.170509</v>
      </c>
      <c r="F116">
        <v>-3.9362569999999999</v>
      </c>
      <c r="G116">
        <v>-1.170509</v>
      </c>
      <c r="H116">
        <v>-4.0705970000000002</v>
      </c>
      <c r="I116">
        <v>-1.170509</v>
      </c>
      <c r="J116">
        <v>-3.630938</v>
      </c>
      <c r="K116">
        <v>-1.170509</v>
      </c>
      <c r="L116">
        <v>-3.6478479999999998</v>
      </c>
      <c r="M116">
        <v>-1.170509</v>
      </c>
      <c r="N116">
        <v>-3.6600609999999998</v>
      </c>
      <c r="O116">
        <v>-1.170509</v>
      </c>
      <c r="P116">
        <v>-3.470294</v>
      </c>
      <c r="Q116">
        <v>-1.170509</v>
      </c>
      <c r="R116">
        <v>-3.3350149999999998</v>
      </c>
      <c r="S116">
        <v>-1.170509</v>
      </c>
      <c r="T116">
        <v>-3.5416919999999998</v>
      </c>
    </row>
    <row r="117" spans="1:20" x14ac:dyDescent="0.35">
      <c r="A117">
        <v>-1.1605019999999999</v>
      </c>
      <c r="B117">
        <v>-5.9532369999999997</v>
      </c>
      <c r="C117">
        <v>-1.1605019999999999</v>
      </c>
      <c r="D117">
        <v>-4.358066</v>
      </c>
      <c r="E117">
        <v>-1.1605019999999999</v>
      </c>
      <c r="F117">
        <v>-3.9024369999999999</v>
      </c>
      <c r="G117">
        <v>-1.1605019999999999</v>
      </c>
      <c r="H117">
        <v>-3.4421109999999997</v>
      </c>
      <c r="I117">
        <v>-1.1605019999999999</v>
      </c>
      <c r="J117">
        <v>-3.5858449999999999</v>
      </c>
      <c r="K117">
        <v>-1.1605019999999999</v>
      </c>
      <c r="L117">
        <v>-3.3350149999999998</v>
      </c>
      <c r="M117">
        <v>-1.1605019999999999</v>
      </c>
      <c r="N117">
        <v>-3.2391920000000001</v>
      </c>
      <c r="O117">
        <v>-1.1605019999999999</v>
      </c>
      <c r="P117">
        <v>-3.3321959999999997</v>
      </c>
      <c r="Q117">
        <v>-1.1605019999999999</v>
      </c>
      <c r="R117">
        <v>-3.1039119999999998</v>
      </c>
      <c r="S117">
        <v>-1.1605019999999999</v>
      </c>
      <c r="T117">
        <v>-3.1950379999999998</v>
      </c>
    </row>
    <row r="118" spans="1:20" x14ac:dyDescent="0.35">
      <c r="A118">
        <v>-1.1504939999999999</v>
      </c>
      <c r="B118">
        <v>-5.6704650000000001</v>
      </c>
      <c r="C118">
        <v>-1.1504939999999999</v>
      </c>
      <c r="D118">
        <v>-4.1344789999999998</v>
      </c>
      <c r="E118">
        <v>-1.1504939999999999</v>
      </c>
      <c r="F118">
        <v>-3.5257209999999999</v>
      </c>
      <c r="G118">
        <v>-1.1504939999999999</v>
      </c>
      <c r="H118">
        <v>-3.4355349999999998</v>
      </c>
      <c r="I118">
        <v>-1.1504939999999999</v>
      </c>
      <c r="J118">
        <v>-3.071971</v>
      </c>
      <c r="K118">
        <v>-1.1504939999999999</v>
      </c>
      <c r="L118">
        <v>-3.1706129999999999</v>
      </c>
      <c r="M118">
        <v>-1.1504939999999999</v>
      </c>
      <c r="N118">
        <v>-3.05694</v>
      </c>
      <c r="O118">
        <v>-1.1504939999999999</v>
      </c>
      <c r="P118">
        <v>-2.895356</v>
      </c>
      <c r="Q118">
        <v>-1.1504939999999999</v>
      </c>
      <c r="R118">
        <v>-2.8004729999999998</v>
      </c>
      <c r="S118">
        <v>-1.1504939999999999</v>
      </c>
      <c r="T118">
        <v>-2.878447</v>
      </c>
    </row>
    <row r="119" spans="1:20" x14ac:dyDescent="0.35">
      <c r="A119">
        <v>-1.1404859999999999</v>
      </c>
      <c r="B119">
        <v>-5.3200529999999997</v>
      </c>
      <c r="C119">
        <v>-1.1404859999999999</v>
      </c>
      <c r="D119">
        <v>-3.6412719999999998</v>
      </c>
      <c r="E119">
        <v>-1.1404859999999999</v>
      </c>
      <c r="F119">
        <v>-3.3303179999999997</v>
      </c>
      <c r="G119">
        <v>-1.1404859999999999</v>
      </c>
      <c r="H119">
        <v>-2.8408690000000001</v>
      </c>
      <c r="I119">
        <v>-1.1404859999999999</v>
      </c>
      <c r="J119">
        <v>-2.8887799999999997</v>
      </c>
      <c r="K119">
        <v>-1.1404859999999999</v>
      </c>
      <c r="L119">
        <v>-2.7394089999999998</v>
      </c>
      <c r="M119">
        <v>-1.1404859999999999</v>
      </c>
      <c r="N119">
        <v>-2.5834619999999999</v>
      </c>
      <c r="O119">
        <v>-1.1404859999999999</v>
      </c>
      <c r="P119">
        <v>-2.7187419999999998</v>
      </c>
      <c r="Q119">
        <v>-1.1404859999999999</v>
      </c>
      <c r="R119">
        <v>-2.6783449999999998</v>
      </c>
      <c r="S119">
        <v>-1.1404859999999999</v>
      </c>
      <c r="T119">
        <v>-2.5411869999999999</v>
      </c>
    </row>
    <row r="120" spans="1:20" x14ac:dyDescent="0.35">
      <c r="A120">
        <v>-1.1304779999999999</v>
      </c>
      <c r="B120">
        <v>-5.1274679999999995</v>
      </c>
      <c r="C120">
        <v>-1.1304779999999999</v>
      </c>
      <c r="D120">
        <v>-3.5116299999999998</v>
      </c>
      <c r="E120">
        <v>-1.1304779999999999</v>
      </c>
      <c r="F120">
        <v>-2.8577789999999998</v>
      </c>
      <c r="G120">
        <v>-1.1304779999999999</v>
      </c>
      <c r="H120">
        <v>-2.7572589999999999</v>
      </c>
      <c r="I120">
        <v>-1.1304779999999999</v>
      </c>
      <c r="J120">
        <v>-2.424696</v>
      </c>
      <c r="K120">
        <v>-1.1304779999999999</v>
      </c>
      <c r="L120">
        <v>-2.4810629999999998</v>
      </c>
      <c r="M120">
        <v>-1.1304779999999999</v>
      </c>
      <c r="N120">
        <v>-2.4237569999999997</v>
      </c>
      <c r="O120">
        <v>-1.1304779999999999</v>
      </c>
      <c r="P120">
        <v>-2.3288729999999997</v>
      </c>
      <c r="Q120">
        <v>-1.1304779999999999</v>
      </c>
      <c r="R120">
        <v>-2.1597740000000001</v>
      </c>
      <c r="S120">
        <v>-1.1304779999999999</v>
      </c>
      <c r="T120">
        <v>-2.2837799999999997</v>
      </c>
    </row>
    <row r="121" spans="1:20" x14ac:dyDescent="0.35">
      <c r="A121">
        <v>-1.1204699999999999</v>
      </c>
      <c r="B121">
        <v>-4.5553479999999995</v>
      </c>
      <c r="C121">
        <v>-1.1204699999999999</v>
      </c>
      <c r="D121">
        <v>-3.039091</v>
      </c>
      <c r="E121">
        <v>-1.1204699999999999</v>
      </c>
      <c r="F121">
        <v>-2.753501</v>
      </c>
      <c r="G121">
        <v>-1.1204699999999999</v>
      </c>
      <c r="H121">
        <v>-2.211443</v>
      </c>
      <c r="I121">
        <v>-1.1204699999999999</v>
      </c>
      <c r="J121">
        <v>-2.4199989999999998</v>
      </c>
      <c r="K121">
        <v>-1.1204699999999999</v>
      </c>
      <c r="L121">
        <v>-2.0827399999999998</v>
      </c>
      <c r="M121">
        <v>-1.1204699999999999</v>
      </c>
      <c r="N121">
        <v>-1.9812799999999999</v>
      </c>
      <c r="O121">
        <v>-1.1204699999999999</v>
      </c>
      <c r="P121">
        <v>-2.0310709999999998</v>
      </c>
      <c r="Q121">
        <v>-1.1204699999999999</v>
      </c>
      <c r="R121">
        <v>-2.0977709999999998</v>
      </c>
      <c r="S121">
        <v>-1.1204699999999999</v>
      </c>
      <c r="T121">
        <v>-1.882639</v>
      </c>
    </row>
    <row r="122" spans="1:20" x14ac:dyDescent="0.35">
      <c r="A122">
        <v>-1.110463</v>
      </c>
      <c r="B122">
        <v>-4.2904260000000001</v>
      </c>
      <c r="C122">
        <v>-1.110463</v>
      </c>
      <c r="D122">
        <v>-2.8887799999999997</v>
      </c>
      <c r="E122">
        <v>-1.110463</v>
      </c>
      <c r="F122">
        <v>-2.2565369999999998</v>
      </c>
      <c r="G122">
        <v>-1.110463</v>
      </c>
      <c r="H122">
        <v>-2.2621729999999998</v>
      </c>
      <c r="I122">
        <v>-1.110463</v>
      </c>
      <c r="J122">
        <v>-1.8356669999999999</v>
      </c>
      <c r="K122">
        <v>-1.110463</v>
      </c>
      <c r="L122">
        <v>-2.0216759999999998</v>
      </c>
      <c r="M122">
        <v>-1.110463</v>
      </c>
      <c r="N122">
        <v>-1.765209</v>
      </c>
      <c r="O122">
        <v>-1.110463</v>
      </c>
      <c r="P122">
        <v>-1.740783</v>
      </c>
      <c r="Q122">
        <v>-1.110463</v>
      </c>
      <c r="R122">
        <v>-1.693811</v>
      </c>
      <c r="S122">
        <v>-1.110463</v>
      </c>
      <c r="T122">
        <v>-1.6148979999999999</v>
      </c>
    </row>
    <row r="123" spans="1:20" x14ac:dyDescent="0.35">
      <c r="A123">
        <v>-1.100455</v>
      </c>
      <c r="B123">
        <v>-3.829161</v>
      </c>
      <c r="C123">
        <v>-1.100455</v>
      </c>
      <c r="D123">
        <v>-2.6341920000000001</v>
      </c>
      <c r="E123">
        <v>-1.100455</v>
      </c>
      <c r="F123">
        <v>-2.3457840000000001</v>
      </c>
      <c r="G123">
        <v>-1.100455</v>
      </c>
      <c r="H123">
        <v>-1.768027</v>
      </c>
      <c r="I123">
        <v>-1.100455</v>
      </c>
      <c r="J123">
        <v>-1.7661479999999998</v>
      </c>
      <c r="K123">
        <v>-1.100455</v>
      </c>
      <c r="L123">
        <v>-1.59517</v>
      </c>
      <c r="M123">
        <v>-1.100455</v>
      </c>
      <c r="N123">
        <v>-1.5153179999999999</v>
      </c>
      <c r="O123">
        <v>-1.100455</v>
      </c>
      <c r="P123">
        <v>-1.629929</v>
      </c>
      <c r="Q123">
        <v>-1.100455</v>
      </c>
      <c r="R123">
        <v>-1.6158379999999999</v>
      </c>
      <c r="S123">
        <v>-1.100455</v>
      </c>
      <c r="T123">
        <v>-1.3302479999999999</v>
      </c>
    </row>
    <row r="124" spans="1:20" x14ac:dyDescent="0.35">
      <c r="A124">
        <v>-1.0904469999999999</v>
      </c>
      <c r="B124">
        <v>-3.7633999999999999</v>
      </c>
      <c r="C124">
        <v>-1.0904469999999999</v>
      </c>
      <c r="D124">
        <v>-2.4378489999999999</v>
      </c>
      <c r="E124">
        <v>-1.0904469999999999</v>
      </c>
      <c r="F124">
        <v>-1.8413039999999998</v>
      </c>
      <c r="G124">
        <v>-1.0904469999999999</v>
      </c>
      <c r="H124">
        <v>-1.6646889999999999</v>
      </c>
      <c r="I124">
        <v>-1.0904469999999999</v>
      </c>
      <c r="J124">
        <v>-1.3819169999999998</v>
      </c>
      <c r="K124">
        <v>-1.0904469999999999</v>
      </c>
      <c r="L124">
        <v>-1.2513349999999999</v>
      </c>
      <c r="M124">
        <v>-1.0904469999999999</v>
      </c>
      <c r="N124">
        <v>-1.4232529999999999</v>
      </c>
      <c r="O124">
        <v>-1.0904469999999999</v>
      </c>
      <c r="P124">
        <v>-1.2034229999999999</v>
      </c>
      <c r="Q124">
        <v>-1.0904469999999999</v>
      </c>
      <c r="R124">
        <v>-1.272003</v>
      </c>
      <c r="S124">
        <v>-1.0904469999999999</v>
      </c>
      <c r="T124">
        <v>-1.228788</v>
      </c>
    </row>
    <row r="125" spans="1:20" x14ac:dyDescent="0.35">
      <c r="A125">
        <v>-1.0804389999999999</v>
      </c>
      <c r="B125">
        <v>-3.3415909999999998</v>
      </c>
      <c r="C125">
        <v>-1.0804389999999999</v>
      </c>
      <c r="D125">
        <v>-2.1644709999999998</v>
      </c>
      <c r="E125">
        <v>-1.0804389999999999</v>
      </c>
      <c r="F125">
        <v>-1.7736639999999999</v>
      </c>
      <c r="G125">
        <v>-1.0804389999999999</v>
      </c>
      <c r="H125">
        <v>-1.405403</v>
      </c>
      <c r="I125">
        <v>-1.0804389999999999</v>
      </c>
      <c r="J125">
        <v>-1.3744019999999999</v>
      </c>
      <c r="K125">
        <v>-1.0804389999999999</v>
      </c>
      <c r="L125">
        <v>-1.2616689999999999</v>
      </c>
      <c r="M125">
        <v>-1.0804389999999999</v>
      </c>
      <c r="N125">
        <v>-1.105721</v>
      </c>
      <c r="O125">
        <v>-1.0804389999999999</v>
      </c>
      <c r="P125">
        <v>-1.131086</v>
      </c>
      <c r="Q125">
        <v>-1.0804389999999999</v>
      </c>
      <c r="R125">
        <v>-1.1658459999999999</v>
      </c>
      <c r="S125">
        <v>-1.0804389999999999</v>
      </c>
      <c r="T125">
        <v>-0.995807</v>
      </c>
    </row>
    <row r="126" spans="1:20" x14ac:dyDescent="0.35">
      <c r="A126">
        <v>-1.0704320000000001</v>
      </c>
      <c r="B126">
        <v>-3.0625769999999997</v>
      </c>
      <c r="C126">
        <v>-1.0704320000000001</v>
      </c>
      <c r="D126">
        <v>-1.9399449999999998</v>
      </c>
      <c r="E126">
        <v>-1.0704320000000001</v>
      </c>
      <c r="F126">
        <v>-1.388493</v>
      </c>
      <c r="G126">
        <v>-1.0704320000000001</v>
      </c>
      <c r="H126">
        <v>-1.307701</v>
      </c>
      <c r="I126">
        <v>-1.0704320000000001</v>
      </c>
      <c r="J126">
        <v>-0.96856299999999995</v>
      </c>
      <c r="K126">
        <v>-1.0704320000000001</v>
      </c>
      <c r="L126">
        <v>-0.98359399999999997</v>
      </c>
      <c r="M126">
        <v>-1.0704320000000001</v>
      </c>
      <c r="N126">
        <v>-1.0380819999999999</v>
      </c>
      <c r="O126">
        <v>-1.0704320000000001</v>
      </c>
      <c r="P126">
        <v>-0.83704099999999992</v>
      </c>
      <c r="Q126">
        <v>-1.0704320000000001</v>
      </c>
      <c r="R126">
        <v>-0.58339200000000002</v>
      </c>
      <c r="S126">
        <v>-1.0704320000000001</v>
      </c>
      <c r="T126">
        <v>-0.79194799999999999</v>
      </c>
    </row>
    <row r="127" spans="1:20" x14ac:dyDescent="0.35">
      <c r="A127">
        <v>-1.060424</v>
      </c>
      <c r="B127">
        <v>-2.7309539999999997</v>
      </c>
      <c r="C127">
        <v>-1.060424</v>
      </c>
      <c r="D127">
        <v>-1.6975689999999999</v>
      </c>
      <c r="E127">
        <v>-1.060424</v>
      </c>
      <c r="F127">
        <v>-1.3612489999999999</v>
      </c>
      <c r="G127">
        <v>-1.060424</v>
      </c>
      <c r="H127">
        <v>-0.93756200000000001</v>
      </c>
      <c r="I127">
        <v>-1.060424</v>
      </c>
      <c r="J127">
        <v>-0.94225899999999996</v>
      </c>
      <c r="K127">
        <v>-1.060424</v>
      </c>
      <c r="L127">
        <v>-0.66888099999999995</v>
      </c>
      <c r="M127">
        <v>-1.060424</v>
      </c>
      <c r="N127">
        <v>-0.71867199999999998</v>
      </c>
      <c r="O127">
        <v>-1.060424</v>
      </c>
      <c r="P127">
        <v>-0.76122800000000002</v>
      </c>
      <c r="Q127">
        <v>-1.060424</v>
      </c>
      <c r="R127">
        <v>-0.72148999999999996</v>
      </c>
      <c r="S127">
        <v>-1.060424</v>
      </c>
      <c r="T127">
        <v>-0.61533300000000002</v>
      </c>
    </row>
    <row r="128" spans="1:20" x14ac:dyDescent="0.35">
      <c r="A128">
        <v>-1.050416</v>
      </c>
      <c r="B128">
        <v>-2.5515209999999997</v>
      </c>
      <c r="C128">
        <v>-1.050416</v>
      </c>
      <c r="D128">
        <v>-1.639324</v>
      </c>
      <c r="E128">
        <v>-1.050416</v>
      </c>
      <c r="F128">
        <v>-1.0145960000000001</v>
      </c>
      <c r="G128">
        <v>-1.050416</v>
      </c>
      <c r="H128">
        <v>-0.90468099999999996</v>
      </c>
      <c r="I128">
        <v>-1.050416</v>
      </c>
      <c r="J128">
        <v>-0.60405999999999993</v>
      </c>
      <c r="K128">
        <v>-1.050416</v>
      </c>
      <c r="L128">
        <v>-0.63975899999999997</v>
      </c>
      <c r="M128">
        <v>-1.050416</v>
      </c>
      <c r="N128">
        <v>-0.543466</v>
      </c>
      <c r="O128">
        <v>-1.050416</v>
      </c>
      <c r="P128">
        <v>-0.44332199999999999</v>
      </c>
      <c r="Q128">
        <v>-1.050416</v>
      </c>
      <c r="R128">
        <v>-0.27478599999999997</v>
      </c>
      <c r="S128">
        <v>-1.050416</v>
      </c>
      <c r="T128">
        <v>-0.37634000000000001</v>
      </c>
    </row>
    <row r="129" spans="1:20" x14ac:dyDescent="0.35">
      <c r="A129">
        <v>-1.040408</v>
      </c>
      <c r="B129">
        <v>-2.357996</v>
      </c>
      <c r="C129">
        <v>-1.040408</v>
      </c>
      <c r="D129">
        <v>-1.166785</v>
      </c>
      <c r="E129">
        <v>-1.040408</v>
      </c>
      <c r="F129">
        <v>-0.981715</v>
      </c>
      <c r="G129">
        <v>-1.040408</v>
      </c>
      <c r="H129">
        <v>-0.40395899999999996</v>
      </c>
      <c r="I129">
        <v>-1.040408</v>
      </c>
      <c r="J129">
        <v>-0.46784099999999995</v>
      </c>
      <c r="K129">
        <v>-1.040408</v>
      </c>
      <c r="L129">
        <v>-0.32795799999999997</v>
      </c>
      <c r="M129">
        <v>-1.040408</v>
      </c>
      <c r="N129">
        <v>-0.236457</v>
      </c>
      <c r="O129">
        <v>-1.040408</v>
      </c>
      <c r="P129">
        <v>-0.33951300000000001</v>
      </c>
      <c r="Q129">
        <v>-1.040408</v>
      </c>
      <c r="R129">
        <v>-0.39296799999999998</v>
      </c>
      <c r="S129">
        <v>-1.040408</v>
      </c>
      <c r="T129">
        <v>-0.12654268800000001</v>
      </c>
    </row>
    <row r="130" spans="1:20" x14ac:dyDescent="0.35">
      <c r="A130">
        <v>-1.0304</v>
      </c>
      <c r="B130">
        <v>-2.2988119999999999</v>
      </c>
      <c r="C130">
        <v>-1.0304</v>
      </c>
      <c r="D130">
        <v>-0.99110999999999994</v>
      </c>
      <c r="E130">
        <v>-1.0304</v>
      </c>
      <c r="F130">
        <v>-0.71303499999999997</v>
      </c>
      <c r="G130">
        <v>-1.0304</v>
      </c>
      <c r="H130">
        <v>-0.48042999999999997</v>
      </c>
      <c r="I130">
        <v>-1.0304</v>
      </c>
      <c r="J130">
        <v>-9.1689440000000011E-2</v>
      </c>
      <c r="K130">
        <v>-1.0304</v>
      </c>
      <c r="L130">
        <v>-0.176427</v>
      </c>
      <c r="M130">
        <v>-1.0304</v>
      </c>
      <c r="N130">
        <v>-0.22602899999999998</v>
      </c>
      <c r="O130">
        <v>-1.0304</v>
      </c>
      <c r="P130">
        <v>7.6658376E-2</v>
      </c>
      <c r="Q130">
        <v>-1.0304</v>
      </c>
      <c r="R130">
        <v>5.8433224000000006E-2</v>
      </c>
      <c r="S130">
        <v>-1.0304</v>
      </c>
      <c r="T130">
        <v>-0.10362033600000001</v>
      </c>
    </row>
    <row r="131" spans="1:20" x14ac:dyDescent="0.35">
      <c r="A131">
        <v>-1.0203929999999999</v>
      </c>
      <c r="B131">
        <v>-1.9051859999999998</v>
      </c>
      <c r="C131">
        <v>-1.0203929999999999</v>
      </c>
      <c r="D131">
        <v>-0.78537199999999996</v>
      </c>
      <c r="E131">
        <v>-1.0203929999999999</v>
      </c>
      <c r="F131">
        <v>-0.53557500000000002</v>
      </c>
      <c r="G131">
        <v>-1.0203929999999999</v>
      </c>
      <c r="H131">
        <v>-0.25665499999999997</v>
      </c>
      <c r="I131">
        <v>-1.0203929999999999</v>
      </c>
      <c r="J131">
        <v>-0.153222</v>
      </c>
      <c r="K131">
        <v>-1.0203929999999999</v>
      </c>
      <c r="L131">
        <v>-3.5698750000000001E-3</v>
      </c>
      <c r="M131">
        <v>-1.0203929999999999</v>
      </c>
      <c r="N131">
        <v>0.25844</v>
      </c>
      <c r="O131">
        <v>-1.0203929999999999</v>
      </c>
      <c r="P131">
        <v>2.9498444000000002E-2</v>
      </c>
      <c r="Q131">
        <v>-1.0203929999999999</v>
      </c>
      <c r="R131">
        <v>9.9204960000000009E-2</v>
      </c>
      <c r="S131">
        <v>-1.0203929999999999</v>
      </c>
      <c r="T131">
        <v>0.16966299999999998</v>
      </c>
    </row>
    <row r="132" spans="1:20" x14ac:dyDescent="0.35">
      <c r="A132">
        <v>-1.0103849999999999</v>
      </c>
      <c r="B132">
        <v>-1.8027869999999999</v>
      </c>
      <c r="C132">
        <v>-1.0103849999999999</v>
      </c>
      <c r="D132">
        <v>-0.69847399999999993</v>
      </c>
      <c r="E132">
        <v>-1.0103849999999999</v>
      </c>
      <c r="F132">
        <v>-0.11874532800000001</v>
      </c>
      <c r="G132">
        <v>-1.0103849999999999</v>
      </c>
      <c r="H132">
        <v>-0.22151999999999999</v>
      </c>
      <c r="I132">
        <v>-1.0103849999999999</v>
      </c>
      <c r="J132">
        <v>0.15087399999999998</v>
      </c>
      <c r="K132">
        <v>-1.0103849999999999</v>
      </c>
      <c r="L132">
        <v>0.20113399999999998</v>
      </c>
      <c r="M132">
        <v>-1.0103849999999999</v>
      </c>
      <c r="N132">
        <v>0.25712399999999996</v>
      </c>
      <c r="O132">
        <v>-1.0103849999999999</v>
      </c>
      <c r="P132">
        <v>0.27196799999999999</v>
      </c>
      <c r="Q132">
        <v>-1.0103849999999999</v>
      </c>
      <c r="R132">
        <v>0.43994</v>
      </c>
      <c r="S132">
        <v>-1.0103849999999999</v>
      </c>
      <c r="T132">
        <v>0.42011699999999996</v>
      </c>
    </row>
    <row r="133" spans="1:20" x14ac:dyDescent="0.35">
      <c r="A133">
        <v>-1.0003769999999998</v>
      </c>
      <c r="B133">
        <v>-1.526591</v>
      </c>
      <c r="C133">
        <v>-1.0003769999999998</v>
      </c>
      <c r="D133">
        <v>-0.43449099999999996</v>
      </c>
      <c r="E133">
        <v>-1.0003769999999998</v>
      </c>
      <c r="F133">
        <v>-0.28981699999999999</v>
      </c>
      <c r="G133">
        <v>-1.0003769999999998</v>
      </c>
      <c r="H133">
        <v>0.32777000000000001</v>
      </c>
      <c r="I133">
        <v>-1.0003769999999998</v>
      </c>
      <c r="J133">
        <v>0.292823</v>
      </c>
      <c r="K133">
        <v>-1.0003769999999998</v>
      </c>
      <c r="L133">
        <v>0.32420099999999996</v>
      </c>
      <c r="M133">
        <v>-1.0003769999999998</v>
      </c>
      <c r="N133">
        <v>0.52073199999999997</v>
      </c>
      <c r="O133">
        <v>-1.0003769999999998</v>
      </c>
      <c r="P133">
        <v>0.57672199999999996</v>
      </c>
      <c r="Q133">
        <v>-1.0003769999999998</v>
      </c>
      <c r="R133">
        <v>0.50654599999999994</v>
      </c>
      <c r="S133">
        <v>-1.0003769999999998</v>
      </c>
      <c r="T133">
        <v>0.55671199999999998</v>
      </c>
    </row>
    <row r="134" spans="1:20" x14ac:dyDescent="0.35">
      <c r="A134">
        <v>-0.99036899999999994</v>
      </c>
      <c r="B134">
        <v>-1.4899529999999999</v>
      </c>
      <c r="C134">
        <v>-0.99036899999999994</v>
      </c>
      <c r="D134">
        <v>-0.40536800000000001</v>
      </c>
      <c r="E134">
        <v>-0.99036899999999994</v>
      </c>
      <c r="F134">
        <v>0.36365700000000001</v>
      </c>
      <c r="G134">
        <v>-0.99036899999999994</v>
      </c>
      <c r="H134">
        <v>0.148337</v>
      </c>
      <c r="I134">
        <v>-0.99036899999999994</v>
      </c>
      <c r="J134">
        <v>0.60321499999999995</v>
      </c>
      <c r="K134">
        <v>-0.99036899999999994</v>
      </c>
      <c r="L134">
        <v>0.57503099999999996</v>
      </c>
      <c r="M134">
        <v>-0.99036899999999994</v>
      </c>
      <c r="N134">
        <v>0.52984399999999998</v>
      </c>
      <c r="O134">
        <v>-0.99036899999999994</v>
      </c>
      <c r="P134">
        <v>0.724966</v>
      </c>
      <c r="Q134">
        <v>-0.99036899999999994</v>
      </c>
      <c r="R134">
        <v>0.79504799999999998</v>
      </c>
      <c r="S134">
        <v>-0.99036899999999994</v>
      </c>
      <c r="T134">
        <v>0.73266900000000001</v>
      </c>
    </row>
    <row r="135" spans="1:20" x14ac:dyDescent="0.35">
      <c r="A135">
        <v>-0.98036199999999996</v>
      </c>
      <c r="B135">
        <v>-1.031506</v>
      </c>
      <c r="C135">
        <v>-0.98036199999999996</v>
      </c>
      <c r="D135">
        <v>2.4049686000000001E-2</v>
      </c>
      <c r="E135">
        <v>-0.98036199999999996</v>
      </c>
      <c r="F135">
        <v>0.32626699999999997</v>
      </c>
      <c r="G135">
        <v>-0.98036199999999996</v>
      </c>
      <c r="H135">
        <v>0.518007</v>
      </c>
      <c r="I135">
        <v>-0.98036199999999996</v>
      </c>
      <c r="J135">
        <v>0.642953</v>
      </c>
      <c r="K135">
        <v>-0.98036199999999996</v>
      </c>
      <c r="L135">
        <v>0.86531799999999992</v>
      </c>
      <c r="M135">
        <v>-0.98036199999999996</v>
      </c>
      <c r="N135">
        <v>0.972885</v>
      </c>
      <c r="O135">
        <v>-0.98036199999999996</v>
      </c>
      <c r="P135">
        <v>0.94131899999999991</v>
      </c>
      <c r="Q135">
        <v>-0.98036199999999996</v>
      </c>
      <c r="R135">
        <v>0.79100899999999996</v>
      </c>
      <c r="S135">
        <v>-0.98036199999999996</v>
      </c>
      <c r="T135">
        <v>0.92046399999999995</v>
      </c>
    </row>
    <row r="136" spans="1:20" x14ac:dyDescent="0.35">
      <c r="A136">
        <v>-0.97035399999999994</v>
      </c>
      <c r="B136">
        <v>-1.115116</v>
      </c>
      <c r="C136">
        <v>-0.97035399999999994</v>
      </c>
      <c r="D136">
        <v>0.15340999999999999</v>
      </c>
      <c r="E136">
        <v>-0.97035399999999994</v>
      </c>
      <c r="F136">
        <v>0.60462399999999994</v>
      </c>
      <c r="G136">
        <v>-0.97035399999999994</v>
      </c>
      <c r="H136">
        <v>0.76761699999999999</v>
      </c>
      <c r="I136">
        <v>-0.97035399999999994</v>
      </c>
      <c r="J136">
        <v>1.045879</v>
      </c>
      <c r="K136">
        <v>-0.97035399999999994</v>
      </c>
      <c r="L136">
        <v>0.93981599999999998</v>
      </c>
      <c r="M136">
        <v>-0.97035399999999994</v>
      </c>
      <c r="N136">
        <v>0.98002400000000001</v>
      </c>
      <c r="O136">
        <v>-0.97035399999999994</v>
      </c>
      <c r="P136">
        <v>1.0954819999999998</v>
      </c>
      <c r="Q136">
        <v>-0.97035399999999994</v>
      </c>
      <c r="R136">
        <v>1.2281309999999999</v>
      </c>
      <c r="S136">
        <v>-0.97035399999999994</v>
      </c>
      <c r="T136">
        <v>1.197317</v>
      </c>
    </row>
    <row r="137" spans="1:20" x14ac:dyDescent="0.35">
      <c r="A137">
        <v>-0.96034599999999992</v>
      </c>
      <c r="B137">
        <v>-0.77222000000000002</v>
      </c>
      <c r="C137">
        <v>-0.96034599999999992</v>
      </c>
      <c r="D137">
        <v>0.36609999999999998</v>
      </c>
      <c r="E137">
        <v>-0.96034599999999992</v>
      </c>
      <c r="F137">
        <v>0.61730600000000002</v>
      </c>
      <c r="G137">
        <v>-0.96034599999999992</v>
      </c>
      <c r="H137">
        <v>1.012999</v>
      </c>
      <c r="I137">
        <v>-0.96034599999999992</v>
      </c>
      <c r="J137">
        <v>0.972885</v>
      </c>
      <c r="K137">
        <v>-0.96034599999999992</v>
      </c>
      <c r="L137">
        <v>1.2241849999999999</v>
      </c>
      <c r="M137">
        <v>-0.96034599999999992</v>
      </c>
      <c r="N137">
        <v>1.296146</v>
      </c>
      <c r="O137">
        <v>-0.96034599999999992</v>
      </c>
      <c r="P137">
        <v>1.304789</v>
      </c>
      <c r="Q137">
        <v>-0.96034599999999992</v>
      </c>
      <c r="R137">
        <v>1.2371490000000001</v>
      </c>
      <c r="S137">
        <v>-0.96034599999999992</v>
      </c>
      <c r="T137">
        <v>1.4031479999999998</v>
      </c>
    </row>
    <row r="138" spans="1:20" x14ac:dyDescent="0.35">
      <c r="A138">
        <v>-0.95033799999999991</v>
      </c>
      <c r="B138">
        <v>-0.63233699999999993</v>
      </c>
      <c r="C138">
        <v>-0.95033799999999991</v>
      </c>
      <c r="D138">
        <v>0.507579</v>
      </c>
      <c r="E138">
        <v>-0.95033799999999991</v>
      </c>
      <c r="F138">
        <v>1.065701</v>
      </c>
      <c r="G138">
        <v>-0.95033799999999991</v>
      </c>
      <c r="H138">
        <v>1.0796049999999999</v>
      </c>
      <c r="I138">
        <v>-0.95033799999999991</v>
      </c>
      <c r="J138">
        <v>1.3535459999999999</v>
      </c>
      <c r="K138">
        <v>-0.95033799999999991</v>
      </c>
      <c r="L138">
        <v>1.166973</v>
      </c>
      <c r="M138">
        <v>-0.95033799999999991</v>
      </c>
      <c r="N138">
        <v>1.379005</v>
      </c>
      <c r="O138">
        <v>-0.95033799999999991</v>
      </c>
      <c r="P138">
        <v>1.4786789999999999</v>
      </c>
      <c r="Q138">
        <v>-0.95033799999999991</v>
      </c>
      <c r="R138">
        <v>1.6609309999999999</v>
      </c>
      <c r="S138">
        <v>-0.95033799999999991</v>
      </c>
      <c r="T138">
        <v>1.675962</v>
      </c>
    </row>
    <row r="139" spans="1:20" x14ac:dyDescent="0.35">
      <c r="A139">
        <v>-0.94033</v>
      </c>
      <c r="B139">
        <v>-0.33866799999999997</v>
      </c>
      <c r="C139">
        <v>-0.94033</v>
      </c>
      <c r="D139">
        <v>0.77766899999999994</v>
      </c>
      <c r="E139">
        <v>-0.94033</v>
      </c>
      <c r="F139">
        <v>1.0915359999999998</v>
      </c>
      <c r="G139">
        <v>-0.94033</v>
      </c>
      <c r="H139">
        <v>1.4282319999999999</v>
      </c>
      <c r="I139">
        <v>-0.94033</v>
      </c>
      <c r="J139">
        <v>1.49512</v>
      </c>
      <c r="K139">
        <v>-0.94033</v>
      </c>
      <c r="L139">
        <v>1.540589</v>
      </c>
      <c r="M139">
        <v>-0.94033</v>
      </c>
      <c r="N139">
        <v>1.7240609999999998</v>
      </c>
      <c r="O139">
        <v>-0.94033</v>
      </c>
      <c r="P139">
        <v>1.7151369999999999</v>
      </c>
      <c r="Q139">
        <v>-0.94033</v>
      </c>
      <c r="R139">
        <v>1.6409209999999999</v>
      </c>
      <c r="S139">
        <v>-0.94033</v>
      </c>
      <c r="T139">
        <v>1.7270679999999998</v>
      </c>
    </row>
    <row r="140" spans="1:20" x14ac:dyDescent="0.35">
      <c r="A140">
        <v>-0.93032300000000001</v>
      </c>
      <c r="B140">
        <v>-0.182251</v>
      </c>
      <c r="C140">
        <v>-0.93032300000000001</v>
      </c>
      <c r="D140">
        <v>0.94921099999999992</v>
      </c>
      <c r="E140">
        <v>-0.93032300000000001</v>
      </c>
      <c r="F140">
        <v>1.421937</v>
      </c>
      <c r="G140">
        <v>-0.93032300000000001</v>
      </c>
      <c r="H140">
        <v>1.4943679999999999</v>
      </c>
      <c r="I140">
        <v>-0.93032300000000001</v>
      </c>
      <c r="J140">
        <v>1.7339259999999999</v>
      </c>
      <c r="K140">
        <v>-0.93032300000000001</v>
      </c>
      <c r="L140">
        <v>1.6988839999999998</v>
      </c>
      <c r="M140">
        <v>-0.93032300000000001</v>
      </c>
      <c r="N140">
        <v>1.7830579999999998</v>
      </c>
      <c r="O140">
        <v>-0.93032300000000001</v>
      </c>
      <c r="P140">
        <v>1.9440789999999999</v>
      </c>
      <c r="Q140">
        <v>-0.93032300000000001</v>
      </c>
      <c r="R140">
        <v>2.1345969999999999</v>
      </c>
      <c r="S140">
        <v>-0.93032300000000001</v>
      </c>
      <c r="T140">
        <v>1.949527</v>
      </c>
    </row>
    <row r="141" spans="1:20" x14ac:dyDescent="0.35">
      <c r="A141">
        <v>-0.92031499999999999</v>
      </c>
      <c r="B141">
        <v>0.17144699999999999</v>
      </c>
      <c r="C141">
        <v>-0.92031499999999999</v>
      </c>
      <c r="D141">
        <v>1.1371929999999999</v>
      </c>
      <c r="E141">
        <v>-0.92031499999999999</v>
      </c>
      <c r="F141">
        <v>1.393378</v>
      </c>
      <c r="G141">
        <v>-0.92031499999999999</v>
      </c>
      <c r="H141">
        <v>1.871929</v>
      </c>
      <c r="I141">
        <v>-0.92031499999999999</v>
      </c>
      <c r="J141">
        <v>1.8135899999999998</v>
      </c>
      <c r="K141">
        <v>-0.92031499999999999</v>
      </c>
      <c r="L141">
        <v>2.0016659999999997</v>
      </c>
      <c r="M141">
        <v>-0.92031499999999999</v>
      </c>
      <c r="N141">
        <v>2.1763079999999997</v>
      </c>
      <c r="O141">
        <v>-0.92031499999999999</v>
      </c>
      <c r="P141">
        <v>2.0198909999999999</v>
      </c>
      <c r="Q141">
        <v>-0.92031499999999999</v>
      </c>
      <c r="R141">
        <v>2.0901619999999999</v>
      </c>
      <c r="S141">
        <v>-0.92031499999999999</v>
      </c>
      <c r="T141">
        <v>2.175932</v>
      </c>
    </row>
    <row r="142" spans="1:20" x14ac:dyDescent="0.35">
      <c r="A142">
        <v>-0.91030699999999998</v>
      </c>
      <c r="B142">
        <v>0.28756199999999998</v>
      </c>
      <c r="C142">
        <v>-0.91030699999999998</v>
      </c>
      <c r="D142">
        <v>1.378817</v>
      </c>
      <c r="E142">
        <v>-0.91030699999999998</v>
      </c>
      <c r="F142">
        <v>1.8305939999999998</v>
      </c>
      <c r="G142">
        <v>-0.91030699999999998</v>
      </c>
      <c r="H142">
        <v>1.9198409999999999</v>
      </c>
      <c r="I142">
        <v>-0.91030699999999998</v>
      </c>
      <c r="J142">
        <v>2.207122</v>
      </c>
      <c r="K142">
        <v>-0.91030699999999998</v>
      </c>
      <c r="L142">
        <v>2.2168920000000001</v>
      </c>
      <c r="M142">
        <v>-0.91030699999999998</v>
      </c>
      <c r="N142">
        <v>2.2562549999999999</v>
      </c>
      <c r="O142">
        <v>-0.91030699999999998</v>
      </c>
      <c r="P142">
        <v>2.4158659999999998</v>
      </c>
      <c r="Q142">
        <v>-0.91030699999999998</v>
      </c>
      <c r="R142">
        <v>2.4758960000000001</v>
      </c>
      <c r="S142">
        <v>-0.91030699999999998</v>
      </c>
      <c r="T142">
        <v>2.4372849999999997</v>
      </c>
    </row>
    <row r="143" spans="1:20" x14ac:dyDescent="0.35">
      <c r="A143">
        <v>-0.90029899999999996</v>
      </c>
      <c r="B143">
        <v>0.63290099999999994</v>
      </c>
      <c r="C143">
        <v>-0.90029899999999996</v>
      </c>
      <c r="D143">
        <v>1.7620149999999999</v>
      </c>
      <c r="E143">
        <v>-0.90029899999999996</v>
      </c>
      <c r="F143">
        <v>1.9173979999999999</v>
      </c>
      <c r="G143">
        <v>-0.90029899999999996</v>
      </c>
      <c r="H143">
        <v>2.3760339999999998</v>
      </c>
      <c r="I143">
        <v>-0.90029899999999996</v>
      </c>
      <c r="J143">
        <v>2.3214519999999998</v>
      </c>
      <c r="K143">
        <v>-0.90029899999999996</v>
      </c>
      <c r="L143">
        <v>2.4630259999999997</v>
      </c>
      <c r="M143">
        <v>-0.90029899999999996</v>
      </c>
      <c r="N143">
        <v>2.5789529999999998</v>
      </c>
      <c r="O143">
        <v>-0.90029899999999996</v>
      </c>
      <c r="P143">
        <v>2.5647669999999998</v>
      </c>
      <c r="Q143">
        <v>-0.90029899999999996</v>
      </c>
      <c r="R143">
        <v>2.4866999999999999</v>
      </c>
      <c r="S143">
        <v>-0.90029899999999996</v>
      </c>
      <c r="T143">
        <v>2.523901</v>
      </c>
    </row>
    <row r="144" spans="1:20" x14ac:dyDescent="0.35">
      <c r="A144">
        <v>-0.89029199999999997</v>
      </c>
      <c r="B144">
        <v>0.72947499999999998</v>
      </c>
      <c r="C144">
        <v>-0.89029199999999997</v>
      </c>
      <c r="D144">
        <v>1.8699569999999999</v>
      </c>
      <c r="E144">
        <v>-0.89029199999999997</v>
      </c>
      <c r="F144">
        <v>2.2799290000000001</v>
      </c>
      <c r="G144">
        <v>-0.89029199999999997</v>
      </c>
      <c r="H144">
        <v>2.3377979999999998</v>
      </c>
      <c r="I144">
        <v>-0.89029199999999997</v>
      </c>
      <c r="J144">
        <v>2.7030529999999997</v>
      </c>
      <c r="K144">
        <v>-0.89029199999999997</v>
      </c>
      <c r="L144">
        <v>2.6332519999999997</v>
      </c>
      <c r="M144">
        <v>-0.89029199999999997</v>
      </c>
      <c r="N144">
        <v>2.6623749999999999</v>
      </c>
      <c r="O144">
        <v>-0.89029199999999997</v>
      </c>
      <c r="P144">
        <v>2.7666529999999998</v>
      </c>
      <c r="Q144">
        <v>-0.89029199999999997</v>
      </c>
      <c r="R144">
        <v>2.895356</v>
      </c>
      <c r="S144">
        <v>-0.89029199999999997</v>
      </c>
      <c r="T144">
        <v>2.753501</v>
      </c>
    </row>
    <row r="145" spans="1:20" x14ac:dyDescent="0.35">
      <c r="A145">
        <v>-0.88028399999999996</v>
      </c>
      <c r="B145">
        <v>1.165376</v>
      </c>
      <c r="C145">
        <v>-0.88028399999999996</v>
      </c>
      <c r="D145">
        <v>2.0455380000000001</v>
      </c>
      <c r="E145">
        <v>-0.88028399999999996</v>
      </c>
      <c r="F145">
        <v>2.4344669999999997</v>
      </c>
      <c r="G145">
        <v>-0.88028399999999996</v>
      </c>
      <c r="H145">
        <v>2.7241899999999997</v>
      </c>
      <c r="I145">
        <v>-0.88028399999999996</v>
      </c>
      <c r="J145">
        <v>2.7131049999999997</v>
      </c>
      <c r="K145">
        <v>-0.88028399999999996</v>
      </c>
      <c r="L145">
        <v>2.877507</v>
      </c>
      <c r="M145">
        <v>-0.88028399999999996</v>
      </c>
      <c r="N145">
        <v>3.0963970000000001</v>
      </c>
      <c r="O145">
        <v>-0.88028399999999996</v>
      </c>
      <c r="P145">
        <v>3.0578799999999999</v>
      </c>
      <c r="Q145">
        <v>-0.88028399999999996</v>
      </c>
      <c r="R145">
        <v>2.8568389999999999</v>
      </c>
      <c r="S145">
        <v>-0.88028399999999996</v>
      </c>
      <c r="T145">
        <v>2.9676929999999997</v>
      </c>
    </row>
    <row r="146" spans="1:20" x14ac:dyDescent="0.35">
      <c r="A146">
        <v>-0.87027599999999994</v>
      </c>
      <c r="B146">
        <v>1.3780649999999999</v>
      </c>
      <c r="C146">
        <v>-0.87027599999999994</v>
      </c>
      <c r="D146">
        <v>2.327464</v>
      </c>
      <c r="E146">
        <v>-0.87027599999999994</v>
      </c>
      <c r="F146">
        <v>2.840211</v>
      </c>
      <c r="G146">
        <v>-0.87027599999999994</v>
      </c>
      <c r="H146">
        <v>2.8220799999999997</v>
      </c>
      <c r="I146">
        <v>-0.87027599999999994</v>
      </c>
      <c r="J146">
        <v>3.1424289999999999</v>
      </c>
      <c r="K146">
        <v>-0.87027599999999994</v>
      </c>
      <c r="L146">
        <v>3.2034929999999999</v>
      </c>
      <c r="M146">
        <v>-0.87027599999999994</v>
      </c>
      <c r="N146">
        <v>3.133035</v>
      </c>
      <c r="O146">
        <v>-0.87027599999999994</v>
      </c>
      <c r="P146">
        <v>3.2617379999999998</v>
      </c>
      <c r="Q146">
        <v>-0.87027599999999994</v>
      </c>
      <c r="R146">
        <v>3.2767689999999998</v>
      </c>
      <c r="S146">
        <v>-0.87027599999999994</v>
      </c>
      <c r="T146">
        <v>3.3509849999999997</v>
      </c>
    </row>
    <row r="147" spans="1:20" x14ac:dyDescent="0.35">
      <c r="A147">
        <v>-0.86026799999999992</v>
      </c>
      <c r="B147">
        <v>1.796117</v>
      </c>
      <c r="C147">
        <v>-0.86026799999999992</v>
      </c>
      <c r="D147">
        <v>2.6573020000000001</v>
      </c>
      <c r="E147">
        <v>-0.86026799999999992</v>
      </c>
      <c r="F147">
        <v>2.960178</v>
      </c>
      <c r="G147">
        <v>-0.86026799999999992</v>
      </c>
      <c r="H147">
        <v>3.3105889999999998</v>
      </c>
      <c r="I147">
        <v>-0.86026799999999992</v>
      </c>
      <c r="J147">
        <v>3.2598590000000001</v>
      </c>
      <c r="K147">
        <v>-0.86026799999999992</v>
      </c>
      <c r="L147">
        <v>3.4298979999999997</v>
      </c>
      <c r="M147">
        <v>-0.86026799999999992</v>
      </c>
      <c r="N147">
        <v>3.5717539999999999</v>
      </c>
      <c r="O147">
        <v>-0.86026799999999992</v>
      </c>
      <c r="P147">
        <v>3.4590209999999999</v>
      </c>
      <c r="Q147">
        <v>-0.86026799999999992</v>
      </c>
      <c r="R147">
        <v>3.437414</v>
      </c>
      <c r="S147">
        <v>-0.86026799999999992</v>
      </c>
      <c r="T147">
        <v>3.5501469999999999</v>
      </c>
    </row>
    <row r="148" spans="1:20" x14ac:dyDescent="0.35">
      <c r="A148">
        <v>-0.85026000000000002</v>
      </c>
      <c r="B148">
        <v>1.99556</v>
      </c>
      <c r="C148">
        <v>-0.85026000000000002</v>
      </c>
      <c r="D148">
        <v>2.9150849999999999</v>
      </c>
      <c r="E148">
        <v>-0.85026000000000002</v>
      </c>
      <c r="F148">
        <v>3.3406509999999998</v>
      </c>
      <c r="G148">
        <v>-0.85026000000000002</v>
      </c>
      <c r="H148">
        <v>3.467476</v>
      </c>
      <c r="I148">
        <v>-0.85026000000000002</v>
      </c>
      <c r="J148">
        <v>3.8113109999999999</v>
      </c>
      <c r="K148">
        <v>-0.85026000000000002</v>
      </c>
      <c r="L148">
        <v>3.835737</v>
      </c>
      <c r="M148">
        <v>-0.85026000000000002</v>
      </c>
      <c r="N148">
        <v>3.7577629999999997</v>
      </c>
      <c r="O148">
        <v>-0.85026000000000002</v>
      </c>
      <c r="P148">
        <v>3.886466</v>
      </c>
      <c r="Q148">
        <v>-0.85026000000000002</v>
      </c>
      <c r="R148">
        <v>3.8817689999999998</v>
      </c>
      <c r="S148">
        <v>-0.85026000000000002</v>
      </c>
      <c r="T148">
        <v>4.0508679999999995</v>
      </c>
    </row>
    <row r="149" spans="1:20" x14ac:dyDescent="0.35">
      <c r="A149">
        <v>-0.84025299999999992</v>
      </c>
      <c r="B149">
        <v>2.6127720000000001</v>
      </c>
      <c r="C149">
        <v>-0.84025299999999992</v>
      </c>
      <c r="D149">
        <v>3.3631979999999997</v>
      </c>
      <c r="E149">
        <v>-0.84025299999999992</v>
      </c>
      <c r="F149">
        <v>3.6055739999999998</v>
      </c>
      <c r="G149">
        <v>-0.84025299999999992</v>
      </c>
      <c r="H149">
        <v>4.0330189999999995</v>
      </c>
      <c r="I149">
        <v>-0.84025299999999992</v>
      </c>
      <c r="J149">
        <v>3.993563</v>
      </c>
      <c r="K149">
        <v>-0.84025299999999992</v>
      </c>
      <c r="L149">
        <v>4.0875069999999996</v>
      </c>
      <c r="M149">
        <v>-0.84025299999999992</v>
      </c>
      <c r="N149">
        <v>4.2021189999999997</v>
      </c>
      <c r="O149">
        <v>-0.84025299999999992</v>
      </c>
      <c r="P149">
        <v>4.1823899999999998</v>
      </c>
      <c r="Q149">
        <v>-0.84025299999999992</v>
      </c>
      <c r="R149">
        <v>4.1542069999999995</v>
      </c>
      <c r="S149">
        <v>-0.84025299999999992</v>
      </c>
      <c r="T149">
        <v>4.212453</v>
      </c>
    </row>
    <row r="150" spans="1:20" x14ac:dyDescent="0.35">
      <c r="A150">
        <v>-0.83024500000000001</v>
      </c>
      <c r="B150">
        <v>3.0118469999999999</v>
      </c>
      <c r="C150">
        <v>-0.83024500000000001</v>
      </c>
      <c r="D150">
        <v>3.852646</v>
      </c>
      <c r="E150">
        <v>-0.83024500000000001</v>
      </c>
      <c r="F150">
        <v>4.2838500000000002</v>
      </c>
      <c r="G150">
        <v>-0.83024500000000001</v>
      </c>
      <c r="H150">
        <v>4.3110939999999998</v>
      </c>
      <c r="I150">
        <v>-0.83024500000000001</v>
      </c>
      <c r="J150">
        <v>4.6211089999999997</v>
      </c>
      <c r="K150">
        <v>-0.83024500000000001</v>
      </c>
      <c r="L150">
        <v>4.4905270000000002</v>
      </c>
      <c r="M150">
        <v>-0.83024500000000001</v>
      </c>
      <c r="N150">
        <v>4.5299839999999998</v>
      </c>
      <c r="O150">
        <v>-0.83024500000000001</v>
      </c>
      <c r="P150">
        <v>4.564743</v>
      </c>
      <c r="Q150">
        <v>-0.83024500000000001</v>
      </c>
      <c r="R150">
        <v>4.6962649999999995</v>
      </c>
      <c r="S150">
        <v>-0.83024500000000001</v>
      </c>
      <c r="T150">
        <v>4.7554489999999996</v>
      </c>
    </row>
    <row r="151" spans="1:20" x14ac:dyDescent="0.35">
      <c r="A151">
        <v>-0.82023699999999999</v>
      </c>
      <c r="B151">
        <v>3.6271809999999998</v>
      </c>
      <c r="C151">
        <v>-0.82023699999999999</v>
      </c>
      <c r="D151">
        <v>4.6117150000000002</v>
      </c>
      <c r="E151">
        <v>-0.82023699999999999</v>
      </c>
      <c r="F151">
        <v>4.9057599999999999</v>
      </c>
      <c r="G151">
        <v>-0.82023699999999999</v>
      </c>
      <c r="H151">
        <v>5.0438580000000002</v>
      </c>
      <c r="I151">
        <v>-0.82023699999999999</v>
      </c>
      <c r="J151">
        <v>5.0739200000000002</v>
      </c>
      <c r="K151">
        <v>-0.82023699999999999</v>
      </c>
      <c r="L151">
        <v>5.074859</v>
      </c>
      <c r="M151">
        <v>-0.82023699999999999</v>
      </c>
      <c r="N151">
        <v>5.2138969999999993</v>
      </c>
      <c r="O151">
        <v>-0.82023699999999999</v>
      </c>
      <c r="P151">
        <v>5.2317459999999993</v>
      </c>
      <c r="Q151">
        <v>-0.82023699999999999</v>
      </c>
      <c r="R151">
        <v>4.9997039999999995</v>
      </c>
      <c r="S151">
        <v>-0.82023699999999999</v>
      </c>
      <c r="T151">
        <v>5.1509539999999996</v>
      </c>
    </row>
    <row r="152" spans="1:20" x14ac:dyDescent="0.35">
      <c r="A152">
        <v>-0.81022899999999998</v>
      </c>
      <c r="B152">
        <v>4.3947039999999999</v>
      </c>
      <c r="C152">
        <v>-0.81022899999999998</v>
      </c>
      <c r="D152">
        <v>5.0400999999999998</v>
      </c>
      <c r="E152">
        <v>-0.81022899999999998</v>
      </c>
      <c r="F152">
        <v>5.5116990000000001</v>
      </c>
      <c r="G152">
        <v>-0.81022899999999998</v>
      </c>
      <c r="H152">
        <v>5.5342459999999996</v>
      </c>
      <c r="I152">
        <v>-0.81022899999999998</v>
      </c>
      <c r="J152">
        <v>5.7775609999999995</v>
      </c>
      <c r="K152">
        <v>-0.81022899999999998</v>
      </c>
      <c r="L152">
        <v>5.8095020000000002</v>
      </c>
      <c r="M152">
        <v>-0.81022899999999998</v>
      </c>
      <c r="N152">
        <v>5.7728639999999993</v>
      </c>
      <c r="O152">
        <v>-0.81022899999999998</v>
      </c>
      <c r="P152">
        <v>5.8329879999999994</v>
      </c>
      <c r="Q152">
        <v>-0.81022899999999998</v>
      </c>
      <c r="R152">
        <v>5.9109609999999995</v>
      </c>
      <c r="S152">
        <v>-0.81022899999999998</v>
      </c>
      <c r="T152">
        <v>5.8339279999999993</v>
      </c>
    </row>
    <row r="153" spans="1:20" x14ac:dyDescent="0.35">
      <c r="A153">
        <v>-0.80022199999999999</v>
      </c>
      <c r="B153">
        <v>5.312538</v>
      </c>
      <c r="C153">
        <v>-0.80022199999999999</v>
      </c>
      <c r="D153">
        <v>5.9569939999999999</v>
      </c>
      <c r="E153">
        <v>-0.80022199999999999</v>
      </c>
      <c r="F153">
        <v>6.2388269999999997</v>
      </c>
      <c r="G153">
        <v>-0.80022199999999999</v>
      </c>
      <c r="H153">
        <v>6.5009309999999996</v>
      </c>
      <c r="I153">
        <v>-0.80022199999999999</v>
      </c>
      <c r="J153">
        <v>6.5385079999999993</v>
      </c>
      <c r="K153">
        <v>-0.80022199999999999</v>
      </c>
      <c r="L153">
        <v>6.6822419999999996</v>
      </c>
      <c r="M153">
        <v>-0.80022199999999999</v>
      </c>
      <c r="N153">
        <v>6.7301539999999997</v>
      </c>
      <c r="O153">
        <v>-0.80022199999999999</v>
      </c>
      <c r="P153">
        <v>6.6437249999999999</v>
      </c>
      <c r="Q153">
        <v>-0.80022199999999999</v>
      </c>
      <c r="R153">
        <v>6.5789039999999996</v>
      </c>
      <c r="S153">
        <v>-0.80022199999999999</v>
      </c>
      <c r="T153">
        <v>6.698213</v>
      </c>
    </row>
    <row r="154" spans="1:20" x14ac:dyDescent="0.35">
      <c r="A154">
        <v>-0.79021399999999997</v>
      </c>
      <c r="B154">
        <v>6.181521</v>
      </c>
      <c r="C154">
        <v>-0.79021399999999997</v>
      </c>
      <c r="D154">
        <v>6.9424679999999999</v>
      </c>
      <c r="E154">
        <v>-0.79021399999999997</v>
      </c>
      <c r="F154">
        <v>7.3652159999999993</v>
      </c>
      <c r="G154">
        <v>-0.79021399999999997</v>
      </c>
      <c r="H154">
        <v>7.458221</v>
      </c>
      <c r="I154">
        <v>-0.79021399999999997</v>
      </c>
      <c r="J154">
        <v>7.5784689999999992</v>
      </c>
      <c r="K154">
        <v>-0.79021399999999997</v>
      </c>
      <c r="L154">
        <v>7.7503869999999999</v>
      </c>
      <c r="M154">
        <v>-0.79021399999999997</v>
      </c>
      <c r="N154">
        <v>7.6245019999999997</v>
      </c>
      <c r="O154">
        <v>-0.79021399999999997</v>
      </c>
      <c r="P154">
        <v>7.7456889999999996</v>
      </c>
      <c r="Q154">
        <v>-0.79021399999999997</v>
      </c>
      <c r="R154">
        <v>7.8668779999999998</v>
      </c>
      <c r="S154">
        <v>-0.79021399999999997</v>
      </c>
      <c r="T154">
        <v>7.7672969999999992</v>
      </c>
    </row>
    <row r="155" spans="1:20" x14ac:dyDescent="0.35">
      <c r="A155">
        <v>-0.78020599999999996</v>
      </c>
      <c r="B155">
        <v>7.6714739999999999</v>
      </c>
      <c r="C155">
        <v>-0.78020599999999996</v>
      </c>
      <c r="D155">
        <v>8.4258449999999989</v>
      </c>
      <c r="E155">
        <v>-0.78020599999999996</v>
      </c>
      <c r="F155">
        <v>8.6700999999999997</v>
      </c>
      <c r="G155">
        <v>-0.78020599999999996</v>
      </c>
      <c r="H155">
        <v>9.0693619999999999</v>
      </c>
      <c r="I155">
        <v>-0.78020599999999996</v>
      </c>
      <c r="J155">
        <v>8.9848119999999998</v>
      </c>
      <c r="K155">
        <v>-0.78020599999999996</v>
      </c>
      <c r="L155">
        <v>8.97166</v>
      </c>
      <c r="M155">
        <v>-0.78020599999999996</v>
      </c>
      <c r="N155">
        <v>9.2328250000000001</v>
      </c>
      <c r="O155">
        <v>-0.78020599999999996</v>
      </c>
      <c r="P155">
        <v>9.014875</v>
      </c>
      <c r="Q155">
        <v>-0.78020599999999996</v>
      </c>
      <c r="R155">
        <v>9.1078789999999987</v>
      </c>
      <c r="S155">
        <v>-0.78020599999999996</v>
      </c>
      <c r="T155">
        <v>8.935022</v>
      </c>
    </row>
    <row r="156" spans="1:20" x14ac:dyDescent="0.35">
      <c r="A156">
        <v>-0.77019799999999994</v>
      </c>
      <c r="B156">
        <v>9.4874139999999993</v>
      </c>
      <c r="C156">
        <v>-0.77019799999999994</v>
      </c>
      <c r="D156">
        <v>10.379882</v>
      </c>
      <c r="E156">
        <v>-0.77019799999999994</v>
      </c>
      <c r="F156">
        <v>10.693655</v>
      </c>
      <c r="G156">
        <v>-0.77019799999999994</v>
      </c>
      <c r="H156">
        <v>10.583741</v>
      </c>
      <c r="I156">
        <v>-0.77019799999999994</v>
      </c>
      <c r="J156">
        <v>10.812025</v>
      </c>
      <c r="K156">
        <v>-0.77019799999999994</v>
      </c>
      <c r="L156">
        <v>10.780083999999999</v>
      </c>
      <c r="M156">
        <v>-0.77019799999999994</v>
      </c>
      <c r="N156">
        <v>10.852419999999999</v>
      </c>
      <c r="O156">
        <v>-0.77019799999999994</v>
      </c>
      <c r="P156">
        <v>11.011186</v>
      </c>
      <c r="Q156">
        <v>-0.77019799999999994</v>
      </c>
      <c r="R156">
        <v>10.833632</v>
      </c>
      <c r="S156">
        <v>-0.77019799999999994</v>
      </c>
      <c r="T156">
        <v>10.701170999999999</v>
      </c>
    </row>
    <row r="157" spans="1:20" x14ac:dyDescent="0.35">
      <c r="A157">
        <v>-0.76018999999999992</v>
      </c>
      <c r="B157">
        <v>11.809711</v>
      </c>
      <c r="C157">
        <v>-0.76018999999999992</v>
      </c>
      <c r="D157">
        <v>12.390286</v>
      </c>
      <c r="E157">
        <v>-0.76018999999999992</v>
      </c>
      <c r="F157">
        <v>12.729422999999999</v>
      </c>
      <c r="G157">
        <v>-0.76018999999999992</v>
      </c>
      <c r="H157">
        <v>12.912614999999999</v>
      </c>
      <c r="I157">
        <v>-0.76018999999999992</v>
      </c>
      <c r="J157">
        <v>13.056348999999999</v>
      </c>
      <c r="K157">
        <v>-0.76018999999999992</v>
      </c>
      <c r="L157">
        <v>12.979315</v>
      </c>
      <c r="M157">
        <v>-0.76018999999999992</v>
      </c>
      <c r="N157">
        <v>12.940797999999999</v>
      </c>
      <c r="O157">
        <v>-0.76018999999999992</v>
      </c>
      <c r="P157">
        <v>12.956768</v>
      </c>
      <c r="Q157">
        <v>-0.76018999999999992</v>
      </c>
      <c r="R157">
        <v>13.043196999999999</v>
      </c>
      <c r="S157">
        <v>-0.76018999999999992</v>
      </c>
      <c r="T157">
        <v>12.663661999999999</v>
      </c>
    </row>
    <row r="158" spans="1:20" x14ac:dyDescent="0.35">
      <c r="A158">
        <v>-0.75018299999999993</v>
      </c>
      <c r="B158">
        <v>14.190254999999999</v>
      </c>
      <c r="C158">
        <v>-0.75018299999999993</v>
      </c>
      <c r="D158">
        <v>14.969989999999999</v>
      </c>
      <c r="E158">
        <v>-0.75018299999999993</v>
      </c>
      <c r="F158">
        <v>15.342948</v>
      </c>
      <c r="G158">
        <v>-0.75018299999999993</v>
      </c>
      <c r="H158">
        <v>15.376767999999998</v>
      </c>
      <c r="I158">
        <v>-0.75018299999999993</v>
      </c>
      <c r="J158">
        <v>15.563716999999999</v>
      </c>
      <c r="K158">
        <v>-0.75018299999999993</v>
      </c>
      <c r="L158">
        <v>15.438770999999999</v>
      </c>
      <c r="M158">
        <v>-0.75018299999999993</v>
      </c>
      <c r="N158">
        <v>15.288459999999999</v>
      </c>
      <c r="O158">
        <v>-0.75018299999999993</v>
      </c>
      <c r="P158">
        <v>15.796697999999999</v>
      </c>
      <c r="Q158">
        <v>-0.75018299999999993</v>
      </c>
      <c r="R158">
        <v>15.516744999999998</v>
      </c>
      <c r="S158">
        <v>-0.75018299999999993</v>
      </c>
      <c r="T158">
        <v>15.383343999999999</v>
      </c>
    </row>
    <row r="159" spans="1:20" x14ac:dyDescent="0.35">
      <c r="A159">
        <v>-0.74017499999999992</v>
      </c>
      <c r="B159">
        <v>16.702318999999999</v>
      </c>
      <c r="C159">
        <v>-0.74017499999999992</v>
      </c>
      <c r="D159">
        <v>17.558149999999998</v>
      </c>
      <c r="E159">
        <v>-0.74017499999999992</v>
      </c>
      <c r="F159">
        <v>17.467963999999998</v>
      </c>
      <c r="G159">
        <v>-0.74017499999999992</v>
      </c>
      <c r="H159">
        <v>18.145299999999999</v>
      </c>
      <c r="I159">
        <v>-0.74017499999999992</v>
      </c>
      <c r="J159">
        <v>17.779855999999999</v>
      </c>
      <c r="K159">
        <v>-0.74017499999999992</v>
      </c>
      <c r="L159">
        <v>17.426628000000001</v>
      </c>
      <c r="M159">
        <v>-0.74017499999999992</v>
      </c>
      <c r="N159">
        <v>17.830586</v>
      </c>
      <c r="O159">
        <v>-0.74017499999999992</v>
      </c>
      <c r="P159">
        <v>17.640819999999998</v>
      </c>
      <c r="Q159">
        <v>-0.74017499999999992</v>
      </c>
      <c r="R159">
        <v>17.535602000000001</v>
      </c>
      <c r="S159">
        <v>-0.74017499999999992</v>
      </c>
      <c r="T159">
        <v>17.315773999999998</v>
      </c>
    </row>
    <row r="160" spans="1:20" x14ac:dyDescent="0.35">
      <c r="A160">
        <v>-0.73016700000000001</v>
      </c>
      <c r="B160">
        <v>18.654477999999997</v>
      </c>
      <c r="C160">
        <v>-0.73016700000000001</v>
      </c>
      <c r="D160">
        <v>19.60519</v>
      </c>
      <c r="E160">
        <v>-0.73016700000000001</v>
      </c>
      <c r="F160">
        <v>19.726378</v>
      </c>
      <c r="G160">
        <v>-0.73016700000000001</v>
      </c>
      <c r="H160">
        <v>19.927419999999998</v>
      </c>
      <c r="I160">
        <v>-0.73016700000000001</v>
      </c>
      <c r="J160">
        <v>19.7912</v>
      </c>
      <c r="K160">
        <v>-0.73016700000000001</v>
      </c>
      <c r="L160">
        <v>19.682223999999998</v>
      </c>
      <c r="M160">
        <v>-0.73016700000000001</v>
      </c>
      <c r="N160">
        <v>19.582643999999998</v>
      </c>
      <c r="O160">
        <v>-0.73016700000000001</v>
      </c>
      <c r="P160">
        <v>19.600493999999998</v>
      </c>
      <c r="Q160">
        <v>-0.73016700000000001</v>
      </c>
      <c r="R160">
        <v>19.602373999999998</v>
      </c>
      <c r="S160">
        <v>-0.73016700000000001</v>
      </c>
      <c r="T160">
        <v>19.483063999999999</v>
      </c>
    </row>
    <row r="161" spans="1:20" x14ac:dyDescent="0.35">
      <c r="A161">
        <v>-0.72015899999999999</v>
      </c>
      <c r="B161">
        <v>20.392441999999999</v>
      </c>
      <c r="C161">
        <v>-0.72015899999999999</v>
      </c>
      <c r="D161">
        <v>21.213514</v>
      </c>
      <c r="E161">
        <v>-0.72015899999999999</v>
      </c>
      <c r="F161">
        <v>20.955168</v>
      </c>
      <c r="G161">
        <v>-0.72015899999999999</v>
      </c>
      <c r="H161">
        <v>21.416432</v>
      </c>
      <c r="I161">
        <v>-0.72015899999999999</v>
      </c>
      <c r="J161">
        <v>21.328125999999997</v>
      </c>
      <c r="K161">
        <v>-0.72015899999999999</v>
      </c>
      <c r="L161">
        <v>21.136479999999999</v>
      </c>
      <c r="M161">
        <v>-0.72015899999999999</v>
      </c>
      <c r="N161">
        <v>21.281154000000001</v>
      </c>
      <c r="O161">
        <v>-0.72015899999999999</v>
      </c>
      <c r="P161">
        <v>21.241695999999997</v>
      </c>
      <c r="Q161">
        <v>-0.72015899999999999</v>
      </c>
      <c r="R161">
        <v>20.918530000000001</v>
      </c>
      <c r="S161">
        <v>-0.72015899999999999</v>
      </c>
      <c r="T161">
        <v>20.787945999999998</v>
      </c>
    </row>
    <row r="162" spans="1:20" x14ac:dyDescent="0.35">
      <c r="A162">
        <v>-0.71015200000000001</v>
      </c>
      <c r="B162">
        <v>21.120507999999997</v>
      </c>
      <c r="C162">
        <v>-0.71015200000000001</v>
      </c>
      <c r="D162">
        <v>21.955672</v>
      </c>
      <c r="E162">
        <v>-0.71015200000000001</v>
      </c>
      <c r="F162">
        <v>22.349297999999997</v>
      </c>
      <c r="G162">
        <v>-0.71015200000000001</v>
      </c>
      <c r="H162">
        <v>22.307962</v>
      </c>
      <c r="I162">
        <v>-0.71015200000000001</v>
      </c>
      <c r="J162">
        <v>22.366208</v>
      </c>
      <c r="K162">
        <v>-0.71015200000000001</v>
      </c>
      <c r="L162">
        <v>22.322053999999998</v>
      </c>
      <c r="M162">
        <v>-0.71015200000000001</v>
      </c>
      <c r="N162">
        <v>21.925609999999999</v>
      </c>
      <c r="O162">
        <v>-0.71015200000000001</v>
      </c>
      <c r="P162">
        <v>22.147317999999999</v>
      </c>
      <c r="Q162">
        <v>-0.71015200000000001</v>
      </c>
      <c r="R162">
        <v>22.007341999999998</v>
      </c>
      <c r="S162">
        <v>-0.71015200000000001</v>
      </c>
      <c r="T162">
        <v>21.797846</v>
      </c>
    </row>
    <row r="163" spans="1:20" x14ac:dyDescent="0.35">
      <c r="A163">
        <v>-0.70014399999999999</v>
      </c>
      <c r="B163">
        <v>21.655989999999999</v>
      </c>
      <c r="C163">
        <v>-0.70014399999999999</v>
      </c>
      <c r="D163">
        <v>22.494911999999999</v>
      </c>
      <c r="E163">
        <v>-0.70014399999999999</v>
      </c>
      <c r="F163">
        <v>22.647099999999998</v>
      </c>
      <c r="G163">
        <v>-0.70014399999999999</v>
      </c>
      <c r="H163">
        <v>22.705345999999999</v>
      </c>
      <c r="I163">
        <v>-0.70014399999999999</v>
      </c>
      <c r="J163">
        <v>22.573823999999998</v>
      </c>
      <c r="K163">
        <v>-0.70014399999999999</v>
      </c>
      <c r="L163">
        <v>22.575703999999998</v>
      </c>
      <c r="M163">
        <v>-0.70014399999999999</v>
      </c>
      <c r="N163">
        <v>22.478939999999998</v>
      </c>
      <c r="O163">
        <v>-0.70014399999999999</v>
      </c>
      <c r="P163">
        <v>22.370905999999998</v>
      </c>
      <c r="Q163">
        <v>-0.70014399999999999</v>
      </c>
      <c r="R163">
        <v>22.224353999999998</v>
      </c>
      <c r="S163">
        <v>-0.70014399999999999</v>
      </c>
      <c r="T163">
        <v>22.176439999999999</v>
      </c>
    </row>
    <row r="164" spans="1:20" x14ac:dyDescent="0.35">
      <c r="A164">
        <v>-0.69013599999999997</v>
      </c>
      <c r="B164">
        <v>21.486891999999997</v>
      </c>
      <c r="C164">
        <v>-0.69013599999999997</v>
      </c>
      <c r="D164">
        <v>22.475182</v>
      </c>
      <c r="E164">
        <v>-0.69013599999999997</v>
      </c>
      <c r="F164">
        <v>22.743863999999999</v>
      </c>
      <c r="G164">
        <v>-0.69013599999999997</v>
      </c>
      <c r="H164">
        <v>22.552215999999998</v>
      </c>
      <c r="I164">
        <v>-0.69013599999999997</v>
      </c>
      <c r="J164">
        <v>22.634888</v>
      </c>
      <c r="K164">
        <v>-0.69013599999999997</v>
      </c>
      <c r="L164">
        <v>22.459211999999997</v>
      </c>
      <c r="M164">
        <v>-0.69013599999999997</v>
      </c>
      <c r="N164">
        <v>22.322053999999998</v>
      </c>
      <c r="O164">
        <v>-0.69013599999999997</v>
      </c>
      <c r="P164">
        <v>22.418816</v>
      </c>
      <c r="Q164">
        <v>-0.69013599999999997</v>
      </c>
      <c r="R164">
        <v>22.382178</v>
      </c>
      <c r="S164">
        <v>-0.69013599999999997</v>
      </c>
      <c r="T164">
        <v>22.359631999999998</v>
      </c>
    </row>
    <row r="165" spans="1:20" x14ac:dyDescent="0.35">
      <c r="A165">
        <v>-0.68012799999999995</v>
      </c>
      <c r="B165">
        <v>21.469041999999998</v>
      </c>
      <c r="C165">
        <v>-0.68012799999999995</v>
      </c>
      <c r="D165">
        <v>22.269445999999999</v>
      </c>
      <c r="E165">
        <v>-0.68012799999999995</v>
      </c>
      <c r="F165">
        <v>22.564429999999998</v>
      </c>
      <c r="G165">
        <v>-0.68012799999999995</v>
      </c>
      <c r="H165">
        <v>22.386875999999997</v>
      </c>
      <c r="I165">
        <v>-0.68012799999999995</v>
      </c>
      <c r="J165">
        <v>22.355874</v>
      </c>
      <c r="K165">
        <v>-0.68012799999999995</v>
      </c>
      <c r="L165">
        <v>22.292929999999998</v>
      </c>
      <c r="M165">
        <v>-0.68012799999999995</v>
      </c>
      <c r="N165">
        <v>22.336145999999999</v>
      </c>
      <c r="O165">
        <v>-0.68012799999999995</v>
      </c>
      <c r="P165">
        <v>22.369025999999998</v>
      </c>
      <c r="Q165">
        <v>-0.68012799999999995</v>
      </c>
      <c r="R165">
        <v>22.045859999999998</v>
      </c>
      <c r="S165">
        <v>-0.68012799999999995</v>
      </c>
      <c r="T165">
        <v>22.295749999999998</v>
      </c>
    </row>
    <row r="166" spans="1:20" x14ac:dyDescent="0.35">
      <c r="A166">
        <v>-0.67011999999999994</v>
      </c>
      <c r="B166">
        <v>20.740036</v>
      </c>
      <c r="C166">
        <v>-0.67011999999999994</v>
      </c>
      <c r="D166">
        <v>21.999825999999999</v>
      </c>
      <c r="E166">
        <v>-0.67011999999999994</v>
      </c>
      <c r="F166">
        <v>22.323933999999998</v>
      </c>
      <c r="G166">
        <v>-0.67011999999999994</v>
      </c>
      <c r="H166">
        <v>22.002644</v>
      </c>
      <c r="I166">
        <v>-0.67011999999999994</v>
      </c>
      <c r="J166">
        <v>22.07592</v>
      </c>
      <c r="K166">
        <v>-0.67011999999999994</v>
      </c>
      <c r="L166">
        <v>22.098468</v>
      </c>
      <c r="M166">
        <v>-0.67011999999999994</v>
      </c>
      <c r="N166">
        <v>21.841999999999999</v>
      </c>
      <c r="O166">
        <v>-0.67011999999999994</v>
      </c>
      <c r="P166">
        <v>22.082497999999998</v>
      </c>
      <c r="Q166">
        <v>-0.67011999999999994</v>
      </c>
      <c r="R166">
        <v>22.304203999999999</v>
      </c>
      <c r="S166">
        <v>-0.67011999999999994</v>
      </c>
      <c r="T166">
        <v>22.104104</v>
      </c>
    </row>
    <row r="167" spans="1:20" x14ac:dyDescent="0.35">
      <c r="A167">
        <v>-0.66011299999999995</v>
      </c>
      <c r="B167">
        <v>20.66676</v>
      </c>
      <c r="C167">
        <v>-0.66011299999999995</v>
      </c>
      <c r="D167">
        <v>21.652234</v>
      </c>
      <c r="E167">
        <v>-0.66011299999999995</v>
      </c>
      <c r="F167">
        <v>21.730205999999999</v>
      </c>
      <c r="G167">
        <v>-0.66011299999999995</v>
      </c>
      <c r="H167">
        <v>21.797846</v>
      </c>
      <c r="I167">
        <v>-0.66011299999999995</v>
      </c>
      <c r="J167">
        <v>21.746178</v>
      </c>
      <c r="K167">
        <v>-0.66011299999999995</v>
      </c>
      <c r="L167">
        <v>21.691689999999998</v>
      </c>
      <c r="M167">
        <v>-0.66011299999999995</v>
      </c>
      <c r="N167">
        <v>21.799723999999998</v>
      </c>
      <c r="O167">
        <v>-0.66011299999999995</v>
      </c>
      <c r="P167">
        <v>21.652234</v>
      </c>
      <c r="Q167">
        <v>-0.66011299999999995</v>
      </c>
      <c r="R167">
        <v>21.55547</v>
      </c>
      <c r="S167">
        <v>-0.66011299999999995</v>
      </c>
      <c r="T167">
        <v>21.609017999999999</v>
      </c>
    </row>
    <row r="168" spans="1:20" x14ac:dyDescent="0.35">
      <c r="A168">
        <v>-0.65010499999999993</v>
      </c>
      <c r="B168">
        <v>20.018546000000001</v>
      </c>
      <c r="C168">
        <v>-0.65010499999999993</v>
      </c>
      <c r="D168">
        <v>21.248272</v>
      </c>
      <c r="E168">
        <v>-0.65010499999999993</v>
      </c>
      <c r="F168">
        <v>21.598683999999999</v>
      </c>
      <c r="G168">
        <v>-0.65010499999999993</v>
      </c>
      <c r="H168">
        <v>21.397644</v>
      </c>
      <c r="I168">
        <v>-0.65010499999999993</v>
      </c>
      <c r="J168">
        <v>21.404219999999999</v>
      </c>
      <c r="K168">
        <v>-0.65010499999999993</v>
      </c>
      <c r="L168">
        <v>21.427706000000001</v>
      </c>
      <c r="M168">
        <v>-0.65010499999999993</v>
      </c>
      <c r="N168">
        <v>21.433343999999998</v>
      </c>
      <c r="O168">
        <v>-0.65010499999999993</v>
      </c>
      <c r="P168">
        <v>21.390128000000001</v>
      </c>
      <c r="Q168">
        <v>-0.65010499999999993</v>
      </c>
      <c r="R168">
        <v>21.558287999999997</v>
      </c>
      <c r="S168">
        <v>-0.65010499999999993</v>
      </c>
      <c r="T168">
        <v>21.445556</v>
      </c>
    </row>
    <row r="169" spans="1:20" x14ac:dyDescent="0.35">
      <c r="A169">
        <v>-0.64009699999999992</v>
      </c>
      <c r="B169">
        <v>19.931177999999999</v>
      </c>
      <c r="C169">
        <v>-0.64009699999999992</v>
      </c>
      <c r="D169">
        <v>20.912891999999999</v>
      </c>
      <c r="E169">
        <v>-0.64009699999999992</v>
      </c>
      <c r="F169">
        <v>21.174057999999999</v>
      </c>
      <c r="G169">
        <v>-0.64009699999999992</v>
      </c>
      <c r="H169">
        <v>21.200361999999998</v>
      </c>
      <c r="I169">
        <v>-0.64009699999999992</v>
      </c>
      <c r="J169">
        <v>21.131781999999998</v>
      </c>
      <c r="K169">
        <v>-0.64009699999999992</v>
      </c>
      <c r="L169">
        <v>21.299001999999998</v>
      </c>
      <c r="M169">
        <v>-0.64009699999999992</v>
      </c>
      <c r="N169">
        <v>21.314973999999999</v>
      </c>
      <c r="O169">
        <v>-0.64009699999999992</v>
      </c>
      <c r="P169">
        <v>21.046294</v>
      </c>
      <c r="Q169">
        <v>-0.64009699999999992</v>
      </c>
      <c r="R169">
        <v>21.328125999999997</v>
      </c>
      <c r="S169">
        <v>-0.64009699999999992</v>
      </c>
      <c r="T169">
        <v>21.220091999999998</v>
      </c>
    </row>
    <row r="170" spans="1:20" x14ac:dyDescent="0.35">
      <c r="A170">
        <v>-0.63008900000000001</v>
      </c>
      <c r="B170">
        <v>19.659678</v>
      </c>
      <c r="C170">
        <v>-0.63008900000000001</v>
      </c>
      <c r="D170">
        <v>20.839615999999999</v>
      </c>
      <c r="E170">
        <v>-0.63008900000000001</v>
      </c>
      <c r="F170">
        <v>21.173117999999999</v>
      </c>
      <c r="G170">
        <v>-0.63008900000000001</v>
      </c>
      <c r="H170">
        <v>20.908196</v>
      </c>
      <c r="I170">
        <v>-0.63008900000000001</v>
      </c>
      <c r="J170">
        <v>21.142115999999998</v>
      </c>
      <c r="K170">
        <v>-0.63008900000000001</v>
      </c>
      <c r="L170">
        <v>21.069777999999999</v>
      </c>
      <c r="M170">
        <v>-0.63008900000000001</v>
      </c>
      <c r="N170">
        <v>21.035959999999999</v>
      </c>
      <c r="O170">
        <v>-0.63008900000000001</v>
      </c>
      <c r="P170">
        <v>21.137419999999999</v>
      </c>
      <c r="Q170">
        <v>-0.63008900000000001</v>
      </c>
      <c r="R170">
        <v>21.345036</v>
      </c>
      <c r="S170">
        <v>-0.63008900000000001</v>
      </c>
      <c r="T170">
        <v>21.184391999999999</v>
      </c>
    </row>
    <row r="171" spans="1:20" x14ac:dyDescent="0.35">
      <c r="A171">
        <v>-0.62008200000000002</v>
      </c>
      <c r="B171">
        <v>19.765836</v>
      </c>
      <c r="C171">
        <v>-0.62008200000000002</v>
      </c>
      <c r="D171">
        <v>20.636697999999999</v>
      </c>
      <c r="E171">
        <v>-0.62008200000000002</v>
      </c>
      <c r="F171">
        <v>20.854647999999997</v>
      </c>
      <c r="G171">
        <v>-0.62008200000000002</v>
      </c>
      <c r="H171">
        <v>21.015291999999999</v>
      </c>
      <c r="I171">
        <v>-0.62008200000000002</v>
      </c>
      <c r="J171">
        <v>20.988047999999999</v>
      </c>
      <c r="K171">
        <v>-0.62008200000000002</v>
      </c>
      <c r="L171">
        <v>21.086690000000001</v>
      </c>
      <c r="M171">
        <v>-0.62008200000000002</v>
      </c>
      <c r="N171">
        <v>21.10172</v>
      </c>
      <c r="O171">
        <v>-0.62008200000000002</v>
      </c>
      <c r="P171">
        <v>20.940135999999999</v>
      </c>
      <c r="Q171">
        <v>-0.62008200000000002</v>
      </c>
      <c r="R171">
        <v>20.907256</v>
      </c>
      <c r="S171">
        <v>-0.62008200000000002</v>
      </c>
      <c r="T171">
        <v>20.943894</v>
      </c>
    </row>
    <row r="172" spans="1:20" x14ac:dyDescent="0.35">
      <c r="A172">
        <v>-0.61007400000000001</v>
      </c>
      <c r="B172">
        <v>19.587342</v>
      </c>
      <c r="C172">
        <v>-0.61007400000000001</v>
      </c>
      <c r="D172">
        <v>20.537118</v>
      </c>
      <c r="E172">
        <v>-0.61007400000000001</v>
      </c>
      <c r="F172">
        <v>20.895043999999999</v>
      </c>
      <c r="G172">
        <v>-0.61007400000000001</v>
      </c>
      <c r="H172">
        <v>20.829283999999998</v>
      </c>
      <c r="I172">
        <v>-0.61007400000000001</v>
      </c>
      <c r="J172">
        <v>20.975835999999997</v>
      </c>
      <c r="K172">
        <v>-0.61007400000000001</v>
      </c>
      <c r="L172">
        <v>20.897862</v>
      </c>
      <c r="M172">
        <v>-0.61007400000000001</v>
      </c>
      <c r="N172">
        <v>20.753187999999998</v>
      </c>
      <c r="O172">
        <v>-0.61007400000000001</v>
      </c>
      <c r="P172">
        <v>20.819887999999999</v>
      </c>
      <c r="Q172">
        <v>-0.61007400000000001</v>
      </c>
      <c r="R172">
        <v>21.206937999999997</v>
      </c>
      <c r="S172">
        <v>-0.61007400000000001</v>
      </c>
      <c r="T172">
        <v>21.043474</v>
      </c>
    </row>
    <row r="173" spans="1:20" x14ac:dyDescent="0.35">
      <c r="A173">
        <v>-0.60006599999999999</v>
      </c>
      <c r="B173">
        <v>19.590159999999997</v>
      </c>
      <c r="C173">
        <v>-0.60006599999999999</v>
      </c>
      <c r="D173">
        <v>20.377412</v>
      </c>
      <c r="E173">
        <v>-0.60006599999999999</v>
      </c>
      <c r="F173">
        <v>20.501417999999997</v>
      </c>
      <c r="G173">
        <v>-0.60006599999999999</v>
      </c>
      <c r="H173">
        <v>20.856525999999999</v>
      </c>
      <c r="I173">
        <v>-0.60006599999999999</v>
      </c>
      <c r="J173">
        <v>20.827403999999998</v>
      </c>
      <c r="K173">
        <v>-0.60006599999999999</v>
      </c>
      <c r="L173">
        <v>20.702458</v>
      </c>
      <c r="M173">
        <v>-0.60006599999999999</v>
      </c>
      <c r="N173">
        <v>20.883769999999998</v>
      </c>
      <c r="O173">
        <v>-0.60006599999999999</v>
      </c>
      <c r="P173">
        <v>20.847131999999998</v>
      </c>
      <c r="Q173">
        <v>-0.60006599999999999</v>
      </c>
      <c r="R173">
        <v>20.801099999999998</v>
      </c>
      <c r="S173">
        <v>-0.60006599999999999</v>
      </c>
      <c r="T173">
        <v>20.786069999999999</v>
      </c>
    </row>
    <row r="174" spans="1:20" x14ac:dyDescent="0.35">
      <c r="A174">
        <v>-0.59005799999999997</v>
      </c>
      <c r="B174">
        <v>19.226597999999999</v>
      </c>
      <c r="C174">
        <v>-0.59005799999999997</v>
      </c>
      <c r="D174">
        <v>20.350168</v>
      </c>
      <c r="E174">
        <v>-0.59005799999999997</v>
      </c>
      <c r="F174">
        <v>20.624483999999999</v>
      </c>
      <c r="G174">
        <v>-0.59005799999999997</v>
      </c>
      <c r="H174">
        <v>20.764461999999998</v>
      </c>
      <c r="I174">
        <v>-0.59005799999999997</v>
      </c>
      <c r="J174">
        <v>20.712792</v>
      </c>
      <c r="K174">
        <v>-0.59005799999999997</v>
      </c>
      <c r="L174">
        <v>20.884709999999998</v>
      </c>
      <c r="M174">
        <v>-0.59005799999999997</v>
      </c>
      <c r="N174">
        <v>20.761641999999998</v>
      </c>
      <c r="O174">
        <v>-0.59005799999999997</v>
      </c>
      <c r="P174">
        <v>20.724064999999996</v>
      </c>
      <c r="Q174">
        <v>-0.59005799999999997</v>
      </c>
      <c r="R174">
        <v>20.802978</v>
      </c>
      <c r="S174">
        <v>-0.59005799999999997</v>
      </c>
      <c r="T174">
        <v>20.75037</v>
      </c>
    </row>
    <row r="175" spans="1:20" x14ac:dyDescent="0.35">
      <c r="A175">
        <v>-0.58004999999999995</v>
      </c>
      <c r="B175">
        <v>19.33839</v>
      </c>
      <c r="C175">
        <v>-0.58004999999999995</v>
      </c>
      <c r="D175">
        <v>20.198917999999999</v>
      </c>
      <c r="E175">
        <v>-0.58004999999999995</v>
      </c>
      <c r="F175">
        <v>20.442233999999999</v>
      </c>
      <c r="G175">
        <v>-0.58004999999999995</v>
      </c>
      <c r="H175">
        <v>20.637636000000001</v>
      </c>
      <c r="I175">
        <v>-0.58004999999999995</v>
      </c>
      <c r="J175">
        <v>20.576571999999999</v>
      </c>
      <c r="K175">
        <v>-0.58004999999999995</v>
      </c>
      <c r="L175">
        <v>20.559663999999998</v>
      </c>
      <c r="M175">
        <v>-0.58004999999999995</v>
      </c>
      <c r="N175">
        <v>20.714669999999998</v>
      </c>
      <c r="O175">
        <v>-0.58004999999999995</v>
      </c>
      <c r="P175">
        <v>20.653606</v>
      </c>
      <c r="Q175">
        <v>-0.58004999999999995</v>
      </c>
      <c r="R175">
        <v>20.538055999999997</v>
      </c>
      <c r="S175">
        <v>-0.58004999999999995</v>
      </c>
      <c r="T175">
        <v>20.529599999999999</v>
      </c>
    </row>
    <row r="176" spans="1:20" x14ac:dyDescent="0.35">
      <c r="A176">
        <v>-0.57004299999999997</v>
      </c>
      <c r="B176">
        <v>19.004887999999998</v>
      </c>
      <c r="C176">
        <v>-0.57004299999999997</v>
      </c>
      <c r="D176">
        <v>20.086183999999999</v>
      </c>
      <c r="E176">
        <v>-0.57004299999999997</v>
      </c>
      <c r="F176">
        <v>20.391503999999998</v>
      </c>
      <c r="G176">
        <v>-0.57004299999999997</v>
      </c>
      <c r="H176">
        <v>20.41405</v>
      </c>
      <c r="I176">
        <v>-0.57004299999999997</v>
      </c>
      <c r="J176">
        <v>20.536175999999998</v>
      </c>
      <c r="K176">
        <v>-0.57004299999999997</v>
      </c>
      <c r="L176">
        <v>20.712792</v>
      </c>
      <c r="M176">
        <v>-0.57004299999999997</v>
      </c>
      <c r="N176">
        <v>20.661121999999999</v>
      </c>
      <c r="O176">
        <v>-0.57004299999999997</v>
      </c>
      <c r="P176">
        <v>20.575633999999997</v>
      </c>
      <c r="Q176">
        <v>-0.57004299999999997</v>
      </c>
      <c r="R176">
        <v>20.466657999999999</v>
      </c>
      <c r="S176">
        <v>-0.57004299999999997</v>
      </c>
      <c r="T176">
        <v>20.731582</v>
      </c>
    </row>
    <row r="177" spans="1:20" x14ac:dyDescent="0.35">
      <c r="A177">
        <v>-0.56003499999999995</v>
      </c>
      <c r="B177">
        <v>19.204989999999999</v>
      </c>
      <c r="C177">
        <v>-0.56003499999999995</v>
      </c>
      <c r="D177">
        <v>19.917085999999998</v>
      </c>
      <c r="E177">
        <v>-0.56003499999999995</v>
      </c>
      <c r="F177">
        <v>20.205493999999998</v>
      </c>
      <c r="G177">
        <v>-0.56003499999999995</v>
      </c>
      <c r="H177">
        <v>20.456323999999999</v>
      </c>
      <c r="I177">
        <v>-0.56003499999999995</v>
      </c>
      <c r="J177">
        <v>20.382107999999999</v>
      </c>
      <c r="K177">
        <v>-0.56003499999999995</v>
      </c>
      <c r="L177">
        <v>20.388686</v>
      </c>
      <c r="M177">
        <v>-0.56003499999999995</v>
      </c>
      <c r="N177">
        <v>20.533358</v>
      </c>
      <c r="O177">
        <v>-0.56003499999999995</v>
      </c>
      <c r="P177">
        <v>20.588785999999999</v>
      </c>
      <c r="Q177">
        <v>-0.56003499999999995</v>
      </c>
      <c r="R177">
        <v>20.461962</v>
      </c>
      <c r="S177">
        <v>-0.56003499999999995</v>
      </c>
      <c r="T177">
        <v>20.524903999999999</v>
      </c>
    </row>
    <row r="178" spans="1:20" x14ac:dyDescent="0.35">
      <c r="A178">
        <v>-0.55002699999999993</v>
      </c>
      <c r="B178">
        <v>18.962613999999999</v>
      </c>
      <c r="C178">
        <v>-0.55002699999999993</v>
      </c>
      <c r="D178">
        <v>19.803414</v>
      </c>
      <c r="E178">
        <v>-0.55002699999999993</v>
      </c>
      <c r="F178">
        <v>20.191402</v>
      </c>
      <c r="G178">
        <v>-0.55002699999999993</v>
      </c>
      <c r="H178">
        <v>20.272194499999998</v>
      </c>
      <c r="I178">
        <v>-0.55002699999999993</v>
      </c>
      <c r="J178">
        <v>20.325744</v>
      </c>
      <c r="K178">
        <v>-0.55002699999999993</v>
      </c>
      <c r="L178">
        <v>20.455386000000001</v>
      </c>
      <c r="M178">
        <v>-0.55002699999999993</v>
      </c>
      <c r="N178">
        <v>20.401835999999999</v>
      </c>
      <c r="O178">
        <v>-0.55002699999999993</v>
      </c>
      <c r="P178">
        <v>20.374593999999998</v>
      </c>
      <c r="Q178">
        <v>-0.55002699999999993</v>
      </c>
      <c r="R178">
        <v>20.381169999999997</v>
      </c>
      <c r="S178">
        <v>-0.55002699999999993</v>
      </c>
      <c r="T178">
        <v>20.571876</v>
      </c>
    </row>
    <row r="179" spans="1:20" x14ac:dyDescent="0.35">
      <c r="A179">
        <v>-0.54001900000000003</v>
      </c>
      <c r="B179">
        <v>18.919397999999997</v>
      </c>
      <c r="C179">
        <v>-0.54001900000000003</v>
      </c>
      <c r="D179">
        <v>19.816565999999998</v>
      </c>
      <c r="E179">
        <v>-0.54001900000000003</v>
      </c>
      <c r="F179">
        <v>20.1197695</v>
      </c>
      <c r="G179">
        <v>-0.54001900000000003</v>
      </c>
      <c r="H179">
        <v>20.078669999999999</v>
      </c>
      <c r="I179">
        <v>-0.54001900000000003</v>
      </c>
      <c r="J179">
        <v>20.256224</v>
      </c>
      <c r="K179">
        <v>-0.54001900000000003</v>
      </c>
      <c r="L179">
        <v>20.175432000000001</v>
      </c>
      <c r="M179">
        <v>-0.54001900000000003</v>
      </c>
      <c r="N179">
        <v>20.492024000000001</v>
      </c>
      <c r="O179">
        <v>-0.54001900000000003</v>
      </c>
      <c r="P179">
        <v>20.417808000000001</v>
      </c>
      <c r="Q179">
        <v>-0.54001900000000003</v>
      </c>
      <c r="R179">
        <v>20.332318000000001</v>
      </c>
      <c r="S179">
        <v>-0.54001900000000003</v>
      </c>
      <c r="T179">
        <v>20.382107999999999</v>
      </c>
    </row>
    <row r="180" spans="1:20" x14ac:dyDescent="0.35">
      <c r="A180">
        <v>-0.53001199999999993</v>
      </c>
      <c r="B180">
        <v>18.815121999999999</v>
      </c>
      <c r="C180">
        <v>-0.53001199999999993</v>
      </c>
      <c r="D180">
        <v>19.751743999999999</v>
      </c>
      <c r="E180">
        <v>-0.53001199999999993</v>
      </c>
      <c r="F180">
        <v>20.065515999999999</v>
      </c>
      <c r="G180">
        <v>-0.53001199999999993</v>
      </c>
      <c r="H180">
        <v>20.139734000000001</v>
      </c>
      <c r="I180">
        <v>-0.53001199999999993</v>
      </c>
      <c r="J180">
        <v>20.333258000000001</v>
      </c>
      <c r="K180">
        <v>-0.53001199999999993</v>
      </c>
      <c r="L180">
        <v>20.32856</v>
      </c>
      <c r="M180">
        <v>-0.53001199999999993</v>
      </c>
      <c r="N180">
        <v>20.332318000000001</v>
      </c>
      <c r="O180">
        <v>-0.53001199999999993</v>
      </c>
      <c r="P180">
        <v>20.414519999999996</v>
      </c>
      <c r="Q180">
        <v>-0.53001199999999993</v>
      </c>
      <c r="R180">
        <v>20.325744</v>
      </c>
      <c r="S180">
        <v>-0.53001199999999993</v>
      </c>
      <c r="T180">
        <v>20.39902</v>
      </c>
    </row>
    <row r="181" spans="1:20" x14ac:dyDescent="0.35">
      <c r="A181">
        <v>-0.52000400000000002</v>
      </c>
      <c r="B181">
        <v>18.853638</v>
      </c>
      <c r="C181">
        <v>-0.52000400000000002</v>
      </c>
      <c r="D181">
        <v>19.803414</v>
      </c>
      <c r="E181">
        <v>-0.52000400000000002</v>
      </c>
      <c r="F181">
        <v>20.016666000000001</v>
      </c>
      <c r="G181">
        <v>-0.52000400000000002</v>
      </c>
      <c r="H181">
        <v>20.126580000000001</v>
      </c>
      <c r="I181">
        <v>-0.52000400000000002</v>
      </c>
      <c r="J181">
        <v>20.290043999999998</v>
      </c>
      <c r="K181">
        <v>-0.52000400000000002</v>
      </c>
      <c r="L181">
        <v>20.168855999999998</v>
      </c>
      <c r="M181">
        <v>-0.52000400000000002</v>
      </c>
      <c r="N181">
        <v>20.466657999999999</v>
      </c>
      <c r="O181">
        <v>-0.52000400000000002</v>
      </c>
      <c r="P181">
        <v>20.427201999999998</v>
      </c>
      <c r="Q181">
        <v>-0.52000400000000002</v>
      </c>
      <c r="R181">
        <v>20.306953999999998</v>
      </c>
      <c r="S181">
        <v>-0.52000400000000002</v>
      </c>
      <c r="T181">
        <v>20.321044000000001</v>
      </c>
    </row>
    <row r="182" spans="1:20" x14ac:dyDescent="0.35">
      <c r="A182">
        <v>-0.509996</v>
      </c>
      <c r="B182">
        <v>18.908125999999999</v>
      </c>
      <c r="C182">
        <v>-0.509996</v>
      </c>
      <c r="D182">
        <v>19.987544</v>
      </c>
      <c r="E182">
        <v>-0.509996</v>
      </c>
      <c r="F182">
        <v>20.135975999999999</v>
      </c>
      <c r="G182">
        <v>-0.509996</v>
      </c>
      <c r="H182">
        <v>20.283467999999999</v>
      </c>
      <c r="I182">
        <v>-0.509996</v>
      </c>
      <c r="J182">
        <v>20.440353999999999</v>
      </c>
      <c r="K182">
        <v>-0.509996</v>
      </c>
      <c r="L182">
        <v>20.554966</v>
      </c>
      <c r="M182">
        <v>-0.509996</v>
      </c>
      <c r="N182">
        <v>20.464779999999998</v>
      </c>
      <c r="O182">
        <v>-0.509996</v>
      </c>
      <c r="P182">
        <v>20.438475999999998</v>
      </c>
      <c r="Q182">
        <v>-0.509996</v>
      </c>
      <c r="R182">
        <v>20.505175999999999</v>
      </c>
      <c r="S182">
        <v>-0.509996</v>
      </c>
      <c r="T182">
        <v>20.634817999999999</v>
      </c>
    </row>
    <row r="183" spans="1:20" x14ac:dyDescent="0.35">
      <c r="S183">
        <v>-0.49998799999999999</v>
      </c>
      <c r="T183">
        <v>20.808616000000001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2026-03-06T21:30:28Z</dcterms:created>
  <dcterms:modified xsi:type="dcterms:W3CDTF">2026-03-06T21:30:36Z</dcterms:modified>
</cp:coreProperties>
</file>