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FF434F9D-6E83-409D-91A9-8DA45F6A4A4E}" xr6:coauthVersionLast="47" xr6:coauthVersionMax="47" xr10:uidLastSave="{00000000-0000-0000-0000-000000000000}"/>
  <bookViews>
    <workbookView xWindow="970" yWindow="2030" windowWidth="11870" windowHeight="8050" xr2:uid="{0FA1C12F-CDEB-4F0C-B980-AFAB27AA5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<sst xmlns="http://schemas.openxmlformats.org/spreadsheetml/2006/main" count="30" uniqueCount="12">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</sst>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16.779114</c:v>
                </c:pt>
                <c:pt idx="2">
                  <c:v>12.987224999999999</c:v>
                </c:pt>
                <c:pt idx="3">
                  <c:v>11.921505</c:v>
                </c:pt>
                <c:pt idx="4">
                  <c:v>10.211722</c:v>
                </c:pt>
                <c:pt idx="5">
                  <c:v>8.661643999999999</c:v>
                </c:pt>
                <c:pt idx="6">
                  <c:v>7.5014349999999999</c:v>
                </c:pt>
                <c:pt idx="7">
                  <c:v>6.3769239999999998</c:v>
                </c:pt>
                <c:pt idx="8">
                  <c:v>5.4891529999999999</c:v>
                </c:pt>
                <c:pt idx="9">
                  <c:v>4.6549290000000001</c:v>
                </c:pt>
                <c:pt idx="10">
                  <c:v>4.0132909999999997</c:v>
                </c:pt>
                <c:pt idx="11">
                  <c:v>3.3415909999999998</c:v>
                </c:pt>
                <c:pt idx="12">
                  <c:v>2.8098669999999997</c:v>
                </c:pt>
                <c:pt idx="13">
                  <c:v>2.2311719999999999</c:v>
                </c:pt>
                <c:pt idx="14">
                  <c:v>1.706024</c:v>
                </c:pt>
                <c:pt idx="15">
                  <c:v>1.248516</c:v>
                </c:pt>
                <c:pt idx="16">
                  <c:v>0.76376499999999992</c:v>
                </c:pt>
                <c:pt idx="17">
                  <c:v>0.287468</c:v>
                </c:pt>
                <c:pt idx="18">
                  <c:v>-5.1669248000000001E-2</c:v>
                </c:pt>
                <c:pt idx="19">
                  <c:v>-0.51171299999999997</c:v>
                </c:pt>
                <c:pt idx="20">
                  <c:v>-0.85864799999999997</c:v>
                </c:pt>
                <c:pt idx="21">
                  <c:v>-1.23837</c:v>
                </c:pt>
                <c:pt idx="22">
                  <c:v>-1.678968</c:v>
                </c:pt>
                <c:pt idx="23">
                  <c:v>-2.1772480000000001</c:v>
                </c:pt>
                <c:pt idx="24">
                  <c:v>-2.3752819999999999</c:v>
                </c:pt>
                <c:pt idx="25">
                  <c:v>-2.8440629999999998</c:v>
                </c:pt>
                <c:pt idx="26">
                  <c:v>-3.1010939999999998</c:v>
                </c:pt>
                <c:pt idx="27">
                  <c:v>-4.0085939999999995</c:v>
                </c:pt>
                <c:pt idx="28">
                  <c:v>-4.7751779999999995</c:v>
                </c:pt>
                <c:pt idx="29">
                  <c:v>-6.3290129999999998</c:v>
                </c:pt>
                <c:pt idx="30">
                  <c:v>-8.5263650000000002</c:v>
                </c:pt>
                <c:pt idx="31">
                  <c:v>-12.364920999999999</c:v>
                </c:pt>
                <c:pt idx="32">
                  <c:v>-16.195021000000001</c:v>
                </c:pt>
                <c:pt idx="33">
                  <c:v>-19.043403999999999</c:v>
                </c:pt>
                <c:pt idx="34">
                  <c:v>-19.710407999999997</c:v>
                </c:pt>
                <c:pt idx="35">
                  <c:v>-19.815625999999998</c:v>
                </c:pt>
                <c:pt idx="36">
                  <c:v>-19.245386</c:v>
                </c:pt>
                <c:pt idx="37">
                  <c:v>-18.736207999999998</c:v>
                </c:pt>
                <c:pt idx="38">
                  <c:v>-17.976199999999999</c:v>
                </c:pt>
                <c:pt idx="39">
                  <c:v>-17.50742</c:v>
                </c:pt>
                <c:pt idx="40">
                  <c:v>-16.919329999999999</c:v>
                </c:pt>
                <c:pt idx="41">
                  <c:v>-16.679772</c:v>
                </c:pt>
                <c:pt idx="42">
                  <c:v>-16.297421</c:v>
                </c:pt>
                <c:pt idx="43">
                  <c:v>-16.17999</c:v>
                </c:pt>
                <c:pt idx="44">
                  <c:v>-15.973312999999999</c:v>
                </c:pt>
                <c:pt idx="45">
                  <c:v>-16.000556</c:v>
                </c:pt>
                <c:pt idx="46">
                  <c:v>-15.946067999999999</c:v>
                </c:pt>
                <c:pt idx="47">
                  <c:v>-15.981767999999999</c:v>
                </c:pt>
                <c:pt idx="48">
                  <c:v>-15.714965999999999</c:v>
                </c:pt>
                <c:pt idx="49">
                  <c:v>-15.646388</c:v>
                </c:pt>
                <c:pt idx="50">
                  <c:v>-15.319460999999999</c:v>
                </c:pt>
                <c:pt idx="51">
                  <c:v>-15.30631</c:v>
                </c:pt>
                <c:pt idx="52">
                  <c:v>-15.113723999999999</c:v>
                </c:pt>
                <c:pt idx="53">
                  <c:v>-15.132513999999999</c:v>
                </c:pt>
                <c:pt idx="54">
                  <c:v>-15.054774499999999</c:v>
                </c:pt>
                <c:pt idx="55">
                  <c:v>-15.013204</c:v>
                </c:pt>
                <c:pt idx="56">
                  <c:v>-14.959655999999999</c:v>
                </c:pt>
                <c:pt idx="57">
                  <c:v>-15.091177999999999</c:v>
                </c:pt>
                <c:pt idx="58">
                  <c:v>-14.909865999999999</c:v>
                </c:pt>
                <c:pt idx="59">
                  <c:v>-15.233972999999999</c:v>
                </c:pt>
                <c:pt idx="60">
                  <c:v>-15.066752999999999</c:v>
                </c:pt>
                <c:pt idx="61">
                  <c:v>-15.426558</c:v>
                </c:pt>
                <c:pt idx="62">
                  <c:v>-15.174787999999999</c:v>
                </c:pt>
                <c:pt idx="63">
                  <c:v>-15.559958999999999</c:v>
                </c:pt>
                <c:pt idx="64">
                  <c:v>-15.505471</c:v>
                </c:pt>
                <c:pt idx="65">
                  <c:v>-15.770394</c:v>
                </c:pt>
                <c:pt idx="66">
                  <c:v>-15.780728</c:v>
                </c:pt>
                <c:pt idx="67">
                  <c:v>-16.033435999999998</c:v>
                </c:pt>
                <c:pt idx="68">
                  <c:v>-16.068196999999998</c:v>
                </c:pt>
                <c:pt idx="69">
                  <c:v>-16.447731000000001</c:v>
                </c:pt>
                <c:pt idx="70">
                  <c:v>-16.474974</c:v>
                </c:pt>
                <c:pt idx="71">
                  <c:v>-16.854507999999999</c:v>
                </c:pt>
                <c:pt idx="72">
                  <c:v>-17.104398</c:v>
                </c:pt>
                <c:pt idx="73">
                  <c:v>-17.653033999999998</c:v>
                </c:pt>
                <c:pt idx="74">
                  <c:v>-17.742280000000001</c:v>
                </c:pt>
                <c:pt idx="75">
                  <c:v>-18.375464000000001</c:v>
                </c:pt>
                <c:pt idx="76">
                  <c:v>-18.326612000000001</c:v>
                </c:pt>
                <c:pt idx="77">
                  <c:v>-18.863032</c:v>
                </c:pt>
                <c:pt idx="78">
                  <c:v>-18.848941999999997</c:v>
                </c:pt>
                <c:pt idx="79">
                  <c:v>-19.370331999999998</c:v>
                </c:pt>
                <c:pt idx="80">
                  <c:v>-19.406969999999998</c:v>
                </c:pt>
                <c:pt idx="81">
                  <c:v>-19.940572</c:v>
                </c:pt>
                <c:pt idx="82">
                  <c:v>-20.140671999999999</c:v>
                </c:pt>
                <c:pt idx="83">
                  <c:v>-21.000260000000001</c:v>
                </c:pt>
                <c:pt idx="84">
                  <c:v>-21.293367999999997</c:v>
                </c:pt>
                <c:pt idx="85">
                  <c:v>-22.186774</c:v>
                </c:pt>
                <c:pt idx="86">
                  <c:v>-22.390633999999999</c:v>
                </c:pt>
                <c:pt idx="87">
                  <c:v>-23.363893999999998</c:v>
                </c:pt>
                <c:pt idx="88">
                  <c:v>-23.829855999999999</c:v>
                </c:pt>
                <c:pt idx="89">
                  <c:v>-25.009793999999999</c:v>
                </c:pt>
                <c:pt idx="90">
                  <c:v>-25.627948</c:v>
                </c:pt>
                <c:pt idx="91">
                  <c:v>-21.954733999999998</c:v>
                </c:pt>
                <c:pt idx="92">
                  <c:v>-19.305509999999998</c:v>
                </c:pt>
                <c:pt idx="93">
                  <c:v>-17.689671999999998</c:v>
                </c:pt>
                <c:pt idx="94">
                  <c:v>-15.961100999999999</c:v>
                </c:pt>
                <c:pt idx="95">
                  <c:v>-14.852559999999999</c:v>
                </c:pt>
                <c:pt idx="96">
                  <c:v>-13.340059999999999</c:v>
                </c:pt>
                <c:pt idx="97">
                  <c:v>-12.917311</c:v>
                </c:pt>
                <c:pt idx="98">
                  <c:v>-11.91211</c:v>
                </c:pt>
                <c:pt idx="99">
                  <c:v>-11.094795999999999</c:v>
                </c:pt>
                <c:pt idx="100">
                  <c:v>-10.052016999999999</c:v>
                </c:pt>
                <c:pt idx="101">
                  <c:v>-9.7420019999999994</c:v>
                </c:pt>
                <c:pt idx="102">
                  <c:v>-9.0778169999999996</c:v>
                </c:pt>
                <c:pt idx="103">
                  <c:v>-8.8457749999999997</c:v>
                </c:pt>
                <c:pt idx="104">
                  <c:v>-7.8208449999999994</c:v>
                </c:pt>
                <c:pt idx="105">
                  <c:v>-7.7372350000000001</c:v>
                </c:pt>
                <c:pt idx="106">
                  <c:v>-7.0476849999999995</c:v>
                </c:pt>
                <c:pt idx="107">
                  <c:v>-6.8616760000000001</c:v>
                </c:pt>
                <c:pt idx="108">
                  <c:v>-6.0866369999999996</c:v>
                </c:pt>
                <c:pt idx="109">
                  <c:v>-6.0772429999999993</c:v>
                </c:pt>
                <c:pt idx="110">
                  <c:v>-5.6930119999999995</c:v>
                </c:pt>
                <c:pt idx="111">
                  <c:v>-5.421513</c:v>
                </c:pt>
                <c:pt idx="112">
                  <c:v>-4.8841529999999995</c:v>
                </c:pt>
                <c:pt idx="113">
                  <c:v>-4.6840519999999994</c:v>
                </c:pt>
                <c:pt idx="114">
                  <c:v>-4.2246649999999999</c:v>
                </c:pt>
                <c:pt idx="115">
                  <c:v>-4.1260240000000001</c:v>
                </c:pt>
                <c:pt idx="116">
                  <c:v>-3.6234229999999998</c:v>
                </c:pt>
                <c:pt idx="117">
                  <c:v>-3.3406509999999998</c:v>
                </c:pt>
                <c:pt idx="118">
                  <c:v>-3.0146649999999999</c:v>
                </c:pt>
                <c:pt idx="119">
                  <c:v>-2.9536020000000001</c:v>
                </c:pt>
                <c:pt idx="120">
                  <c:v>-2.3194789999999998</c:v>
                </c:pt>
                <c:pt idx="121">
                  <c:v>-2.227414</c:v>
                </c:pt>
                <c:pt idx="122">
                  <c:v>-1.7943319999999998</c:v>
                </c:pt>
                <c:pt idx="123">
                  <c:v>-1.910822</c:v>
                </c:pt>
                <c:pt idx="124">
                  <c:v>-1.499347</c:v>
                </c:pt>
                <c:pt idx="125">
                  <c:v>-1.5519559999999999</c:v>
                </c:pt>
                <c:pt idx="126">
                  <c:v>-1.0249299999999999</c:v>
                </c:pt>
                <c:pt idx="127">
                  <c:v>-1.022111</c:v>
                </c:pt>
                <c:pt idx="128">
                  <c:v>-0.65666899999999995</c:v>
                </c:pt>
                <c:pt idx="129">
                  <c:v>-0.66841200000000001</c:v>
                </c:pt>
                <c:pt idx="130">
                  <c:v>-0.33725899999999998</c:v>
                </c:pt>
                <c:pt idx="131">
                  <c:v>-0.28821999999999998</c:v>
                </c:pt>
                <c:pt idx="132">
                  <c:v>6.0124216000000001E-2</c:v>
                </c:pt>
                <c:pt idx="133">
                  <c:v>0.10831753600000001</c:v>
                </c:pt>
                <c:pt idx="134">
                  <c:v>0.58874700000000002</c:v>
                </c:pt>
                <c:pt idx="135">
                  <c:v>0.55145100000000002</c:v>
                </c:pt>
                <c:pt idx="136">
                  <c:v>0.9005479999999999</c:v>
                </c:pt>
                <c:pt idx="137">
                  <c:v>1.0064219999999999</c:v>
                </c:pt>
                <c:pt idx="138">
                  <c:v>1.3725229999999999</c:v>
                </c:pt>
                <c:pt idx="139">
                  <c:v>1.4701309999999999</c:v>
                </c:pt>
                <c:pt idx="140">
                  <c:v>1.7949889999999999</c:v>
                </c:pt>
                <c:pt idx="141">
                  <c:v>1.9300809999999999</c:v>
                </c:pt>
                <c:pt idx="142">
                  <c:v>2.3446560000000001</c:v>
                </c:pt>
                <c:pt idx="143">
                  <c:v>2.4366270000000001</c:v>
                </c:pt>
                <c:pt idx="144">
                  <c:v>2.878822</c:v>
                </c:pt>
                <c:pt idx="145">
                  <c:v>3.148066</c:v>
                </c:pt>
                <c:pt idx="146">
                  <c:v>3.4890829999999999</c:v>
                </c:pt>
                <c:pt idx="147">
                  <c:v>3.8488889999999998</c:v>
                </c:pt>
                <c:pt idx="148">
                  <c:v>4.7817539999999994</c:v>
                </c:pt>
                <c:pt idx="149">
                  <c:v>5.1415600000000001</c:v>
                </c:pt>
                <c:pt idx="150">
                  <c:v>5.9861170000000001</c:v>
                </c:pt>
                <c:pt idx="151">
                  <c:v>6.7968539999999997</c:v>
                </c:pt>
                <c:pt idx="152">
                  <c:v>8.3037169999999989</c:v>
                </c:pt>
                <c:pt idx="153">
                  <c:v>9.9007670000000001</c:v>
                </c:pt>
                <c:pt idx="154">
                  <c:v>12.236217</c:v>
                </c:pt>
                <c:pt idx="155">
                  <c:v>14.545363</c:v>
                </c:pt>
                <c:pt idx="156">
                  <c:v>16.426123</c:v>
                </c:pt>
                <c:pt idx="157">
                  <c:v>18.21294</c:v>
                </c:pt>
                <c:pt idx="158">
                  <c:v>19.840992</c:v>
                </c:pt>
                <c:pt idx="159">
                  <c:v>20.746611999999999</c:v>
                </c:pt>
                <c:pt idx="160">
                  <c:v>21.438039999999997</c:v>
                </c:pt>
                <c:pt idx="161">
                  <c:v>21.233242000000001</c:v>
                </c:pt>
                <c:pt idx="162">
                  <c:v>21.276456</c:v>
                </c:pt>
                <c:pt idx="163">
                  <c:v>20.831161999999999</c:v>
                </c:pt>
                <c:pt idx="164">
                  <c:v>20.802038</c:v>
                </c:pt>
                <c:pt idx="165">
                  <c:v>20.192342</c:v>
                </c:pt>
                <c:pt idx="166">
                  <c:v>20.287226</c:v>
                </c:pt>
                <c:pt idx="167">
                  <c:v>20.056124000000001</c:v>
                </c:pt>
                <c:pt idx="168">
                  <c:v>19.967815999999999</c:v>
                </c:pt>
                <c:pt idx="169">
                  <c:v>19.742349999999998</c:v>
                </c:pt>
                <c:pt idx="170">
                  <c:v>19.867296</c:v>
                </c:pt>
                <c:pt idx="171">
                  <c:v>19.586402</c:v>
                </c:pt>
                <c:pt idx="172">
                  <c:v>19.654982</c:v>
                </c:pt>
                <c:pt idx="173">
                  <c:v>19.528155999999999</c:v>
                </c:pt>
                <c:pt idx="174">
                  <c:v>19.510307999999998</c:v>
                </c:pt>
                <c:pt idx="175">
                  <c:v>19.320539999999998</c:v>
                </c:pt>
                <c:pt idx="176">
                  <c:v>19.42388</c:v>
                </c:pt>
                <c:pt idx="177">
                  <c:v>19.3954615</c:v>
                </c:pt>
                <c:pt idx="178">
                  <c:v>19.402272</c:v>
                </c:pt>
                <c:pt idx="179">
                  <c:v>19.435154000000001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4F-49A3-9A41-EA01F9BCEB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19.565733999999999</c:v>
                </c:pt>
                <c:pt idx="1">
                  <c:v>15.92822</c:v>
                </c:pt>
                <c:pt idx="2">
                  <c:v>13.623771</c:v>
                </c:pt>
                <c:pt idx="3">
                  <c:v>11.808771</c:v>
                </c:pt>
                <c:pt idx="4">
                  <c:v>10.321636999999999</c:v>
                </c:pt>
                <c:pt idx="5">
                  <c:v>8.8880499999999998</c:v>
                </c:pt>
                <c:pt idx="6">
                  <c:v>8.1064349999999994</c:v>
                </c:pt>
                <c:pt idx="7">
                  <c:v>6.996016</c:v>
                </c:pt>
                <c:pt idx="8">
                  <c:v>6.3064659999999995</c:v>
                </c:pt>
                <c:pt idx="9">
                  <c:v>5.3642069999999995</c:v>
                </c:pt>
                <c:pt idx="10">
                  <c:v>4.7620259999999996</c:v>
                </c:pt>
                <c:pt idx="11">
                  <c:v>3.9428329999999998</c:v>
                </c:pt>
                <c:pt idx="12">
                  <c:v>3.5820879999999997</c:v>
                </c:pt>
                <c:pt idx="13">
                  <c:v>2.8079879999999999</c:v>
                </c:pt>
                <c:pt idx="14">
                  <c:v>2.4989119999999998</c:v>
                </c:pt>
                <c:pt idx="15">
                  <c:v>2.0075849999999997</c:v>
                </c:pt>
                <c:pt idx="16">
                  <c:v>1.7248129999999999</c:v>
                </c:pt>
                <c:pt idx="17">
                  <c:v>0.92065199999999991</c:v>
                </c:pt>
                <c:pt idx="18">
                  <c:v>0.74403699999999995</c:v>
                </c:pt>
                <c:pt idx="19">
                  <c:v>9.6762416000000004E-2</c:v>
                </c:pt>
                <c:pt idx="20">
                  <c:v>-3.6074531999999999E-2</c:v>
                </c:pt>
                <c:pt idx="21">
                  <c:v>-0.59485299999999997</c:v>
                </c:pt>
                <c:pt idx="22">
                  <c:v>-0.81421299999999996</c:v>
                </c:pt>
                <c:pt idx="23">
                  <c:v>-1.5982699999999999</c:v>
                </c:pt>
                <c:pt idx="24">
                  <c:v>-1.733738</c:v>
                </c:pt>
                <c:pt idx="25">
                  <c:v>-2.3944459999999999</c:v>
                </c:pt>
                <c:pt idx="26">
                  <c:v>-2.719023</c:v>
                </c:pt>
                <c:pt idx="27">
                  <c:v>-3.610271</c:v>
                </c:pt>
                <c:pt idx="28">
                  <c:v>-4.9677629999999997</c:v>
                </c:pt>
                <c:pt idx="29">
                  <c:v>-7.5352549999999994</c:v>
                </c:pt>
                <c:pt idx="30">
                  <c:v>-11.862319999999999</c:v>
                </c:pt>
                <c:pt idx="31">
                  <c:v>-16.990725999999999</c:v>
                </c:pt>
                <c:pt idx="32">
                  <c:v>-19.596736</c:v>
                </c:pt>
                <c:pt idx="33">
                  <c:v>-20.288163999999998</c:v>
                </c:pt>
                <c:pt idx="34">
                  <c:v>-19.60801</c:v>
                </c:pt>
                <c:pt idx="35">
                  <c:v>-19.189959999999999</c:v>
                </c:pt>
                <c:pt idx="36">
                  <c:v>-18.301247999999998</c:v>
                </c:pt>
                <c:pt idx="37">
                  <c:v>-17.678397999999998</c:v>
                </c:pt>
                <c:pt idx="38">
                  <c:v>-16.932482</c:v>
                </c:pt>
                <c:pt idx="39">
                  <c:v>-16.337816999999998</c:v>
                </c:pt>
                <c:pt idx="40">
                  <c:v>-15.914128999999999</c:v>
                </c:pt>
                <c:pt idx="41">
                  <c:v>-15.702753</c:v>
                </c:pt>
                <c:pt idx="42">
                  <c:v>-15.259338</c:v>
                </c:pt>
                <c:pt idx="43">
                  <c:v>-15.203911</c:v>
                </c:pt>
                <c:pt idx="44">
                  <c:v>-14.876045999999999</c:v>
                </c:pt>
                <c:pt idx="45">
                  <c:v>-14.935231</c:v>
                </c:pt>
                <c:pt idx="46">
                  <c:v>-14.647762</c:v>
                </c:pt>
                <c:pt idx="47">
                  <c:v>-14.659034999999999</c:v>
                </c:pt>
                <c:pt idx="48">
                  <c:v>-14.291713999999999</c:v>
                </c:pt>
                <c:pt idx="49">
                  <c:v>-14.181799</c:v>
                </c:pt>
                <c:pt idx="50">
                  <c:v>-13.867087</c:v>
                </c:pt>
                <c:pt idx="51">
                  <c:v>-14.000487</c:v>
                </c:pt>
                <c:pt idx="52">
                  <c:v>-13.678258999999999</c:v>
                </c:pt>
                <c:pt idx="53">
                  <c:v>-13.775960999999999</c:v>
                </c:pt>
                <c:pt idx="54">
                  <c:v>-13.607801</c:v>
                </c:pt>
                <c:pt idx="55">
                  <c:v>-13.770325</c:v>
                </c:pt>
                <c:pt idx="56">
                  <c:v>-13.702684999999999</c:v>
                </c:pt>
                <c:pt idx="57">
                  <c:v>-13.853933999999999</c:v>
                </c:pt>
                <c:pt idx="58">
                  <c:v>-13.695167999999999</c:v>
                </c:pt>
                <c:pt idx="59">
                  <c:v>-14.009881999999999</c:v>
                </c:pt>
                <c:pt idx="60">
                  <c:v>-13.923452999999999</c:v>
                </c:pt>
                <c:pt idx="61">
                  <c:v>-14.147978999999999</c:v>
                </c:pt>
                <c:pt idx="62">
                  <c:v>-13.954454</c:v>
                </c:pt>
                <c:pt idx="63">
                  <c:v>-14.385657999999999</c:v>
                </c:pt>
                <c:pt idx="64">
                  <c:v>-14.192133</c:v>
                </c:pt>
                <c:pt idx="65">
                  <c:v>-14.575424999999999</c:v>
                </c:pt>
                <c:pt idx="66">
                  <c:v>-14.346200999999999</c:v>
                </c:pt>
                <c:pt idx="67">
                  <c:v>-14.742645</c:v>
                </c:pt>
                <c:pt idx="68">
                  <c:v>-14.820618999999999</c:v>
                </c:pt>
                <c:pt idx="69">
                  <c:v>-15.164453999999999</c:v>
                </c:pt>
                <c:pt idx="70">
                  <c:v>-15.058297</c:v>
                </c:pt>
                <c:pt idx="71">
                  <c:v>-15.480106999999999</c:v>
                </c:pt>
                <c:pt idx="72">
                  <c:v>-15.678327999999999</c:v>
                </c:pt>
                <c:pt idx="73">
                  <c:v>-16.071953000000001</c:v>
                </c:pt>
                <c:pt idx="74">
                  <c:v>-16.316209000000001</c:v>
                </c:pt>
                <c:pt idx="75">
                  <c:v>-16.770897999999999</c:v>
                </c:pt>
                <c:pt idx="76">
                  <c:v>-16.676013999999999</c:v>
                </c:pt>
                <c:pt idx="77">
                  <c:v>-17.393747999999999</c:v>
                </c:pt>
                <c:pt idx="78">
                  <c:v>-17.461386000000001</c:v>
                </c:pt>
                <c:pt idx="79">
                  <c:v>-17.869104</c:v>
                </c:pt>
                <c:pt idx="80">
                  <c:v>-17.958349999999999</c:v>
                </c:pt>
                <c:pt idx="81">
                  <c:v>-18.809483999999998</c:v>
                </c:pt>
                <c:pt idx="82">
                  <c:v>-19.066891999999999</c:v>
                </c:pt>
                <c:pt idx="83">
                  <c:v>-19.735773999999999</c:v>
                </c:pt>
                <c:pt idx="84">
                  <c:v>-20.014786000000001</c:v>
                </c:pt>
                <c:pt idx="85">
                  <c:v>-21.015291999999999</c:v>
                </c:pt>
                <c:pt idx="86">
                  <c:v>-21.380735999999999</c:v>
                </c:pt>
                <c:pt idx="87">
                  <c:v>-22.24502</c:v>
                </c:pt>
                <c:pt idx="88">
                  <c:v>-22.793654</c:v>
                </c:pt>
                <c:pt idx="89">
                  <c:v>-23.936954</c:v>
                </c:pt>
                <c:pt idx="90">
                  <c:v>-24.535377999999998</c:v>
                </c:pt>
                <c:pt idx="91">
                  <c:v>-21.113934</c:v>
                </c:pt>
                <c:pt idx="92">
                  <c:v>-18.21294</c:v>
                </c:pt>
                <c:pt idx="93">
                  <c:v>-16.680713000000001</c:v>
                </c:pt>
                <c:pt idx="94">
                  <c:v>-14.909865999999999</c:v>
                </c:pt>
                <c:pt idx="95">
                  <c:v>-13.961031</c:v>
                </c:pt>
                <c:pt idx="96">
                  <c:v>-12.453227999999999</c:v>
                </c:pt>
                <c:pt idx="97">
                  <c:v>-11.929959999999999</c:v>
                </c:pt>
                <c:pt idx="98">
                  <c:v>-10.765053</c:v>
                </c:pt>
                <c:pt idx="99">
                  <c:v>-10.453158999999999</c:v>
                </c:pt>
                <c:pt idx="100">
                  <c:v>-9.4742610000000003</c:v>
                </c:pt>
                <c:pt idx="101">
                  <c:v>-8.9679019999999987</c:v>
                </c:pt>
                <c:pt idx="102">
                  <c:v>-8.2248049999999999</c:v>
                </c:pt>
                <c:pt idx="103">
                  <c:v>-7.9091519999999997</c:v>
                </c:pt>
                <c:pt idx="104">
                  <c:v>-7.2346339999999998</c:v>
                </c:pt>
                <c:pt idx="105">
                  <c:v>-6.9603169999999999</c:v>
                </c:pt>
                <c:pt idx="106">
                  <c:v>-6.4163809999999994</c:v>
                </c:pt>
                <c:pt idx="107">
                  <c:v>-6.1016680000000001</c:v>
                </c:pt>
                <c:pt idx="108">
                  <c:v>-5.7024059999999999</c:v>
                </c:pt>
                <c:pt idx="109">
                  <c:v>-5.3642069999999995</c:v>
                </c:pt>
                <c:pt idx="110">
                  <c:v>-4.8973049999999994</c:v>
                </c:pt>
                <c:pt idx="111">
                  <c:v>-4.7216290000000001</c:v>
                </c:pt>
                <c:pt idx="112">
                  <c:v>-4.2396959999999995</c:v>
                </c:pt>
                <c:pt idx="113">
                  <c:v>-4.1326000000000001</c:v>
                </c:pt>
                <c:pt idx="114">
                  <c:v>-3.5905429999999998</c:v>
                </c:pt>
                <c:pt idx="115">
                  <c:v>-3.4543239999999997</c:v>
                </c:pt>
                <c:pt idx="116">
                  <c:v>-3.0165439999999997</c:v>
                </c:pt>
                <c:pt idx="117">
                  <c:v>-2.8718699999999999</c:v>
                </c:pt>
                <c:pt idx="118">
                  <c:v>-2.4782449999999998</c:v>
                </c:pt>
                <c:pt idx="119">
                  <c:v>-2.3570569999999997</c:v>
                </c:pt>
                <c:pt idx="120">
                  <c:v>-1.7482989999999998</c:v>
                </c:pt>
                <c:pt idx="121">
                  <c:v>-1.9211559999999999</c:v>
                </c:pt>
                <c:pt idx="122">
                  <c:v>-1.3894329999999999</c:v>
                </c:pt>
                <c:pt idx="123">
                  <c:v>-1.334945</c:v>
                </c:pt>
                <c:pt idx="124">
                  <c:v>-0.98641199999999996</c:v>
                </c:pt>
                <c:pt idx="125">
                  <c:v>-0.92440899999999993</c:v>
                </c:pt>
                <c:pt idx="126">
                  <c:v>-0.75906799999999996</c:v>
                </c:pt>
                <c:pt idx="127">
                  <c:v>-0.64877699999999994</c:v>
                </c:pt>
                <c:pt idx="128">
                  <c:v>-0.21165599999999998</c:v>
                </c:pt>
                <c:pt idx="129">
                  <c:v>-0.13659399999999999</c:v>
                </c:pt>
                <c:pt idx="130">
                  <c:v>0.20648899999999998</c:v>
                </c:pt>
                <c:pt idx="131">
                  <c:v>0.29949300000000001</c:v>
                </c:pt>
                <c:pt idx="132">
                  <c:v>0.64022800000000002</c:v>
                </c:pt>
                <c:pt idx="133">
                  <c:v>0.56347599999999998</c:v>
                </c:pt>
                <c:pt idx="134">
                  <c:v>1.089939</c:v>
                </c:pt>
                <c:pt idx="135">
                  <c:v>0.90637199999999996</c:v>
                </c:pt>
                <c:pt idx="136">
                  <c:v>1.480183</c:v>
                </c:pt>
                <c:pt idx="137">
                  <c:v>1.3171899999999999</c:v>
                </c:pt>
                <c:pt idx="138">
                  <c:v>1.9801529999999998</c:v>
                </c:pt>
                <c:pt idx="139">
                  <c:v>1.786252</c:v>
                </c:pt>
                <c:pt idx="140">
                  <c:v>2.2446999999999999</c:v>
                </c:pt>
                <c:pt idx="141">
                  <c:v>2.6057269999999999</c:v>
                </c:pt>
                <c:pt idx="142">
                  <c:v>2.5421269999999998</c:v>
                </c:pt>
                <c:pt idx="143">
                  <c:v>2.8004729999999998</c:v>
                </c:pt>
                <c:pt idx="144">
                  <c:v>3.3077709999999998</c:v>
                </c:pt>
                <c:pt idx="145">
                  <c:v>3.3923199999999998</c:v>
                </c:pt>
                <c:pt idx="146">
                  <c:v>4.1015980000000001</c:v>
                </c:pt>
                <c:pt idx="147">
                  <c:v>4.169238</c:v>
                </c:pt>
                <c:pt idx="148">
                  <c:v>4.9377009999999997</c:v>
                </c:pt>
                <c:pt idx="149">
                  <c:v>5.4684849999999994</c:v>
                </c:pt>
                <c:pt idx="150">
                  <c:v>6.5319319999999994</c:v>
                </c:pt>
                <c:pt idx="151">
                  <c:v>7.3144859999999996</c:v>
                </c:pt>
                <c:pt idx="152">
                  <c:v>8.9256279999999997</c:v>
                </c:pt>
                <c:pt idx="153">
                  <c:v>10.132809</c:v>
                </c:pt>
                <c:pt idx="154">
                  <c:v>12.536837999999999</c:v>
                </c:pt>
                <c:pt idx="155">
                  <c:v>14.845044</c:v>
                </c:pt>
                <c:pt idx="156">
                  <c:v>17.326107999999998</c:v>
                </c:pt>
                <c:pt idx="157">
                  <c:v>19.101649999999999</c:v>
                </c:pt>
                <c:pt idx="158">
                  <c:v>20.539933999999999</c:v>
                </c:pt>
                <c:pt idx="159">
                  <c:v>21.463404000000001</c:v>
                </c:pt>
                <c:pt idx="160">
                  <c:v>22.021433999999999</c:v>
                </c:pt>
                <c:pt idx="161">
                  <c:v>21.737721999999998</c:v>
                </c:pt>
                <c:pt idx="162">
                  <c:v>21.794087999999999</c:v>
                </c:pt>
                <c:pt idx="163">
                  <c:v>21.343156</c:v>
                </c:pt>
                <c:pt idx="164">
                  <c:v>21.182511999999999</c:v>
                </c:pt>
                <c:pt idx="165">
                  <c:v>20.785128</c:v>
                </c:pt>
                <c:pt idx="166">
                  <c:v>20.743793999999998</c:v>
                </c:pt>
                <c:pt idx="167">
                  <c:v>20.501417999999997</c:v>
                </c:pt>
                <c:pt idx="168">
                  <c:v>20.688365999999998</c:v>
                </c:pt>
                <c:pt idx="169">
                  <c:v>20.311651999999999</c:v>
                </c:pt>
                <c:pt idx="170">
                  <c:v>20.408411999999998</c:v>
                </c:pt>
                <c:pt idx="171">
                  <c:v>20.101216000000001</c:v>
                </c:pt>
                <c:pt idx="172">
                  <c:v>20.120946</c:v>
                </c:pt>
                <c:pt idx="173">
                  <c:v>19.830658</c:v>
                </c:pt>
                <c:pt idx="174">
                  <c:v>19.928359999999998</c:v>
                </c:pt>
                <c:pt idx="175">
                  <c:v>19.618344</c:v>
                </c:pt>
                <c:pt idx="176">
                  <c:v>19.685043999999998</c:v>
                </c:pt>
                <c:pt idx="177">
                  <c:v>19.579826000000001</c:v>
                </c:pt>
                <c:pt idx="178">
                  <c:v>19.831595999999998</c:v>
                </c:pt>
                <c:pt idx="179">
                  <c:v>19.741412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4F-49A3-9A41-EA01F9BCEB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19.893599999999999</c:v>
                </c:pt>
                <c:pt idx="1">
                  <c:v>16.400759000000001</c:v>
                </c:pt>
                <c:pt idx="2">
                  <c:v>13.994850999999999</c:v>
                </c:pt>
                <c:pt idx="3">
                  <c:v>11.976930999999999</c:v>
                </c:pt>
                <c:pt idx="4">
                  <c:v>10.649500999999999</c:v>
                </c:pt>
                <c:pt idx="5">
                  <c:v>9.1698830000000005</c:v>
                </c:pt>
                <c:pt idx="6">
                  <c:v>8.2755349999999996</c:v>
                </c:pt>
                <c:pt idx="7">
                  <c:v>7.1632359999999995</c:v>
                </c:pt>
                <c:pt idx="8">
                  <c:v>6.5309929999999996</c:v>
                </c:pt>
                <c:pt idx="9">
                  <c:v>5.7080419999999998</c:v>
                </c:pt>
                <c:pt idx="10">
                  <c:v>5.05701</c:v>
                </c:pt>
                <c:pt idx="11">
                  <c:v>4.1786319999999995</c:v>
                </c:pt>
                <c:pt idx="12">
                  <c:v>3.8150689999999998</c:v>
                </c:pt>
                <c:pt idx="13">
                  <c:v>3.0804259999999997</c:v>
                </c:pt>
                <c:pt idx="14">
                  <c:v>2.7431669999999997</c:v>
                </c:pt>
                <c:pt idx="15">
                  <c:v>2.0808610000000001</c:v>
                </c:pt>
                <c:pt idx="16">
                  <c:v>1.7924529999999999</c:v>
                </c:pt>
                <c:pt idx="17">
                  <c:v>1.1996659999999999</c:v>
                </c:pt>
                <c:pt idx="18">
                  <c:v>0.82388899999999998</c:v>
                </c:pt>
                <c:pt idx="19">
                  <c:v>0.34195599999999998</c:v>
                </c:pt>
                <c:pt idx="20">
                  <c:v>0.10296272000000001</c:v>
                </c:pt>
                <c:pt idx="21">
                  <c:v>-0.61429999999999996</c:v>
                </c:pt>
                <c:pt idx="22">
                  <c:v>-0.81590399999999996</c:v>
                </c:pt>
                <c:pt idx="23">
                  <c:v>-1.3035679999999998</c:v>
                </c:pt>
                <c:pt idx="24">
                  <c:v>-1.4057789999999999</c:v>
                </c:pt>
                <c:pt idx="25">
                  <c:v>-2.1961299999999997</c:v>
                </c:pt>
                <c:pt idx="26">
                  <c:v>-2.511031</c:v>
                </c:pt>
                <c:pt idx="27">
                  <c:v>-3.4439899999999999</c:v>
                </c:pt>
                <c:pt idx="28">
                  <c:v>-4.613594</c:v>
                </c:pt>
                <c:pt idx="29">
                  <c:v>-7.4441289999999993</c:v>
                </c:pt>
                <c:pt idx="30">
                  <c:v>-11.686643999999999</c:v>
                </c:pt>
                <c:pt idx="31">
                  <c:v>-17.255649999999999</c:v>
                </c:pt>
                <c:pt idx="32">
                  <c:v>-19.853203999999998</c:v>
                </c:pt>
                <c:pt idx="33">
                  <c:v>-20.260922000000001</c:v>
                </c:pt>
                <c:pt idx="34">
                  <c:v>-19.642769999999999</c:v>
                </c:pt>
                <c:pt idx="35">
                  <c:v>-19.026495999999998</c:v>
                </c:pt>
                <c:pt idx="36">
                  <c:v>-18.119935999999999</c:v>
                </c:pt>
                <c:pt idx="37">
                  <c:v>-17.551573999999999</c:v>
                </c:pt>
                <c:pt idx="38">
                  <c:v>-16.624345999999999</c:v>
                </c:pt>
                <c:pt idx="39">
                  <c:v>-16.174353</c:v>
                </c:pt>
                <c:pt idx="40">
                  <c:v>-15.663297</c:v>
                </c:pt>
                <c:pt idx="41">
                  <c:v>-15.485742</c:v>
                </c:pt>
                <c:pt idx="42">
                  <c:v>-15.060175999999998</c:v>
                </c:pt>
                <c:pt idx="43">
                  <c:v>-15.007567</c:v>
                </c:pt>
                <c:pt idx="44">
                  <c:v>-14.529392</c:v>
                </c:pt>
                <c:pt idx="45">
                  <c:v>-14.690035999999999</c:v>
                </c:pt>
                <c:pt idx="46">
                  <c:v>-14.177102</c:v>
                </c:pt>
                <c:pt idx="47">
                  <c:v>-14.319896999999999</c:v>
                </c:pt>
                <c:pt idx="48">
                  <c:v>-14.022093999999999</c:v>
                </c:pt>
                <c:pt idx="49">
                  <c:v>-14.001425999999999</c:v>
                </c:pt>
                <c:pt idx="50">
                  <c:v>-13.657591</c:v>
                </c:pt>
                <c:pt idx="51">
                  <c:v>-13.695167999999999</c:v>
                </c:pt>
                <c:pt idx="52">
                  <c:v>-13.319393</c:v>
                </c:pt>
                <c:pt idx="53">
                  <c:v>-13.453731999999999</c:v>
                </c:pt>
                <c:pt idx="54">
                  <c:v>-13.300602999999999</c:v>
                </c:pt>
                <c:pt idx="55">
                  <c:v>-13.546737</c:v>
                </c:pt>
                <c:pt idx="56">
                  <c:v>-13.232963999999999</c:v>
                </c:pt>
                <c:pt idx="57">
                  <c:v>-13.542978999999999</c:v>
                </c:pt>
                <c:pt idx="58">
                  <c:v>-13.435882999999999</c:v>
                </c:pt>
                <c:pt idx="59">
                  <c:v>-13.569282999999999</c:v>
                </c:pt>
                <c:pt idx="60">
                  <c:v>-13.439639999999999</c:v>
                </c:pt>
                <c:pt idx="61">
                  <c:v>-13.780657999999999</c:v>
                </c:pt>
                <c:pt idx="62">
                  <c:v>-13.668863999999999</c:v>
                </c:pt>
                <c:pt idx="63">
                  <c:v>-14.064368999999999</c:v>
                </c:pt>
                <c:pt idx="64">
                  <c:v>-13.882118</c:v>
                </c:pt>
                <c:pt idx="65">
                  <c:v>-14.415719999999999</c:v>
                </c:pt>
                <c:pt idx="66">
                  <c:v>-14.101946999999999</c:v>
                </c:pt>
                <c:pt idx="67">
                  <c:v>-14.345262</c:v>
                </c:pt>
                <c:pt idx="68">
                  <c:v>-14.499329999999999</c:v>
                </c:pt>
                <c:pt idx="69">
                  <c:v>-14.828135</c:v>
                </c:pt>
                <c:pt idx="70">
                  <c:v>-14.805588</c:v>
                </c:pt>
                <c:pt idx="71">
                  <c:v>-15.349523999999999</c:v>
                </c:pt>
                <c:pt idx="72">
                  <c:v>-15.307248999999999</c:v>
                </c:pt>
                <c:pt idx="73">
                  <c:v>-15.874670999999999</c:v>
                </c:pt>
                <c:pt idx="74">
                  <c:v>-16.017467</c:v>
                </c:pt>
                <c:pt idx="75">
                  <c:v>-16.536977999999998</c:v>
                </c:pt>
                <c:pt idx="76">
                  <c:v>-16.529461999999999</c:v>
                </c:pt>
                <c:pt idx="77">
                  <c:v>-17.07246</c:v>
                </c:pt>
                <c:pt idx="78">
                  <c:v>-17.060245999999999</c:v>
                </c:pt>
                <c:pt idx="79">
                  <c:v>-17.544058</c:v>
                </c:pt>
                <c:pt idx="80">
                  <c:v>-17.75825</c:v>
                </c:pt>
                <c:pt idx="81">
                  <c:v>-18.440283999999998</c:v>
                </c:pt>
                <c:pt idx="82">
                  <c:v>-18.735267999999998</c:v>
                </c:pt>
                <c:pt idx="83">
                  <c:v>-19.389119999999998</c:v>
                </c:pt>
                <c:pt idx="84">
                  <c:v>-19.639949999999999</c:v>
                </c:pt>
                <c:pt idx="85">
                  <c:v>-20.636697999999999</c:v>
                </c:pt>
                <c:pt idx="86">
                  <c:v>-20.911953999999998</c:v>
                </c:pt>
                <c:pt idx="87">
                  <c:v>-21.944399999999998</c:v>
                </c:pt>
                <c:pt idx="88">
                  <c:v>-22.297629999999998</c:v>
                </c:pt>
                <c:pt idx="89">
                  <c:v>-23.607208</c:v>
                </c:pt>
                <c:pt idx="90">
                  <c:v>-24.281727999999998</c:v>
                </c:pt>
                <c:pt idx="91">
                  <c:v>-20.721247999999999</c:v>
                </c:pt>
                <c:pt idx="92">
                  <c:v>-18.076722</c:v>
                </c:pt>
                <c:pt idx="93">
                  <c:v>-16.455244999999998</c:v>
                </c:pt>
                <c:pt idx="94">
                  <c:v>-14.720098999999999</c:v>
                </c:pt>
                <c:pt idx="95">
                  <c:v>-13.758111</c:v>
                </c:pt>
                <c:pt idx="96">
                  <c:v>-12.329222</c:v>
                </c:pt>
                <c:pt idx="97">
                  <c:v>-11.721402999999999</c:v>
                </c:pt>
                <c:pt idx="98">
                  <c:v>-10.60065</c:v>
                </c:pt>
                <c:pt idx="99">
                  <c:v>-10.231449999999999</c:v>
                </c:pt>
                <c:pt idx="100">
                  <c:v>-9.2685239999999993</c:v>
                </c:pt>
                <c:pt idx="101">
                  <c:v>-8.8288650000000004</c:v>
                </c:pt>
                <c:pt idx="102">
                  <c:v>-8.133678999999999</c:v>
                </c:pt>
                <c:pt idx="103">
                  <c:v>-7.846209</c:v>
                </c:pt>
                <c:pt idx="104">
                  <c:v>-7.1284769999999993</c:v>
                </c:pt>
                <c:pt idx="105">
                  <c:v>-6.7029099999999993</c:v>
                </c:pt>
                <c:pt idx="106">
                  <c:v>-6.1542769999999996</c:v>
                </c:pt>
                <c:pt idx="107">
                  <c:v>-6.0828790000000001</c:v>
                </c:pt>
                <c:pt idx="108">
                  <c:v>-5.4872739999999993</c:v>
                </c:pt>
                <c:pt idx="109">
                  <c:v>-5.1349830000000001</c:v>
                </c:pt>
                <c:pt idx="110">
                  <c:v>-4.8268469999999999</c:v>
                </c:pt>
                <c:pt idx="111">
                  <c:v>-4.5976239999999997</c:v>
                </c:pt>
                <c:pt idx="112">
                  <c:v>-4.1382370000000002</c:v>
                </c:pt>
                <c:pt idx="113">
                  <c:v>-3.8751929999999999</c:v>
                </c:pt>
                <c:pt idx="114">
                  <c:v>-3.3941999999999997</c:v>
                </c:pt>
                <c:pt idx="115">
                  <c:v>-3.2072509999999999</c:v>
                </c:pt>
                <c:pt idx="116">
                  <c:v>-2.814565</c:v>
                </c:pt>
                <c:pt idx="117">
                  <c:v>-2.495155</c:v>
                </c:pt>
                <c:pt idx="118">
                  <c:v>-2.1278329999999999</c:v>
                </c:pt>
                <c:pt idx="119">
                  <c:v>-2.0301309999999999</c:v>
                </c:pt>
                <c:pt idx="120">
                  <c:v>-1.722934</c:v>
                </c:pt>
                <c:pt idx="121">
                  <c:v>-1.5867149999999999</c:v>
                </c:pt>
                <c:pt idx="122">
                  <c:v>-1.3574919999999999</c:v>
                </c:pt>
                <c:pt idx="123">
                  <c:v>-1.2569709999999998</c:v>
                </c:pt>
                <c:pt idx="124">
                  <c:v>-0.92065199999999991</c:v>
                </c:pt>
                <c:pt idx="125">
                  <c:v>-0.870861</c:v>
                </c:pt>
                <c:pt idx="126">
                  <c:v>-0.44059699999999996</c:v>
                </c:pt>
                <c:pt idx="127">
                  <c:v>-0.49639999999999995</c:v>
                </c:pt>
                <c:pt idx="128">
                  <c:v>-7.9852480000000003E-2</c:v>
                </c:pt>
                <c:pt idx="129">
                  <c:v>4.3308228000000004E-2</c:v>
                </c:pt>
                <c:pt idx="130">
                  <c:v>0.30841799999999997</c:v>
                </c:pt>
                <c:pt idx="131">
                  <c:v>0.35228999999999999</c:v>
                </c:pt>
                <c:pt idx="132">
                  <c:v>0.68193999999999999</c:v>
                </c:pt>
                <c:pt idx="133">
                  <c:v>0.71143800000000001</c:v>
                </c:pt>
                <c:pt idx="134">
                  <c:v>1.142172</c:v>
                </c:pt>
                <c:pt idx="135">
                  <c:v>1.1875469999999999</c:v>
                </c:pt>
                <c:pt idx="136">
                  <c:v>1.564732</c:v>
                </c:pt>
                <c:pt idx="137">
                  <c:v>1.579763</c:v>
                </c:pt>
                <c:pt idx="138">
                  <c:v>2.051269</c:v>
                </c:pt>
                <c:pt idx="139">
                  <c:v>2.030319</c:v>
                </c:pt>
                <c:pt idx="140">
                  <c:v>2.389186</c:v>
                </c:pt>
                <c:pt idx="141">
                  <c:v>2.5038909999999999</c:v>
                </c:pt>
                <c:pt idx="142">
                  <c:v>2.8577789999999998</c:v>
                </c:pt>
                <c:pt idx="143">
                  <c:v>3.0409699999999997</c:v>
                </c:pt>
                <c:pt idx="144">
                  <c:v>3.3932599999999997</c:v>
                </c:pt>
                <c:pt idx="145">
                  <c:v>3.4965989999999998</c:v>
                </c:pt>
                <c:pt idx="146">
                  <c:v>4.121327</c:v>
                </c:pt>
                <c:pt idx="147">
                  <c:v>4.3787339999999997</c:v>
                </c:pt>
                <c:pt idx="148">
                  <c:v>5.184774</c:v>
                </c:pt>
                <c:pt idx="149">
                  <c:v>5.5304880000000001</c:v>
                </c:pt>
                <c:pt idx="150">
                  <c:v>6.4614739999999999</c:v>
                </c:pt>
                <c:pt idx="151">
                  <c:v>7.3060309999999999</c:v>
                </c:pt>
                <c:pt idx="152">
                  <c:v>8.8551690000000001</c:v>
                </c:pt>
                <c:pt idx="153">
                  <c:v>10.387397999999999</c:v>
                </c:pt>
                <c:pt idx="154">
                  <c:v>12.708755999999999</c:v>
                </c:pt>
                <c:pt idx="155">
                  <c:v>14.998173</c:v>
                </c:pt>
                <c:pt idx="156">
                  <c:v>17.378716000000001</c:v>
                </c:pt>
                <c:pt idx="157">
                  <c:v>19.130772</c:v>
                </c:pt>
                <c:pt idx="158">
                  <c:v>20.581271999999998</c:v>
                </c:pt>
                <c:pt idx="159">
                  <c:v>21.417373999999999</c:v>
                </c:pt>
                <c:pt idx="160">
                  <c:v>21.881457999999999</c:v>
                </c:pt>
                <c:pt idx="161">
                  <c:v>21.695447999999999</c:v>
                </c:pt>
                <c:pt idx="162">
                  <c:v>21.796907999999998</c:v>
                </c:pt>
                <c:pt idx="163">
                  <c:v>21.512257999999999</c:v>
                </c:pt>
                <c:pt idx="164">
                  <c:v>21.365701999999999</c:v>
                </c:pt>
                <c:pt idx="165">
                  <c:v>20.829283999999998</c:v>
                </c:pt>
                <c:pt idx="166">
                  <c:v>20.853707999999997</c:v>
                </c:pt>
                <c:pt idx="167">
                  <c:v>20.591604</c:v>
                </c:pt>
                <c:pt idx="168">
                  <c:v>20.724066000000001</c:v>
                </c:pt>
                <c:pt idx="169">
                  <c:v>20.445049999999998</c:v>
                </c:pt>
                <c:pt idx="170">
                  <c:v>20.449749999999998</c:v>
                </c:pt>
                <c:pt idx="171">
                  <c:v>20.171673999999999</c:v>
                </c:pt>
                <c:pt idx="172">
                  <c:v>20.290043999999998</c:v>
                </c:pt>
                <c:pt idx="173">
                  <c:v>19.970634</c:v>
                </c:pt>
                <c:pt idx="174">
                  <c:v>20.184825999999997</c:v>
                </c:pt>
                <c:pt idx="175">
                  <c:v>19.967815999999999</c:v>
                </c:pt>
                <c:pt idx="176">
                  <c:v>19.972511999999998</c:v>
                </c:pt>
                <c:pt idx="177">
                  <c:v>19.931646999999998</c:v>
                </c:pt>
                <c:pt idx="178">
                  <c:v>19.936813999999998</c:v>
                </c:pt>
                <c:pt idx="179">
                  <c:v>19.849446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4F-49A3-9A41-EA01F9BCEB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20.168855999999998</c:v>
                </c:pt>
                <c:pt idx="1">
                  <c:v>16.454307</c:v>
                </c:pt>
                <c:pt idx="2">
                  <c:v>14.061551</c:v>
                </c:pt>
                <c:pt idx="3">
                  <c:v>12.221185999999999</c:v>
                </c:pt>
                <c:pt idx="4">
                  <c:v>10.77069</c:v>
                </c:pt>
                <c:pt idx="5">
                  <c:v>9.3897110000000001</c:v>
                </c:pt>
                <c:pt idx="6">
                  <c:v>8.4192689999999999</c:v>
                </c:pt>
                <c:pt idx="7">
                  <c:v>7.1707519999999993</c:v>
                </c:pt>
                <c:pt idx="8">
                  <c:v>6.6023899999999998</c:v>
                </c:pt>
                <c:pt idx="9">
                  <c:v>5.6526149999999999</c:v>
                </c:pt>
                <c:pt idx="10">
                  <c:v>5.1312259999999998</c:v>
                </c:pt>
                <c:pt idx="11">
                  <c:v>4.3355189999999997</c:v>
                </c:pt>
                <c:pt idx="12">
                  <c:v>3.9588039999999998</c:v>
                </c:pt>
                <c:pt idx="13">
                  <c:v>3.226979</c:v>
                </c:pt>
                <c:pt idx="14">
                  <c:v>2.7610159999999997</c:v>
                </c:pt>
                <c:pt idx="15">
                  <c:v>2.1691689999999997</c:v>
                </c:pt>
                <c:pt idx="16">
                  <c:v>1.875124</c:v>
                </c:pt>
                <c:pt idx="17">
                  <c:v>1.302065</c:v>
                </c:pt>
                <c:pt idx="18">
                  <c:v>1.0268079999999999</c:v>
                </c:pt>
                <c:pt idx="19">
                  <c:v>0.40583799999999998</c:v>
                </c:pt>
                <c:pt idx="20">
                  <c:v>0.138097</c:v>
                </c:pt>
                <c:pt idx="21">
                  <c:v>-0.34806199999999998</c:v>
                </c:pt>
                <c:pt idx="22">
                  <c:v>-0.61533300000000002</c:v>
                </c:pt>
                <c:pt idx="23">
                  <c:v>-1.225876</c:v>
                </c:pt>
                <c:pt idx="24">
                  <c:v>-1.4628029999999999</c:v>
                </c:pt>
                <c:pt idx="25">
                  <c:v>-2.1033139999999997</c:v>
                </c:pt>
                <c:pt idx="26">
                  <c:v>-2.480124</c:v>
                </c:pt>
                <c:pt idx="27">
                  <c:v>-3.5510859999999997</c:v>
                </c:pt>
                <c:pt idx="28">
                  <c:v>-4.692507</c:v>
                </c:pt>
                <c:pt idx="29">
                  <c:v>-7.5615589999999999</c:v>
                </c:pt>
                <c:pt idx="30">
                  <c:v>-11.975052</c:v>
                </c:pt>
                <c:pt idx="31">
                  <c:v>-17.299803999999998</c:v>
                </c:pt>
                <c:pt idx="32">
                  <c:v>-19.749866000000001</c:v>
                </c:pt>
                <c:pt idx="33">
                  <c:v>-20.326681999999998</c:v>
                </c:pt>
                <c:pt idx="34">
                  <c:v>-19.470852000000001</c:v>
                </c:pt>
                <c:pt idx="35">
                  <c:v>-18.842364</c:v>
                </c:pt>
                <c:pt idx="36">
                  <c:v>-17.959291999999998</c:v>
                </c:pt>
                <c:pt idx="37">
                  <c:v>-17.297923999999998</c:v>
                </c:pt>
                <c:pt idx="38">
                  <c:v>-16.405456000000001</c:v>
                </c:pt>
                <c:pt idx="39">
                  <c:v>-16.087924000000001</c:v>
                </c:pt>
                <c:pt idx="40">
                  <c:v>-15.436891999999999</c:v>
                </c:pt>
                <c:pt idx="41">
                  <c:v>-15.218003</c:v>
                </c:pt>
                <c:pt idx="42">
                  <c:v>-14.808406</c:v>
                </c:pt>
                <c:pt idx="43">
                  <c:v>-14.767071</c:v>
                </c:pt>
                <c:pt idx="44">
                  <c:v>-14.448599999999999</c:v>
                </c:pt>
                <c:pt idx="45">
                  <c:v>-14.51624</c:v>
                </c:pt>
                <c:pt idx="46">
                  <c:v>-14.103824999999999</c:v>
                </c:pt>
                <c:pt idx="47">
                  <c:v>-14.074703</c:v>
                </c:pt>
                <c:pt idx="48">
                  <c:v>-13.745897999999999</c:v>
                </c:pt>
                <c:pt idx="49">
                  <c:v>-13.738382999999999</c:v>
                </c:pt>
                <c:pt idx="50">
                  <c:v>-13.443398999999999</c:v>
                </c:pt>
                <c:pt idx="51">
                  <c:v>-13.525129999999999</c:v>
                </c:pt>
                <c:pt idx="52">
                  <c:v>-13.233903999999999</c:v>
                </c:pt>
                <c:pt idx="53">
                  <c:v>-13.377637999999999</c:v>
                </c:pt>
                <c:pt idx="54">
                  <c:v>-13.130564999999999</c:v>
                </c:pt>
                <c:pt idx="55">
                  <c:v>-13.29027</c:v>
                </c:pt>
                <c:pt idx="56">
                  <c:v>-13.132444</c:v>
                </c:pt>
                <c:pt idx="57">
                  <c:v>-13.404881</c:v>
                </c:pt>
                <c:pt idx="58">
                  <c:v>-13.230146</c:v>
                </c:pt>
                <c:pt idx="59">
                  <c:v>-13.479096999999999</c:v>
                </c:pt>
                <c:pt idx="60">
                  <c:v>-13.379517</c:v>
                </c:pt>
                <c:pt idx="61">
                  <c:v>-13.664166999999999</c:v>
                </c:pt>
                <c:pt idx="62">
                  <c:v>-13.485673999999999</c:v>
                </c:pt>
                <c:pt idx="63">
                  <c:v>-13.927211</c:v>
                </c:pt>
                <c:pt idx="64">
                  <c:v>-13.779719</c:v>
                </c:pt>
                <c:pt idx="65">
                  <c:v>-14.090672999999999</c:v>
                </c:pt>
                <c:pt idx="66">
                  <c:v>-13.940363</c:v>
                </c:pt>
                <c:pt idx="67">
                  <c:v>-14.333048999999999</c:v>
                </c:pt>
                <c:pt idx="68">
                  <c:v>-14.191193999999999</c:v>
                </c:pt>
                <c:pt idx="69">
                  <c:v>-14.634609999999999</c:v>
                </c:pt>
                <c:pt idx="70">
                  <c:v>-14.677823999999999</c:v>
                </c:pt>
                <c:pt idx="71">
                  <c:v>-15.140967999999999</c:v>
                </c:pt>
                <c:pt idx="72">
                  <c:v>-15.221760999999999</c:v>
                </c:pt>
                <c:pt idx="73">
                  <c:v>-15.675509999999999</c:v>
                </c:pt>
                <c:pt idx="74">
                  <c:v>-15.974252</c:v>
                </c:pt>
                <c:pt idx="75">
                  <c:v>-16.395122000000001</c:v>
                </c:pt>
                <c:pt idx="76">
                  <c:v>-16.392302999999998</c:v>
                </c:pt>
                <c:pt idx="77">
                  <c:v>-16.902419999999999</c:v>
                </c:pt>
                <c:pt idx="78">
                  <c:v>-16.930603999999999</c:v>
                </c:pt>
                <c:pt idx="79">
                  <c:v>-17.498025999999999</c:v>
                </c:pt>
                <c:pt idx="80">
                  <c:v>-17.785494</c:v>
                </c:pt>
                <c:pt idx="81">
                  <c:v>-18.383917999999998</c:v>
                </c:pt>
                <c:pt idx="82">
                  <c:v>-18.630990000000001</c:v>
                </c:pt>
                <c:pt idx="83">
                  <c:v>-19.16929</c:v>
                </c:pt>
                <c:pt idx="84">
                  <c:v>-19.60707</c:v>
                </c:pt>
                <c:pt idx="85">
                  <c:v>-20.535238</c:v>
                </c:pt>
                <c:pt idx="86">
                  <c:v>-20.850887999999998</c:v>
                </c:pt>
                <c:pt idx="87">
                  <c:v>-21.747115999999998</c:v>
                </c:pt>
                <c:pt idx="88">
                  <c:v>-22.399087999999999</c:v>
                </c:pt>
                <c:pt idx="89">
                  <c:v>-23.57245</c:v>
                </c:pt>
                <c:pt idx="90">
                  <c:v>-24.075049999999997</c:v>
                </c:pt>
                <c:pt idx="91">
                  <c:v>-20.637636000000001</c:v>
                </c:pt>
                <c:pt idx="92">
                  <c:v>-17.907619999999998</c:v>
                </c:pt>
                <c:pt idx="93">
                  <c:v>-16.382909999999999</c:v>
                </c:pt>
                <c:pt idx="94">
                  <c:v>-14.556635999999999</c:v>
                </c:pt>
                <c:pt idx="95">
                  <c:v>-13.635983999999999</c:v>
                </c:pt>
                <c:pt idx="96">
                  <c:v>-12.250309</c:v>
                </c:pt>
                <c:pt idx="97">
                  <c:v>-11.650945999999999</c:v>
                </c:pt>
                <c:pt idx="98">
                  <c:v>-10.530192999999999</c:v>
                </c:pt>
                <c:pt idx="99">
                  <c:v>-10.011621</c:v>
                </c:pt>
                <c:pt idx="100">
                  <c:v>-9.1257289999999998</c:v>
                </c:pt>
                <c:pt idx="101">
                  <c:v>-8.777196</c:v>
                </c:pt>
                <c:pt idx="102">
                  <c:v>-7.9786709999999994</c:v>
                </c:pt>
                <c:pt idx="103">
                  <c:v>-7.7005969999999992</c:v>
                </c:pt>
                <c:pt idx="104">
                  <c:v>-6.9095869999999993</c:v>
                </c:pt>
                <c:pt idx="105">
                  <c:v>-6.7123049999999997</c:v>
                </c:pt>
                <c:pt idx="106">
                  <c:v>-6.1110629999999997</c:v>
                </c:pt>
                <c:pt idx="107">
                  <c:v>-5.8921729999999997</c:v>
                </c:pt>
                <c:pt idx="108">
                  <c:v>-5.2373820000000002</c:v>
                </c:pt>
                <c:pt idx="109">
                  <c:v>-5.1509539999999996</c:v>
                </c:pt>
                <c:pt idx="110">
                  <c:v>-4.5919859999999995</c:v>
                </c:pt>
                <c:pt idx="111">
                  <c:v>-4.4285239999999995</c:v>
                </c:pt>
                <c:pt idx="112">
                  <c:v>-3.8939819999999998</c:v>
                </c:pt>
                <c:pt idx="113">
                  <c:v>-3.7887649999999997</c:v>
                </c:pt>
                <c:pt idx="114">
                  <c:v>-3.2917999999999998</c:v>
                </c:pt>
                <c:pt idx="115">
                  <c:v>-3.1743699999999997</c:v>
                </c:pt>
                <c:pt idx="116">
                  <c:v>-2.6858610000000001</c:v>
                </c:pt>
                <c:pt idx="117">
                  <c:v>-2.5402480000000001</c:v>
                </c:pt>
                <c:pt idx="118">
                  <c:v>-2.1391070000000001</c:v>
                </c:pt>
                <c:pt idx="119">
                  <c:v>-2.0150999999999999</c:v>
                </c:pt>
                <c:pt idx="120">
                  <c:v>-1.6383839999999998</c:v>
                </c:pt>
                <c:pt idx="121">
                  <c:v>-1.5359849999999999</c:v>
                </c:pt>
                <c:pt idx="122">
                  <c:v>-1.195908</c:v>
                </c:pt>
                <c:pt idx="123">
                  <c:v>-1.0794169999999998</c:v>
                </c:pt>
                <c:pt idx="124">
                  <c:v>-0.79570599999999991</c:v>
                </c:pt>
                <c:pt idx="125">
                  <c:v>-0.64436199999999999</c:v>
                </c:pt>
                <c:pt idx="126">
                  <c:v>-0.31339699999999998</c:v>
                </c:pt>
                <c:pt idx="127">
                  <c:v>-0.305788</c:v>
                </c:pt>
                <c:pt idx="128">
                  <c:v>4.8569096000000006E-2</c:v>
                </c:pt>
                <c:pt idx="129">
                  <c:v>0.120060552</c:v>
                </c:pt>
                <c:pt idx="130">
                  <c:v>0.38122499999999998</c:v>
                </c:pt>
                <c:pt idx="131">
                  <c:v>0.54966599999999999</c:v>
                </c:pt>
                <c:pt idx="132">
                  <c:v>0.77315899999999993</c:v>
                </c:pt>
                <c:pt idx="133">
                  <c:v>0.77447499999999991</c:v>
                </c:pt>
                <c:pt idx="134">
                  <c:v>1.2720959999999999</c:v>
                </c:pt>
                <c:pt idx="135">
                  <c:v>1.3338179999999999</c:v>
                </c:pt>
                <c:pt idx="136">
                  <c:v>1.5785419999999999</c:v>
                </c:pt>
                <c:pt idx="137">
                  <c:v>1.604752</c:v>
                </c:pt>
                <c:pt idx="138">
                  <c:v>2.0851829999999998</c:v>
                </c:pt>
                <c:pt idx="139">
                  <c:v>2.0904430000000001</c:v>
                </c:pt>
                <c:pt idx="140">
                  <c:v>2.5464479999999998</c:v>
                </c:pt>
                <c:pt idx="141">
                  <c:v>2.488578</c:v>
                </c:pt>
                <c:pt idx="142">
                  <c:v>2.9272969999999998</c:v>
                </c:pt>
                <c:pt idx="143">
                  <c:v>2.9958769999999997</c:v>
                </c:pt>
                <c:pt idx="144">
                  <c:v>3.4458689999999996</c:v>
                </c:pt>
                <c:pt idx="145">
                  <c:v>3.707033</c:v>
                </c:pt>
                <c:pt idx="146">
                  <c:v>4.1758139999999999</c:v>
                </c:pt>
                <c:pt idx="147">
                  <c:v>4.3965829999999997</c:v>
                </c:pt>
                <c:pt idx="148">
                  <c:v>5.1218309999999994</c:v>
                </c:pt>
                <c:pt idx="149">
                  <c:v>5.5511559999999998</c:v>
                </c:pt>
                <c:pt idx="150">
                  <c:v>6.6193</c:v>
                </c:pt>
                <c:pt idx="151">
                  <c:v>7.4469469999999998</c:v>
                </c:pt>
                <c:pt idx="152">
                  <c:v>8.9650850000000002</c:v>
                </c:pt>
                <c:pt idx="153">
                  <c:v>10.480402999999999</c:v>
                </c:pt>
                <c:pt idx="154">
                  <c:v>12.741636</c:v>
                </c:pt>
                <c:pt idx="155">
                  <c:v>14.945563999999999</c:v>
                </c:pt>
                <c:pt idx="156">
                  <c:v>17.270679999999999</c:v>
                </c:pt>
                <c:pt idx="157">
                  <c:v>18.851759999999999</c:v>
                </c:pt>
                <c:pt idx="158">
                  <c:v>20.549329999999998</c:v>
                </c:pt>
                <c:pt idx="159">
                  <c:v>21.423947999999999</c:v>
                </c:pt>
                <c:pt idx="160">
                  <c:v>22.297629999999998</c:v>
                </c:pt>
                <c:pt idx="161">
                  <c:v>22.046797999999999</c:v>
                </c:pt>
                <c:pt idx="162">
                  <c:v>22.170804</c:v>
                </c:pt>
                <c:pt idx="163">
                  <c:v>21.660688</c:v>
                </c:pt>
                <c:pt idx="164">
                  <c:v>21.400461999999997</c:v>
                </c:pt>
                <c:pt idx="165">
                  <c:v>20.837737999999998</c:v>
                </c:pt>
                <c:pt idx="166">
                  <c:v>20.887528</c:v>
                </c:pt>
                <c:pt idx="167">
                  <c:v>20.644213999999998</c:v>
                </c:pt>
                <c:pt idx="168">
                  <c:v>20.678031999999998</c:v>
                </c:pt>
                <c:pt idx="169">
                  <c:v>20.472296</c:v>
                </c:pt>
                <c:pt idx="170">
                  <c:v>20.592544</c:v>
                </c:pt>
                <c:pt idx="171">
                  <c:v>20.296620000000001</c:v>
                </c:pt>
                <c:pt idx="172">
                  <c:v>20.306013999999998</c:v>
                </c:pt>
                <c:pt idx="173">
                  <c:v>20.067395999999999</c:v>
                </c:pt>
                <c:pt idx="174">
                  <c:v>20.200796</c:v>
                </c:pt>
                <c:pt idx="175">
                  <c:v>20.001635999999998</c:v>
                </c:pt>
                <c:pt idx="176">
                  <c:v>20.032636</c:v>
                </c:pt>
                <c:pt idx="177">
                  <c:v>20.048372000000001</c:v>
                </c:pt>
                <c:pt idx="178">
                  <c:v>20.112487999999999</c:v>
                </c:pt>
                <c:pt idx="179">
                  <c:v>20.046727999999998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4F-49A3-9A41-EA01F9BCEB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20.379289999999997</c:v>
                </c:pt>
                <c:pt idx="1">
                  <c:v>16.588646000000001</c:v>
                </c:pt>
                <c:pt idx="2">
                  <c:v>14.315199999999999</c:v>
                </c:pt>
                <c:pt idx="3">
                  <c:v>12.237157</c:v>
                </c:pt>
                <c:pt idx="4">
                  <c:v>10.660774999999999</c:v>
                </c:pt>
                <c:pt idx="5">
                  <c:v>9.4968079999999997</c:v>
                </c:pt>
                <c:pt idx="6">
                  <c:v>8.5799140000000005</c:v>
                </c:pt>
                <c:pt idx="7">
                  <c:v>7.4685549999999994</c:v>
                </c:pt>
                <c:pt idx="8">
                  <c:v>6.6484229999999993</c:v>
                </c:pt>
                <c:pt idx="9">
                  <c:v>5.7371650000000001</c:v>
                </c:pt>
                <c:pt idx="10">
                  <c:v>5.232685</c:v>
                </c:pt>
                <c:pt idx="11">
                  <c:v>4.41913</c:v>
                </c:pt>
                <c:pt idx="12">
                  <c:v>4.0264429999999996</c:v>
                </c:pt>
                <c:pt idx="13">
                  <c:v>3.2993159999999997</c:v>
                </c:pt>
                <c:pt idx="14">
                  <c:v>2.9028719999999999</c:v>
                </c:pt>
                <c:pt idx="15">
                  <c:v>2.2837799999999997</c:v>
                </c:pt>
                <c:pt idx="16">
                  <c:v>1.9700069999999998</c:v>
                </c:pt>
                <c:pt idx="17">
                  <c:v>1.3772199999999999</c:v>
                </c:pt>
                <c:pt idx="18">
                  <c:v>1.0427789999999999</c:v>
                </c:pt>
                <c:pt idx="19">
                  <c:v>0.49038799999999999</c:v>
                </c:pt>
                <c:pt idx="20">
                  <c:v>0.29968099999999998</c:v>
                </c:pt>
                <c:pt idx="21">
                  <c:v>-0.30362699999999998</c:v>
                </c:pt>
                <c:pt idx="22">
                  <c:v>-0.52777699999999994</c:v>
                </c:pt>
                <c:pt idx="23">
                  <c:v>-0.95663199999999993</c:v>
                </c:pt>
                <c:pt idx="24">
                  <c:v>-1.3154049999999999</c:v>
                </c:pt>
                <c:pt idx="25">
                  <c:v>-2.0008209999999997</c:v>
                </c:pt>
                <c:pt idx="26">
                  <c:v>-2.4483699999999997</c:v>
                </c:pt>
                <c:pt idx="27">
                  <c:v>-3.0394669999999997</c:v>
                </c:pt>
                <c:pt idx="28">
                  <c:v>-4.7639040000000001</c:v>
                </c:pt>
                <c:pt idx="29">
                  <c:v>-7.5089509999999997</c:v>
                </c:pt>
                <c:pt idx="30">
                  <c:v>-11.940292999999999</c:v>
                </c:pt>
                <c:pt idx="31">
                  <c:v>-17.309197999999999</c:v>
                </c:pt>
                <c:pt idx="32">
                  <c:v>-19.718861999999998</c:v>
                </c:pt>
                <c:pt idx="33">
                  <c:v>-20.303193999999998</c:v>
                </c:pt>
                <c:pt idx="34">
                  <c:v>-19.528155999999999</c:v>
                </c:pt>
                <c:pt idx="35">
                  <c:v>-18.906247999999998</c:v>
                </c:pt>
                <c:pt idx="36">
                  <c:v>-17.824012</c:v>
                </c:pt>
                <c:pt idx="37">
                  <c:v>-17.314833999999998</c:v>
                </c:pt>
                <c:pt idx="38">
                  <c:v>-16.317148</c:v>
                </c:pt>
                <c:pt idx="39">
                  <c:v>-15.96016</c:v>
                </c:pt>
                <c:pt idx="40">
                  <c:v>-15.239609</c:v>
                </c:pt>
                <c:pt idx="41">
                  <c:v>-15.074268</c:v>
                </c:pt>
                <c:pt idx="42">
                  <c:v>-14.597971999999999</c:v>
                </c:pt>
                <c:pt idx="43">
                  <c:v>-14.639306999999999</c:v>
                </c:pt>
                <c:pt idx="44">
                  <c:v>-14.316139999999999</c:v>
                </c:pt>
                <c:pt idx="45">
                  <c:v>-14.388475999999999</c:v>
                </c:pt>
                <c:pt idx="46">
                  <c:v>-14.024913</c:v>
                </c:pt>
                <c:pt idx="47">
                  <c:v>-14.106643999999999</c:v>
                </c:pt>
                <c:pt idx="48">
                  <c:v>-13.434944</c:v>
                </c:pt>
                <c:pt idx="49">
                  <c:v>-13.694229999999999</c:v>
                </c:pt>
                <c:pt idx="50">
                  <c:v>-13.328787</c:v>
                </c:pt>
                <c:pt idx="51">
                  <c:v>-13.398306</c:v>
                </c:pt>
                <c:pt idx="52">
                  <c:v>-13.10614</c:v>
                </c:pt>
                <c:pt idx="53">
                  <c:v>-13.253632</c:v>
                </c:pt>
                <c:pt idx="54">
                  <c:v>-13.02065</c:v>
                </c:pt>
                <c:pt idx="55">
                  <c:v>-13.244237</c:v>
                </c:pt>
                <c:pt idx="56">
                  <c:v>-13.101441999999999</c:v>
                </c:pt>
                <c:pt idx="57">
                  <c:v>-13.27336</c:v>
                </c:pt>
                <c:pt idx="58">
                  <c:v>-13.164384999999999</c:v>
                </c:pt>
                <c:pt idx="59">
                  <c:v>-13.463127</c:v>
                </c:pt>
                <c:pt idx="60">
                  <c:v>-13.263026</c:v>
                </c:pt>
                <c:pt idx="61">
                  <c:v>-13.505402</c:v>
                </c:pt>
                <c:pt idx="62">
                  <c:v>-13.306239999999999</c:v>
                </c:pt>
                <c:pt idx="63">
                  <c:v>-13.725230999999999</c:v>
                </c:pt>
                <c:pt idx="64">
                  <c:v>-13.592768999999999</c:v>
                </c:pt>
                <c:pt idx="65">
                  <c:v>-13.951635999999999</c:v>
                </c:pt>
                <c:pt idx="66">
                  <c:v>-13.722411999999998</c:v>
                </c:pt>
                <c:pt idx="67">
                  <c:v>-14.167707</c:v>
                </c:pt>
                <c:pt idx="68">
                  <c:v>-14.093491999999999</c:v>
                </c:pt>
                <c:pt idx="69">
                  <c:v>-14.532211</c:v>
                </c:pt>
                <c:pt idx="70">
                  <c:v>-14.482420999999999</c:v>
                </c:pt>
                <c:pt idx="71">
                  <c:v>-15.031993999999999</c:v>
                </c:pt>
                <c:pt idx="72">
                  <c:v>-15.042326999999998</c:v>
                </c:pt>
                <c:pt idx="73">
                  <c:v>-15.622900999999999</c:v>
                </c:pt>
                <c:pt idx="74">
                  <c:v>-15.646388</c:v>
                </c:pt>
                <c:pt idx="75">
                  <c:v>-16.133956999999999</c:v>
                </c:pt>
                <c:pt idx="76">
                  <c:v>-16.233537999999999</c:v>
                </c:pt>
                <c:pt idx="77">
                  <c:v>-16.722985999999999</c:v>
                </c:pt>
                <c:pt idx="78">
                  <c:v>-16.924028</c:v>
                </c:pt>
                <c:pt idx="79">
                  <c:v>-17.454809999999998</c:v>
                </c:pt>
                <c:pt idx="80">
                  <c:v>-17.526208</c:v>
                </c:pt>
                <c:pt idx="81">
                  <c:v>-18.249578</c:v>
                </c:pt>
                <c:pt idx="82">
                  <c:v>-18.504168</c:v>
                </c:pt>
                <c:pt idx="83">
                  <c:v>-19.112924</c:v>
                </c:pt>
                <c:pt idx="84">
                  <c:v>-19.553521999999997</c:v>
                </c:pt>
                <c:pt idx="85">
                  <c:v>-20.318227999999998</c:v>
                </c:pt>
                <c:pt idx="86">
                  <c:v>-20.502357999999997</c:v>
                </c:pt>
                <c:pt idx="87">
                  <c:v>-21.705781999999999</c:v>
                </c:pt>
                <c:pt idx="88">
                  <c:v>-22.267565999999999</c:v>
                </c:pt>
                <c:pt idx="89">
                  <c:v>-23.194793999999998</c:v>
                </c:pt>
                <c:pt idx="90">
                  <c:v>-23.817643999999998</c:v>
                </c:pt>
                <c:pt idx="91">
                  <c:v>-20.595361999999998</c:v>
                </c:pt>
                <c:pt idx="92">
                  <c:v>-17.788314</c:v>
                </c:pt>
                <c:pt idx="93">
                  <c:v>-16.180928999999999</c:v>
                </c:pt>
                <c:pt idx="94">
                  <c:v>-14.320836</c:v>
                </c:pt>
                <c:pt idx="95">
                  <c:v>-13.381395999999999</c:v>
                </c:pt>
                <c:pt idx="96">
                  <c:v>-12.211791999999999</c:v>
                </c:pt>
                <c:pt idx="97">
                  <c:v>-11.361597999999999</c:v>
                </c:pt>
                <c:pt idx="98">
                  <c:v>-10.412763</c:v>
                </c:pt>
                <c:pt idx="99">
                  <c:v>-9.8509770000000003</c:v>
                </c:pt>
                <c:pt idx="100">
                  <c:v>-8.8598669999999995</c:v>
                </c:pt>
                <c:pt idx="101">
                  <c:v>-8.5911869999999997</c:v>
                </c:pt>
                <c:pt idx="102">
                  <c:v>-7.8208449999999994</c:v>
                </c:pt>
                <c:pt idx="103">
                  <c:v>-7.4535229999999997</c:v>
                </c:pt>
                <c:pt idx="104">
                  <c:v>-6.887041</c:v>
                </c:pt>
                <c:pt idx="105">
                  <c:v>-6.692577</c:v>
                </c:pt>
                <c:pt idx="106">
                  <c:v>-5.9522969999999997</c:v>
                </c:pt>
                <c:pt idx="107">
                  <c:v>-5.4713029999999998</c:v>
                </c:pt>
                <c:pt idx="108">
                  <c:v>-5.074859</c:v>
                </c:pt>
                <c:pt idx="109">
                  <c:v>-5.281536</c:v>
                </c:pt>
                <c:pt idx="110">
                  <c:v>-4.5891679999999999</c:v>
                </c:pt>
                <c:pt idx="111">
                  <c:v>-4.3674599999999995</c:v>
                </c:pt>
                <c:pt idx="112">
                  <c:v>-3.8874059999999999</c:v>
                </c:pt>
                <c:pt idx="113">
                  <c:v>-3.710791</c:v>
                </c:pt>
                <c:pt idx="114">
                  <c:v>-3.2006749999999999</c:v>
                </c:pt>
                <c:pt idx="115">
                  <c:v>-3.0935779999999999</c:v>
                </c:pt>
                <c:pt idx="116">
                  <c:v>-2.6266759999999998</c:v>
                </c:pt>
                <c:pt idx="117">
                  <c:v>-2.5712489999999999</c:v>
                </c:pt>
                <c:pt idx="118">
                  <c:v>-1.993493</c:v>
                </c:pt>
                <c:pt idx="119">
                  <c:v>-1.86385</c:v>
                </c:pt>
                <c:pt idx="120">
                  <c:v>-1.5209539999999999</c:v>
                </c:pt>
                <c:pt idx="121">
                  <c:v>-1.5218939999999999</c:v>
                </c:pt>
                <c:pt idx="122">
                  <c:v>-0.99392799999999992</c:v>
                </c:pt>
                <c:pt idx="123">
                  <c:v>-1.0455969999999999</c:v>
                </c:pt>
                <c:pt idx="124">
                  <c:v>-0.62472799999999995</c:v>
                </c:pt>
                <c:pt idx="125">
                  <c:v>-0.60020799999999996</c:v>
                </c:pt>
                <c:pt idx="126">
                  <c:v>-0.210622</c:v>
                </c:pt>
                <c:pt idx="127">
                  <c:v>-0.24951499999999999</c:v>
                </c:pt>
                <c:pt idx="128">
                  <c:v>0.183003</c:v>
                </c:pt>
                <c:pt idx="129">
                  <c:v>0.18582099999999999</c:v>
                </c:pt>
                <c:pt idx="130">
                  <c:v>0.53416600000000003</c:v>
                </c:pt>
                <c:pt idx="131">
                  <c:v>0.58001000000000003</c:v>
                </c:pt>
                <c:pt idx="132">
                  <c:v>0.90731099999999998</c:v>
                </c:pt>
                <c:pt idx="133">
                  <c:v>0.88983799999999991</c:v>
                </c:pt>
                <c:pt idx="134">
                  <c:v>1.376374</c:v>
                </c:pt>
                <c:pt idx="135">
                  <c:v>1.4231579999999999</c:v>
                </c:pt>
                <c:pt idx="136">
                  <c:v>1.7661479999999998</c:v>
                </c:pt>
                <c:pt idx="137">
                  <c:v>1.7446349999999999</c:v>
                </c:pt>
                <c:pt idx="138">
                  <c:v>2.1533859999999998</c:v>
                </c:pt>
                <c:pt idx="139">
                  <c:v>2.1414550000000001</c:v>
                </c:pt>
                <c:pt idx="140">
                  <c:v>2.540718</c:v>
                </c:pt>
                <c:pt idx="141">
                  <c:v>2.6482829999999997</c:v>
                </c:pt>
                <c:pt idx="142">
                  <c:v>3.0193619999999997</c:v>
                </c:pt>
                <c:pt idx="143">
                  <c:v>3.118004</c:v>
                </c:pt>
                <c:pt idx="144">
                  <c:v>3.5604809999999998</c:v>
                </c:pt>
                <c:pt idx="145">
                  <c:v>3.7295799999999999</c:v>
                </c:pt>
                <c:pt idx="146">
                  <c:v>4.2528489999999994</c:v>
                </c:pt>
                <c:pt idx="147">
                  <c:v>4.515892</c:v>
                </c:pt>
                <c:pt idx="148">
                  <c:v>5.2420799999999996</c:v>
                </c:pt>
                <c:pt idx="149">
                  <c:v>5.8395639999999993</c:v>
                </c:pt>
                <c:pt idx="150">
                  <c:v>6.7170019999999999</c:v>
                </c:pt>
                <c:pt idx="151">
                  <c:v>7.6047739999999999</c:v>
                </c:pt>
                <c:pt idx="152">
                  <c:v>9.0984850000000002</c:v>
                </c:pt>
                <c:pt idx="153">
                  <c:v>10.507645999999999</c:v>
                </c:pt>
                <c:pt idx="154">
                  <c:v>12.872218999999999</c:v>
                </c:pt>
                <c:pt idx="155">
                  <c:v>14.956837999999999</c:v>
                </c:pt>
                <c:pt idx="156">
                  <c:v>17.241557999999998</c:v>
                </c:pt>
                <c:pt idx="157">
                  <c:v>19.034012000000001</c:v>
                </c:pt>
                <c:pt idx="158">
                  <c:v>20.762581999999998</c:v>
                </c:pt>
                <c:pt idx="159">
                  <c:v>21.347853999999998</c:v>
                </c:pt>
                <c:pt idx="160">
                  <c:v>22.202745999999998</c:v>
                </c:pt>
                <c:pt idx="161">
                  <c:v>21.991371999999998</c:v>
                </c:pt>
                <c:pt idx="162">
                  <c:v>21.721751999999999</c:v>
                </c:pt>
                <c:pt idx="163">
                  <c:v>21.430523999999998</c:v>
                </c:pt>
                <c:pt idx="164">
                  <c:v>21.383551999999998</c:v>
                </c:pt>
                <c:pt idx="165">
                  <c:v>20.962683999999999</c:v>
                </c:pt>
                <c:pt idx="166">
                  <c:v>21.050989999999999</c:v>
                </c:pt>
                <c:pt idx="167">
                  <c:v>20.817069999999998</c:v>
                </c:pt>
                <c:pt idx="168">
                  <c:v>20.828341999999999</c:v>
                </c:pt>
                <c:pt idx="169">
                  <c:v>20.601938000000001</c:v>
                </c:pt>
                <c:pt idx="170">
                  <c:v>20.678031999999998</c:v>
                </c:pt>
                <c:pt idx="171">
                  <c:v>20.370836000000001</c:v>
                </c:pt>
                <c:pt idx="172">
                  <c:v>20.355803999999999</c:v>
                </c:pt>
                <c:pt idx="173">
                  <c:v>20.176372000000001</c:v>
                </c:pt>
                <c:pt idx="174">
                  <c:v>20.337955999999998</c:v>
                </c:pt>
                <c:pt idx="175">
                  <c:v>19.987544</c:v>
                </c:pt>
                <c:pt idx="176">
                  <c:v>20.183888</c:v>
                </c:pt>
                <c:pt idx="177">
                  <c:v>19.957481999999999</c:v>
                </c:pt>
                <c:pt idx="178">
                  <c:v>20.021363999999998</c:v>
                </c:pt>
                <c:pt idx="179">
                  <c:v>20.070215999999999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4F-49A3-9A41-EA01F9BCEB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20.403715999999999</c:v>
                </c:pt>
                <c:pt idx="1">
                  <c:v>16.727684</c:v>
                </c:pt>
                <c:pt idx="2">
                  <c:v>14.378141999999999</c:v>
                </c:pt>
                <c:pt idx="3">
                  <c:v>12.250309</c:v>
                </c:pt>
                <c:pt idx="4">
                  <c:v>10.873089</c:v>
                </c:pt>
                <c:pt idx="5">
                  <c:v>9.4376219999999993</c:v>
                </c:pt>
                <c:pt idx="6">
                  <c:v>8.5357589999999988</c:v>
                </c:pt>
                <c:pt idx="7">
                  <c:v>7.3868229999999997</c:v>
                </c:pt>
                <c:pt idx="8">
                  <c:v>6.5657519999999998</c:v>
                </c:pt>
                <c:pt idx="9">
                  <c:v>5.7061639999999993</c:v>
                </c:pt>
                <c:pt idx="10">
                  <c:v>5.251474</c:v>
                </c:pt>
                <c:pt idx="11">
                  <c:v>4.4397969999999995</c:v>
                </c:pt>
                <c:pt idx="12">
                  <c:v>3.9841679999999999</c:v>
                </c:pt>
                <c:pt idx="13">
                  <c:v>3.2213419999999999</c:v>
                </c:pt>
                <c:pt idx="14">
                  <c:v>2.9620569999999997</c:v>
                </c:pt>
                <c:pt idx="15">
                  <c:v>2.2668710000000001</c:v>
                </c:pt>
                <c:pt idx="16">
                  <c:v>1.958734</c:v>
                </c:pt>
                <c:pt idx="17">
                  <c:v>1.366886</c:v>
                </c:pt>
                <c:pt idx="18">
                  <c:v>1.160209</c:v>
                </c:pt>
                <c:pt idx="19">
                  <c:v>0.576816</c:v>
                </c:pt>
                <c:pt idx="20">
                  <c:v>0.28465000000000001</c:v>
                </c:pt>
                <c:pt idx="21">
                  <c:v>-0.29301099999999997</c:v>
                </c:pt>
                <c:pt idx="22">
                  <c:v>-0.57287100000000002</c:v>
                </c:pt>
                <c:pt idx="23">
                  <c:v>-1.067204</c:v>
                </c:pt>
                <c:pt idx="24">
                  <c:v>-1.3249869999999999</c:v>
                </c:pt>
                <c:pt idx="25">
                  <c:v>-1.924256</c:v>
                </c:pt>
                <c:pt idx="26">
                  <c:v>-2.4196239999999998</c:v>
                </c:pt>
                <c:pt idx="27">
                  <c:v>-3.031012</c:v>
                </c:pt>
                <c:pt idx="28">
                  <c:v>-4.4971030000000001</c:v>
                </c:pt>
                <c:pt idx="29">
                  <c:v>-7.1989349999999996</c:v>
                </c:pt>
                <c:pt idx="30">
                  <c:v>-11.361597999999999</c:v>
                </c:pt>
                <c:pt idx="31">
                  <c:v>-16.635618000000001</c:v>
                </c:pt>
                <c:pt idx="32">
                  <c:v>-19.480245999999998</c:v>
                </c:pt>
                <c:pt idx="33">
                  <c:v>-20.172613999999999</c:v>
                </c:pt>
                <c:pt idx="34">
                  <c:v>-19.475548</c:v>
                </c:pt>
                <c:pt idx="35">
                  <c:v>-18.906247999999998</c:v>
                </c:pt>
                <c:pt idx="36">
                  <c:v>-17.892589999999998</c:v>
                </c:pt>
                <c:pt idx="37">
                  <c:v>-17.230286</c:v>
                </c:pt>
                <c:pt idx="38">
                  <c:v>-16.311512</c:v>
                </c:pt>
                <c:pt idx="39">
                  <c:v>-15.897217999999999</c:v>
                </c:pt>
                <c:pt idx="40">
                  <c:v>-15.193576999999999</c:v>
                </c:pt>
                <c:pt idx="41">
                  <c:v>-15.085540999999999</c:v>
                </c:pt>
                <c:pt idx="42">
                  <c:v>-14.618639</c:v>
                </c:pt>
                <c:pt idx="43">
                  <c:v>-14.604547999999999</c:v>
                </c:pt>
                <c:pt idx="44">
                  <c:v>-14.29735</c:v>
                </c:pt>
                <c:pt idx="45">
                  <c:v>-14.391295</c:v>
                </c:pt>
                <c:pt idx="46">
                  <c:v>-13.971364999999999</c:v>
                </c:pt>
                <c:pt idx="47">
                  <c:v>-14.095371</c:v>
                </c:pt>
                <c:pt idx="48">
                  <c:v>-13.569282999999999</c:v>
                </c:pt>
                <c:pt idx="49">
                  <c:v>-13.684835</c:v>
                </c:pt>
                <c:pt idx="50">
                  <c:v>-13.304361</c:v>
                </c:pt>
                <c:pt idx="51">
                  <c:v>-13.377637999999999</c:v>
                </c:pt>
                <c:pt idx="52">
                  <c:v>-12.996224999999999</c:v>
                </c:pt>
                <c:pt idx="53">
                  <c:v>-13.196325999999999</c:v>
                </c:pt>
                <c:pt idx="54">
                  <c:v>-12.953949999999999</c:v>
                </c:pt>
                <c:pt idx="55">
                  <c:v>-13.131504999999999</c:v>
                </c:pt>
                <c:pt idx="56">
                  <c:v>-13.082652999999999</c:v>
                </c:pt>
                <c:pt idx="57">
                  <c:v>-13.274298999999999</c:v>
                </c:pt>
                <c:pt idx="58">
                  <c:v>-12.953949999999999</c:v>
                </c:pt>
                <c:pt idx="59">
                  <c:v>-13.372000999999999</c:v>
                </c:pt>
                <c:pt idx="60">
                  <c:v>-13.210417</c:v>
                </c:pt>
                <c:pt idx="61">
                  <c:v>-13.470642</c:v>
                </c:pt>
                <c:pt idx="62">
                  <c:v>-13.334424</c:v>
                </c:pt>
                <c:pt idx="63">
                  <c:v>-13.691410999999999</c:v>
                </c:pt>
                <c:pt idx="64">
                  <c:v>-13.470642</c:v>
                </c:pt>
                <c:pt idx="65">
                  <c:v>-13.961031</c:v>
                </c:pt>
                <c:pt idx="66">
                  <c:v>-13.925331999999999</c:v>
                </c:pt>
                <c:pt idx="67">
                  <c:v>-14.301107999999999</c:v>
                </c:pt>
                <c:pt idx="68">
                  <c:v>-14.084097</c:v>
                </c:pt>
                <c:pt idx="69">
                  <c:v>-14.613942</c:v>
                </c:pt>
                <c:pt idx="70">
                  <c:v>-14.510603</c:v>
                </c:pt>
                <c:pt idx="71">
                  <c:v>-14.917382</c:v>
                </c:pt>
                <c:pt idx="72">
                  <c:v>-15.020719999999999</c:v>
                </c:pt>
                <c:pt idx="73">
                  <c:v>-15.692418999999999</c:v>
                </c:pt>
                <c:pt idx="74">
                  <c:v>-15.628537999999999</c:v>
                </c:pt>
                <c:pt idx="75">
                  <c:v>-16.138653999999999</c:v>
                </c:pt>
                <c:pt idx="76">
                  <c:v>-16.225082999999998</c:v>
                </c:pt>
                <c:pt idx="77">
                  <c:v>-16.793444000000001</c:v>
                </c:pt>
                <c:pt idx="78">
                  <c:v>-16.833839999999999</c:v>
                </c:pt>
                <c:pt idx="79">
                  <c:v>-17.456689999999998</c:v>
                </c:pt>
                <c:pt idx="80">
                  <c:v>-17.405021999999999</c:v>
                </c:pt>
                <c:pt idx="81">
                  <c:v>-18.174422</c:v>
                </c:pt>
                <c:pt idx="82">
                  <c:v>-18.199786</c:v>
                </c:pt>
                <c:pt idx="83">
                  <c:v>-19.261355999999999</c:v>
                </c:pt>
                <c:pt idx="84">
                  <c:v>-19.425757999999998</c:v>
                </c:pt>
                <c:pt idx="85">
                  <c:v>-20.279709999999998</c:v>
                </c:pt>
                <c:pt idx="86">
                  <c:v>-20.603818</c:v>
                </c:pt>
                <c:pt idx="87">
                  <c:v>-21.624987999999998</c:v>
                </c:pt>
                <c:pt idx="88">
                  <c:v>-22.005464</c:v>
                </c:pt>
                <c:pt idx="89">
                  <c:v>-23.217341999999999</c:v>
                </c:pt>
                <c:pt idx="90">
                  <c:v>-23.710547999999999</c:v>
                </c:pt>
                <c:pt idx="91">
                  <c:v>-20.499537999999998</c:v>
                </c:pt>
                <c:pt idx="92">
                  <c:v>-17.627668</c:v>
                </c:pt>
                <c:pt idx="93">
                  <c:v>-16.177170999999998</c:v>
                </c:pt>
                <c:pt idx="94">
                  <c:v>-14.318956999999999</c:v>
                </c:pt>
                <c:pt idx="95">
                  <c:v>-13.535463999999999</c:v>
                </c:pt>
                <c:pt idx="96">
                  <c:v>-11.998538999999999</c:v>
                </c:pt>
                <c:pt idx="97">
                  <c:v>-11.309929</c:v>
                </c:pt>
                <c:pt idx="98">
                  <c:v>-10.175084</c:v>
                </c:pt>
                <c:pt idx="99">
                  <c:v>-9.8829180000000001</c:v>
                </c:pt>
                <c:pt idx="100">
                  <c:v>-9.0223899999999997</c:v>
                </c:pt>
                <c:pt idx="101">
                  <c:v>-8.6522500000000004</c:v>
                </c:pt>
                <c:pt idx="102">
                  <c:v>-7.7334769999999997</c:v>
                </c:pt>
                <c:pt idx="103">
                  <c:v>-7.4892219999999998</c:v>
                </c:pt>
                <c:pt idx="104">
                  <c:v>-6.7714889999999999</c:v>
                </c:pt>
                <c:pt idx="105">
                  <c:v>-6.5873589999999993</c:v>
                </c:pt>
                <c:pt idx="106">
                  <c:v>-5.8630499999999994</c:v>
                </c:pt>
                <c:pt idx="107">
                  <c:v>-5.7719239999999994</c:v>
                </c:pt>
                <c:pt idx="108">
                  <c:v>-5.1500149999999998</c:v>
                </c:pt>
                <c:pt idx="109">
                  <c:v>-5.148136</c:v>
                </c:pt>
                <c:pt idx="110">
                  <c:v>-4.4538890000000002</c:v>
                </c:pt>
                <c:pt idx="111">
                  <c:v>-4.2566059999999997</c:v>
                </c:pt>
                <c:pt idx="112">
                  <c:v>-3.786886</c:v>
                </c:pt>
                <c:pt idx="113">
                  <c:v>-3.6215439999999997</c:v>
                </c:pt>
                <c:pt idx="114">
                  <c:v>-3.1555819999999999</c:v>
                </c:pt>
                <c:pt idx="115">
                  <c:v>-3.041909</c:v>
                </c:pt>
                <c:pt idx="116">
                  <c:v>-2.5411869999999999</c:v>
                </c:pt>
                <c:pt idx="117">
                  <c:v>-2.495155</c:v>
                </c:pt>
                <c:pt idx="118">
                  <c:v>-1.9286719999999999</c:v>
                </c:pt>
                <c:pt idx="119">
                  <c:v>-1.9380659999999998</c:v>
                </c:pt>
                <c:pt idx="120">
                  <c:v>-1.4082209999999999</c:v>
                </c:pt>
                <c:pt idx="121">
                  <c:v>-1.4533149999999999</c:v>
                </c:pt>
                <c:pt idx="122">
                  <c:v>-1.0333839999999999</c:v>
                </c:pt>
                <c:pt idx="123">
                  <c:v>-0.99486699999999995</c:v>
                </c:pt>
                <c:pt idx="124">
                  <c:v>-0.60781799999999997</c:v>
                </c:pt>
                <c:pt idx="125">
                  <c:v>-0.58151299999999995</c:v>
                </c:pt>
                <c:pt idx="126">
                  <c:v>-0.17285699999999998</c:v>
                </c:pt>
                <c:pt idx="127">
                  <c:v>-0.19465199999999999</c:v>
                </c:pt>
                <c:pt idx="128">
                  <c:v>0.18845099999999998</c:v>
                </c:pt>
                <c:pt idx="129">
                  <c:v>0.21306499999999998</c:v>
                </c:pt>
                <c:pt idx="130">
                  <c:v>0.593163</c:v>
                </c:pt>
                <c:pt idx="131">
                  <c:v>0.575407</c:v>
                </c:pt>
                <c:pt idx="132">
                  <c:v>1.0397730000000001</c:v>
                </c:pt>
                <c:pt idx="133">
                  <c:v>0.99308199999999991</c:v>
                </c:pt>
                <c:pt idx="134">
                  <c:v>1.343118</c:v>
                </c:pt>
                <c:pt idx="135">
                  <c:v>1.315874</c:v>
                </c:pt>
                <c:pt idx="136">
                  <c:v>1.8287149999999999</c:v>
                </c:pt>
                <c:pt idx="137">
                  <c:v>1.7591029999999999</c:v>
                </c:pt>
                <c:pt idx="138">
                  <c:v>2.1484069999999997</c:v>
                </c:pt>
                <c:pt idx="139">
                  <c:v>2.3616600000000001</c:v>
                </c:pt>
                <c:pt idx="140">
                  <c:v>2.4703529999999998</c:v>
                </c:pt>
                <c:pt idx="141">
                  <c:v>2.707468</c:v>
                </c:pt>
                <c:pt idx="142">
                  <c:v>3.2438889999999998</c:v>
                </c:pt>
                <c:pt idx="143">
                  <c:v>3.0851229999999998</c:v>
                </c:pt>
                <c:pt idx="144">
                  <c:v>3.6375150000000001</c:v>
                </c:pt>
                <c:pt idx="145">
                  <c:v>3.6703949999999996</c:v>
                </c:pt>
                <c:pt idx="146">
                  <c:v>4.4040989999999995</c:v>
                </c:pt>
                <c:pt idx="147">
                  <c:v>4.5412569999999999</c:v>
                </c:pt>
                <c:pt idx="148">
                  <c:v>5.3078409999999998</c:v>
                </c:pt>
                <c:pt idx="149">
                  <c:v>5.774743</c:v>
                </c:pt>
                <c:pt idx="150">
                  <c:v>6.6784849999999993</c:v>
                </c:pt>
                <c:pt idx="151">
                  <c:v>7.5155269999999996</c:v>
                </c:pt>
                <c:pt idx="152">
                  <c:v>9.1633060000000004</c:v>
                </c:pt>
                <c:pt idx="153">
                  <c:v>10.616621</c:v>
                </c:pt>
                <c:pt idx="154">
                  <c:v>12.983072</c:v>
                </c:pt>
                <c:pt idx="155">
                  <c:v>15.085540999999999</c:v>
                </c:pt>
                <c:pt idx="156">
                  <c:v>17.678397999999998</c:v>
                </c:pt>
                <c:pt idx="157">
                  <c:v>19.180564</c:v>
                </c:pt>
                <c:pt idx="158">
                  <c:v>20.957048</c:v>
                </c:pt>
                <c:pt idx="159">
                  <c:v>21.530106</c:v>
                </c:pt>
                <c:pt idx="160">
                  <c:v>22.108802000000001</c:v>
                </c:pt>
                <c:pt idx="161">
                  <c:v>21.920914</c:v>
                </c:pt>
                <c:pt idx="162">
                  <c:v>22.059010000000001</c:v>
                </c:pt>
                <c:pt idx="163">
                  <c:v>21.446496</c:v>
                </c:pt>
                <c:pt idx="164">
                  <c:v>21.379794</c:v>
                </c:pt>
                <c:pt idx="165">
                  <c:v>20.859345999999999</c:v>
                </c:pt>
                <c:pt idx="166">
                  <c:v>21.015291999999999</c:v>
                </c:pt>
                <c:pt idx="167">
                  <c:v>20.595361999999998</c:v>
                </c:pt>
                <c:pt idx="168">
                  <c:v>20.802978</c:v>
                </c:pt>
                <c:pt idx="169">
                  <c:v>20.574693999999997</c:v>
                </c:pt>
                <c:pt idx="170">
                  <c:v>20.816129999999998</c:v>
                </c:pt>
                <c:pt idx="171">
                  <c:v>20.514569999999999</c:v>
                </c:pt>
                <c:pt idx="172">
                  <c:v>20.596301999999998</c:v>
                </c:pt>
                <c:pt idx="173">
                  <c:v>20.296620000000001</c:v>
                </c:pt>
                <c:pt idx="174">
                  <c:v>20.507054</c:v>
                </c:pt>
                <c:pt idx="175">
                  <c:v>20.008212</c:v>
                </c:pt>
                <c:pt idx="176">
                  <c:v>19.988481999999998</c:v>
                </c:pt>
                <c:pt idx="177">
                  <c:v>19.887024</c:v>
                </c:pt>
                <c:pt idx="178">
                  <c:v>20.201736</c:v>
                </c:pt>
                <c:pt idx="179">
                  <c:v>20.011969999999998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4F-49A3-9A41-EA01F9BCEB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20.370836000000001</c:v>
                </c:pt>
                <c:pt idx="1">
                  <c:v>16.722985999999999</c:v>
                </c:pt>
                <c:pt idx="2">
                  <c:v>14.456116</c:v>
                </c:pt>
                <c:pt idx="3">
                  <c:v>12.413772</c:v>
                </c:pt>
                <c:pt idx="4">
                  <c:v>11.019641</c:v>
                </c:pt>
                <c:pt idx="5">
                  <c:v>9.6283300000000001</c:v>
                </c:pt>
                <c:pt idx="6">
                  <c:v>8.5094549999999991</c:v>
                </c:pt>
                <c:pt idx="7">
                  <c:v>7.5390129999999997</c:v>
                </c:pt>
                <c:pt idx="8">
                  <c:v>6.801552</c:v>
                </c:pt>
                <c:pt idx="9">
                  <c:v>5.7108609999999995</c:v>
                </c:pt>
                <c:pt idx="10">
                  <c:v>5.2270490000000001</c:v>
                </c:pt>
                <c:pt idx="11">
                  <c:v>4.5328020000000002</c:v>
                </c:pt>
                <c:pt idx="12">
                  <c:v>4.071536</c:v>
                </c:pt>
                <c:pt idx="13">
                  <c:v>3.3256199999999998</c:v>
                </c:pt>
                <c:pt idx="14">
                  <c:v>2.8342929999999997</c:v>
                </c:pt>
                <c:pt idx="15">
                  <c:v>2.388058</c:v>
                </c:pt>
                <c:pt idx="16">
                  <c:v>2.0028869999999999</c:v>
                </c:pt>
                <c:pt idx="17">
                  <c:v>1.452375</c:v>
                </c:pt>
                <c:pt idx="18">
                  <c:v>1.24194</c:v>
                </c:pt>
                <c:pt idx="19">
                  <c:v>0.68579099999999993</c:v>
                </c:pt>
                <c:pt idx="20">
                  <c:v>0.33443999999999996</c:v>
                </c:pt>
                <c:pt idx="21">
                  <c:v>-0.28652899999999998</c:v>
                </c:pt>
                <c:pt idx="22">
                  <c:v>-0.37060899999999997</c:v>
                </c:pt>
                <c:pt idx="23">
                  <c:v>-0.92271799999999993</c:v>
                </c:pt>
                <c:pt idx="24">
                  <c:v>-1.2584739999999999</c:v>
                </c:pt>
                <c:pt idx="25">
                  <c:v>-1.8746539999999998</c:v>
                </c:pt>
                <c:pt idx="26">
                  <c:v>-2.2633939999999999</c:v>
                </c:pt>
                <c:pt idx="27">
                  <c:v>-3.0340179999999997</c:v>
                </c:pt>
                <c:pt idx="28">
                  <c:v>-4.4604650000000001</c:v>
                </c:pt>
                <c:pt idx="29">
                  <c:v>-6.983803</c:v>
                </c:pt>
                <c:pt idx="30">
                  <c:v>-11.30711</c:v>
                </c:pt>
                <c:pt idx="31">
                  <c:v>-16.781231999999999</c:v>
                </c:pt>
                <c:pt idx="32">
                  <c:v>-19.777107999999998</c:v>
                </c:pt>
                <c:pt idx="33">
                  <c:v>-20.409354</c:v>
                </c:pt>
                <c:pt idx="34">
                  <c:v>-19.406969999999998</c:v>
                </c:pt>
                <c:pt idx="35">
                  <c:v>-18.740905999999999</c:v>
                </c:pt>
                <c:pt idx="36">
                  <c:v>-17.85971</c:v>
                </c:pt>
                <c:pt idx="37">
                  <c:v>-17.127886</c:v>
                </c:pt>
                <c:pt idx="38">
                  <c:v>-16.162140999999998</c:v>
                </c:pt>
                <c:pt idx="39">
                  <c:v>-15.936674999999999</c:v>
                </c:pt>
                <c:pt idx="40">
                  <c:v>-15.240549</c:v>
                </c:pt>
                <c:pt idx="41">
                  <c:v>-15.03763</c:v>
                </c:pt>
                <c:pt idx="42">
                  <c:v>-14.562272</c:v>
                </c:pt>
                <c:pt idx="43">
                  <c:v>-14.540666</c:v>
                </c:pt>
                <c:pt idx="44">
                  <c:v>-14.280441</c:v>
                </c:pt>
                <c:pt idx="45">
                  <c:v>-14.225952999999999</c:v>
                </c:pt>
                <c:pt idx="46">
                  <c:v>-13.863329</c:v>
                </c:pt>
                <c:pt idx="47">
                  <c:v>-13.885874999999999</c:v>
                </c:pt>
                <c:pt idx="48">
                  <c:v>-13.530766</c:v>
                </c:pt>
                <c:pt idx="49">
                  <c:v>-13.482854999999999</c:v>
                </c:pt>
                <c:pt idx="50">
                  <c:v>-13.142778</c:v>
                </c:pt>
                <c:pt idx="51">
                  <c:v>-13.227326999999999</c:v>
                </c:pt>
                <c:pt idx="52">
                  <c:v>-12.933282</c:v>
                </c:pt>
                <c:pt idx="53">
                  <c:v>-13.067622999999999</c:v>
                </c:pt>
                <c:pt idx="54">
                  <c:v>-12.911674999999999</c:v>
                </c:pt>
                <c:pt idx="55">
                  <c:v>-13.069502</c:v>
                </c:pt>
                <c:pt idx="56">
                  <c:v>-12.954889999999999</c:v>
                </c:pt>
                <c:pt idx="57">
                  <c:v>-13.123989</c:v>
                </c:pt>
                <c:pt idx="58">
                  <c:v>-13.000921999999999</c:v>
                </c:pt>
                <c:pt idx="59">
                  <c:v>-13.185991999999999</c:v>
                </c:pt>
                <c:pt idx="60">
                  <c:v>-13.216992999999999</c:v>
                </c:pt>
                <c:pt idx="61">
                  <c:v>-13.387972</c:v>
                </c:pt>
                <c:pt idx="62">
                  <c:v>-13.402063</c:v>
                </c:pt>
                <c:pt idx="63">
                  <c:v>-13.651014999999999</c:v>
                </c:pt>
                <c:pt idx="64">
                  <c:v>-13.482854999999999</c:v>
                </c:pt>
                <c:pt idx="65">
                  <c:v>-13.86145</c:v>
                </c:pt>
                <c:pt idx="66">
                  <c:v>-13.728988999999999</c:v>
                </c:pt>
                <c:pt idx="67">
                  <c:v>-13.872724</c:v>
                </c:pt>
                <c:pt idx="68">
                  <c:v>-13.912179</c:v>
                </c:pt>
                <c:pt idx="69">
                  <c:v>-14.380021999999999</c:v>
                </c:pt>
                <c:pt idx="70">
                  <c:v>-14.423235</c:v>
                </c:pt>
                <c:pt idx="71">
                  <c:v>-14.821558</c:v>
                </c:pt>
                <c:pt idx="72">
                  <c:v>-14.875107</c:v>
                </c:pt>
                <c:pt idx="73">
                  <c:v>-15.567475</c:v>
                </c:pt>
                <c:pt idx="74">
                  <c:v>-15.537412</c:v>
                </c:pt>
                <c:pt idx="75">
                  <c:v>-16.027801</c:v>
                </c:pt>
                <c:pt idx="76">
                  <c:v>-16.153686</c:v>
                </c:pt>
                <c:pt idx="77">
                  <c:v>-16.686347999999999</c:v>
                </c:pt>
                <c:pt idx="78">
                  <c:v>-16.736138999999998</c:v>
                </c:pt>
                <c:pt idx="79">
                  <c:v>-17.296046</c:v>
                </c:pt>
                <c:pt idx="80">
                  <c:v>-17.568483999999998</c:v>
                </c:pt>
                <c:pt idx="81">
                  <c:v>-17.901046000000001</c:v>
                </c:pt>
                <c:pt idx="82">
                  <c:v>-18.362311999999999</c:v>
                </c:pt>
                <c:pt idx="83">
                  <c:v>-18.980461999999999</c:v>
                </c:pt>
                <c:pt idx="84">
                  <c:v>-19.367511999999998</c:v>
                </c:pt>
                <c:pt idx="85">
                  <c:v>-20.269375999999998</c:v>
                </c:pt>
                <c:pt idx="86">
                  <c:v>-20.578451999999999</c:v>
                </c:pt>
                <c:pt idx="87">
                  <c:v>-21.491588</c:v>
                </c:pt>
                <c:pt idx="88">
                  <c:v>-22.089074</c:v>
                </c:pt>
                <c:pt idx="89">
                  <c:v>-23.067029999999999</c:v>
                </c:pt>
                <c:pt idx="90">
                  <c:v>-23.798856000000001</c:v>
                </c:pt>
                <c:pt idx="91">
                  <c:v>-20.247768000000001</c:v>
                </c:pt>
                <c:pt idx="92">
                  <c:v>-17.684034</c:v>
                </c:pt>
                <c:pt idx="93">
                  <c:v>-16.062559999999998</c:v>
                </c:pt>
                <c:pt idx="94">
                  <c:v>-14.376263</c:v>
                </c:pt>
                <c:pt idx="95">
                  <c:v>-13.345696999999999</c:v>
                </c:pt>
                <c:pt idx="96">
                  <c:v>-11.969415999999999</c:v>
                </c:pt>
                <c:pt idx="97">
                  <c:v>-11.300533999999999</c:v>
                </c:pt>
                <c:pt idx="98">
                  <c:v>-10.387397999999999</c:v>
                </c:pt>
                <c:pt idx="99">
                  <c:v>-9.8237329999999989</c:v>
                </c:pt>
                <c:pt idx="100">
                  <c:v>-8.891807</c:v>
                </c:pt>
                <c:pt idx="101">
                  <c:v>-8.4878479999999996</c:v>
                </c:pt>
                <c:pt idx="102">
                  <c:v>-7.7917229999999993</c:v>
                </c:pt>
                <c:pt idx="103">
                  <c:v>-7.2412099999999997</c:v>
                </c:pt>
                <c:pt idx="104">
                  <c:v>-6.6719089999999994</c:v>
                </c:pt>
                <c:pt idx="105">
                  <c:v>-6.5375689999999995</c:v>
                </c:pt>
                <c:pt idx="106">
                  <c:v>-5.8668079999999998</c:v>
                </c:pt>
                <c:pt idx="107">
                  <c:v>-5.6375839999999995</c:v>
                </c:pt>
                <c:pt idx="108">
                  <c:v>-5.172561</c:v>
                </c:pt>
                <c:pt idx="109">
                  <c:v>-4.8926080000000001</c:v>
                </c:pt>
                <c:pt idx="110">
                  <c:v>-4.5741369999999995</c:v>
                </c:pt>
                <c:pt idx="111">
                  <c:v>-4.2566059999999997</c:v>
                </c:pt>
                <c:pt idx="112">
                  <c:v>-3.7906429999999998</c:v>
                </c:pt>
                <c:pt idx="113">
                  <c:v>-3.7474289999999999</c:v>
                </c:pt>
                <c:pt idx="114">
                  <c:v>-3.0738499999999997</c:v>
                </c:pt>
                <c:pt idx="115">
                  <c:v>-2.9329339999999999</c:v>
                </c:pt>
                <c:pt idx="116">
                  <c:v>-2.4989119999999998</c:v>
                </c:pt>
                <c:pt idx="117">
                  <c:v>-2.4087259999999997</c:v>
                </c:pt>
                <c:pt idx="118">
                  <c:v>-1.8986099999999999</c:v>
                </c:pt>
                <c:pt idx="119">
                  <c:v>-1.7896339999999999</c:v>
                </c:pt>
                <c:pt idx="120">
                  <c:v>-1.355613</c:v>
                </c:pt>
                <c:pt idx="121">
                  <c:v>-1.447678</c:v>
                </c:pt>
                <c:pt idx="122">
                  <c:v>-0.97232099999999999</c:v>
                </c:pt>
                <c:pt idx="123">
                  <c:v>-0.870861</c:v>
                </c:pt>
                <c:pt idx="124">
                  <c:v>-0.50447900000000001</c:v>
                </c:pt>
                <c:pt idx="125">
                  <c:v>-0.56873699999999994</c:v>
                </c:pt>
                <c:pt idx="126">
                  <c:v>-0.19530899999999998</c:v>
                </c:pt>
                <c:pt idx="127">
                  <c:v>-0.193524</c:v>
                </c:pt>
                <c:pt idx="128">
                  <c:v>0.224526</c:v>
                </c:pt>
                <c:pt idx="129">
                  <c:v>0.37803100000000001</c:v>
                </c:pt>
                <c:pt idx="130">
                  <c:v>0.57023999999999997</c:v>
                </c:pt>
                <c:pt idx="131">
                  <c:v>0.60715999999999992</c:v>
                </c:pt>
                <c:pt idx="132">
                  <c:v>0.95757199999999998</c:v>
                </c:pt>
                <c:pt idx="133">
                  <c:v>1.095669</c:v>
                </c:pt>
                <c:pt idx="134">
                  <c:v>1.3380449999999999</c:v>
                </c:pt>
                <c:pt idx="135">
                  <c:v>1.4309559999999999</c:v>
                </c:pt>
                <c:pt idx="136">
                  <c:v>1.7677449999999999</c:v>
                </c:pt>
                <c:pt idx="137">
                  <c:v>1.8601859999999999</c:v>
                </c:pt>
                <c:pt idx="138">
                  <c:v>2.1605259999999999</c:v>
                </c:pt>
                <c:pt idx="139">
                  <c:v>2.3206059999999997</c:v>
                </c:pt>
                <c:pt idx="140">
                  <c:v>2.5663640000000001</c:v>
                </c:pt>
                <c:pt idx="141">
                  <c:v>2.7271959999999997</c:v>
                </c:pt>
                <c:pt idx="142">
                  <c:v>3.0475459999999996</c:v>
                </c:pt>
                <c:pt idx="143">
                  <c:v>3.1687339999999997</c:v>
                </c:pt>
                <c:pt idx="144">
                  <c:v>3.646909</c:v>
                </c:pt>
                <c:pt idx="145">
                  <c:v>3.8178869999999998</c:v>
                </c:pt>
                <c:pt idx="146">
                  <c:v>4.2443939999999998</c:v>
                </c:pt>
                <c:pt idx="147">
                  <c:v>4.6154729999999997</c:v>
                </c:pt>
                <c:pt idx="148">
                  <c:v>5.2665049999999995</c:v>
                </c:pt>
                <c:pt idx="149">
                  <c:v>5.8508369999999994</c:v>
                </c:pt>
                <c:pt idx="150">
                  <c:v>6.7442459999999995</c:v>
                </c:pt>
                <c:pt idx="151">
                  <c:v>7.5747109999999997</c:v>
                </c:pt>
                <c:pt idx="152">
                  <c:v>9.1013029999999997</c:v>
                </c:pt>
                <c:pt idx="153">
                  <c:v>10.610984</c:v>
                </c:pt>
                <c:pt idx="154">
                  <c:v>12.817731</c:v>
                </c:pt>
                <c:pt idx="155">
                  <c:v>15.010385999999999</c:v>
                </c:pt>
                <c:pt idx="156">
                  <c:v>17.272558</c:v>
                </c:pt>
                <c:pt idx="157">
                  <c:v>19.006765999999999</c:v>
                </c:pt>
                <c:pt idx="158">
                  <c:v>20.700578</c:v>
                </c:pt>
                <c:pt idx="159">
                  <c:v>21.397644</c:v>
                </c:pt>
                <c:pt idx="160">
                  <c:v>22.094709999999999</c:v>
                </c:pt>
                <c:pt idx="161">
                  <c:v>21.911517999999997</c:v>
                </c:pt>
                <c:pt idx="162">
                  <c:v>21.904004</c:v>
                </c:pt>
                <c:pt idx="163">
                  <c:v>21.581775999999998</c:v>
                </c:pt>
                <c:pt idx="164">
                  <c:v>21.315913999999999</c:v>
                </c:pt>
                <c:pt idx="165">
                  <c:v>20.903497999999999</c:v>
                </c:pt>
                <c:pt idx="166">
                  <c:v>20.93356</c:v>
                </c:pt>
                <c:pt idx="167">
                  <c:v>20.776674</c:v>
                </c:pt>
                <c:pt idx="168">
                  <c:v>20.858405999999999</c:v>
                </c:pt>
                <c:pt idx="169">
                  <c:v>20.606635999999998</c:v>
                </c:pt>
                <c:pt idx="170">
                  <c:v>20.638576</c:v>
                </c:pt>
                <c:pt idx="171">
                  <c:v>20.358623999999999</c:v>
                </c:pt>
                <c:pt idx="172">
                  <c:v>20.471356</c:v>
                </c:pt>
                <c:pt idx="173">
                  <c:v>20.287226</c:v>
                </c:pt>
                <c:pt idx="174">
                  <c:v>20.297560000000001</c:v>
                </c:pt>
                <c:pt idx="175">
                  <c:v>20.209721999999999</c:v>
                </c:pt>
                <c:pt idx="176">
                  <c:v>20.166038</c:v>
                </c:pt>
                <c:pt idx="177">
                  <c:v>20.198801</c:v>
                </c:pt>
                <c:pt idx="178">
                  <c:v>20.196099999999998</c:v>
                </c:pt>
                <c:pt idx="179">
                  <c:v>20.223343999999997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4F-49A3-9A41-EA01F9BCEB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20.433778</c:v>
                </c:pt>
                <c:pt idx="1">
                  <c:v>16.753048</c:v>
                </c:pt>
                <c:pt idx="2">
                  <c:v>14.355595999999998</c:v>
                </c:pt>
                <c:pt idx="3">
                  <c:v>12.350828999999999</c:v>
                </c:pt>
                <c:pt idx="4">
                  <c:v>10.893756</c:v>
                </c:pt>
                <c:pt idx="5">
                  <c:v>9.708181999999999</c:v>
                </c:pt>
                <c:pt idx="6">
                  <c:v>8.5930660000000003</c:v>
                </c:pt>
                <c:pt idx="7">
                  <c:v>7.5277389999999995</c:v>
                </c:pt>
                <c:pt idx="8">
                  <c:v>6.777126</c:v>
                </c:pt>
                <c:pt idx="9">
                  <c:v>5.8743229999999995</c:v>
                </c:pt>
                <c:pt idx="10">
                  <c:v>5.2956279999999998</c:v>
                </c:pt>
                <c:pt idx="11">
                  <c:v>4.5760160000000001</c:v>
                </c:pt>
                <c:pt idx="12">
                  <c:v>4.0311399999999997</c:v>
                </c:pt>
                <c:pt idx="13">
                  <c:v>3.336894</c:v>
                </c:pt>
                <c:pt idx="14">
                  <c:v>2.8831439999999997</c:v>
                </c:pt>
                <c:pt idx="15">
                  <c:v>2.3382679999999998</c:v>
                </c:pt>
                <c:pt idx="16">
                  <c:v>2.0479810000000001</c:v>
                </c:pt>
                <c:pt idx="17">
                  <c:v>1.4091609999999999</c:v>
                </c:pt>
                <c:pt idx="18">
                  <c:v>1.053113</c:v>
                </c:pt>
                <c:pt idx="19">
                  <c:v>0.69612499999999999</c:v>
                </c:pt>
                <c:pt idx="20">
                  <c:v>0.31095400000000001</c:v>
                </c:pt>
                <c:pt idx="21">
                  <c:v>-0.116396728</c:v>
                </c:pt>
                <c:pt idx="22">
                  <c:v>-0.44172499999999998</c:v>
                </c:pt>
                <c:pt idx="23">
                  <c:v>-0.96818699999999991</c:v>
                </c:pt>
                <c:pt idx="24">
                  <c:v>-1.272284</c:v>
                </c:pt>
                <c:pt idx="25">
                  <c:v>-1.7644569999999999</c:v>
                </c:pt>
                <c:pt idx="26">
                  <c:v>-2.3552719999999998</c:v>
                </c:pt>
                <c:pt idx="27">
                  <c:v>-3.0392790000000001</c:v>
                </c:pt>
                <c:pt idx="28">
                  <c:v>-4.723509</c:v>
                </c:pt>
                <c:pt idx="29">
                  <c:v>-7.3379719999999997</c:v>
                </c:pt>
                <c:pt idx="30">
                  <c:v>-11.800317</c:v>
                </c:pt>
                <c:pt idx="31">
                  <c:v>-17.245315999999999</c:v>
                </c:pt>
                <c:pt idx="32">
                  <c:v>-19.895478000000001</c:v>
                </c:pt>
                <c:pt idx="33">
                  <c:v>-20.244949999999999</c:v>
                </c:pt>
                <c:pt idx="34">
                  <c:v>-19.43985</c:v>
                </c:pt>
                <c:pt idx="35">
                  <c:v>-18.662931999999998</c:v>
                </c:pt>
                <c:pt idx="36">
                  <c:v>-17.713158</c:v>
                </c:pt>
                <c:pt idx="37">
                  <c:v>-16.961603999999998</c:v>
                </c:pt>
                <c:pt idx="38">
                  <c:v>-16.204415999999998</c:v>
                </c:pt>
                <c:pt idx="39">
                  <c:v>-15.463196</c:v>
                </c:pt>
                <c:pt idx="40">
                  <c:v>-15.096814</c:v>
                </c:pt>
                <c:pt idx="41">
                  <c:v>-14.962475</c:v>
                </c:pt>
                <c:pt idx="42">
                  <c:v>-14.491814999999999</c:v>
                </c:pt>
                <c:pt idx="43">
                  <c:v>-14.370626</c:v>
                </c:pt>
                <c:pt idx="44">
                  <c:v>-14.132009</c:v>
                </c:pt>
                <c:pt idx="45">
                  <c:v>-14.167707</c:v>
                </c:pt>
                <c:pt idx="46">
                  <c:v>-13.920634999999999</c:v>
                </c:pt>
                <c:pt idx="47">
                  <c:v>-13.750596</c:v>
                </c:pt>
                <c:pt idx="48">
                  <c:v>-13.559889</c:v>
                </c:pt>
                <c:pt idx="49">
                  <c:v>-13.404881</c:v>
                </c:pt>
                <c:pt idx="50">
                  <c:v>-13.199143999999999</c:v>
                </c:pt>
                <c:pt idx="51">
                  <c:v>-13.072319</c:v>
                </c:pt>
                <c:pt idx="52">
                  <c:v>-12.915433</c:v>
                </c:pt>
                <c:pt idx="53">
                  <c:v>-13.088289999999999</c:v>
                </c:pt>
                <c:pt idx="54">
                  <c:v>-12.948312999999999</c:v>
                </c:pt>
                <c:pt idx="55">
                  <c:v>-12.975557</c:v>
                </c:pt>
                <c:pt idx="56">
                  <c:v>-12.934222</c:v>
                </c:pt>
                <c:pt idx="57">
                  <c:v>-13.041317999999999</c:v>
                </c:pt>
                <c:pt idx="58">
                  <c:v>-13.011255999999999</c:v>
                </c:pt>
                <c:pt idx="59">
                  <c:v>-13.152172</c:v>
                </c:pt>
                <c:pt idx="60">
                  <c:v>-13.057288</c:v>
                </c:pt>
                <c:pt idx="61">
                  <c:v>-13.297785999999999</c:v>
                </c:pt>
                <c:pt idx="62">
                  <c:v>-13.309059</c:v>
                </c:pt>
                <c:pt idx="63">
                  <c:v>-13.551435</c:v>
                </c:pt>
                <c:pt idx="64">
                  <c:v>-13.525129999999999</c:v>
                </c:pt>
                <c:pt idx="65">
                  <c:v>-13.760928999999999</c:v>
                </c:pt>
                <c:pt idx="66">
                  <c:v>-13.755293</c:v>
                </c:pt>
                <c:pt idx="67">
                  <c:v>-13.97794</c:v>
                </c:pt>
                <c:pt idx="68">
                  <c:v>-14.102886</c:v>
                </c:pt>
                <c:pt idx="69">
                  <c:v>-14.284198</c:v>
                </c:pt>
                <c:pt idx="70">
                  <c:v>-14.51624</c:v>
                </c:pt>
                <c:pt idx="71">
                  <c:v>-14.805588</c:v>
                </c:pt>
                <c:pt idx="72">
                  <c:v>-14.955898999999999</c:v>
                </c:pt>
                <c:pt idx="73">
                  <c:v>-15.387101999999999</c:v>
                </c:pt>
                <c:pt idx="74">
                  <c:v>-15.579687999999999</c:v>
                </c:pt>
                <c:pt idx="75">
                  <c:v>-15.948887999999998</c:v>
                </c:pt>
                <c:pt idx="76">
                  <c:v>-16.191262999999999</c:v>
                </c:pt>
                <c:pt idx="77">
                  <c:v>-16.515370000000001</c:v>
                </c:pt>
                <c:pt idx="78">
                  <c:v>-16.664742</c:v>
                </c:pt>
                <c:pt idx="79">
                  <c:v>-17.318591999999999</c:v>
                </c:pt>
                <c:pt idx="80">
                  <c:v>-17.361805999999998</c:v>
                </c:pt>
                <c:pt idx="81">
                  <c:v>-17.974322000000001</c:v>
                </c:pt>
                <c:pt idx="82">
                  <c:v>-18.301247999999998</c:v>
                </c:pt>
                <c:pt idx="83">
                  <c:v>-18.801967999999999</c:v>
                </c:pt>
                <c:pt idx="84">
                  <c:v>-19.522521999999999</c:v>
                </c:pt>
                <c:pt idx="85">
                  <c:v>-20.158521999999998</c:v>
                </c:pt>
                <c:pt idx="86">
                  <c:v>-20.629182</c:v>
                </c:pt>
                <c:pt idx="87">
                  <c:v>-21.309338</c:v>
                </c:pt>
                <c:pt idx="88">
                  <c:v>-22.211199999999998</c:v>
                </c:pt>
                <c:pt idx="89">
                  <c:v>-22.888538</c:v>
                </c:pt>
                <c:pt idx="90">
                  <c:v>-23.644787999999998</c:v>
                </c:pt>
                <c:pt idx="91">
                  <c:v>-20.198917999999999</c:v>
                </c:pt>
                <c:pt idx="92">
                  <c:v>-17.715038</c:v>
                </c:pt>
                <c:pt idx="93">
                  <c:v>-16.025921999999998</c:v>
                </c:pt>
                <c:pt idx="94">
                  <c:v>-14.361231999999999</c:v>
                </c:pt>
                <c:pt idx="95">
                  <c:v>-13.278995999999999</c:v>
                </c:pt>
                <c:pt idx="96">
                  <c:v>-12.157304</c:v>
                </c:pt>
                <c:pt idx="97">
                  <c:v>-11.263895999999999</c:v>
                </c:pt>
                <c:pt idx="98">
                  <c:v>-10.459733999999999</c:v>
                </c:pt>
                <c:pt idx="99">
                  <c:v>-9.8002469999999988</c:v>
                </c:pt>
                <c:pt idx="100">
                  <c:v>-8.899324</c:v>
                </c:pt>
                <c:pt idx="101">
                  <c:v>-8.5160319999999992</c:v>
                </c:pt>
                <c:pt idx="102">
                  <c:v>-8.0030959999999993</c:v>
                </c:pt>
                <c:pt idx="103">
                  <c:v>-7.3473669999999993</c:v>
                </c:pt>
                <c:pt idx="104">
                  <c:v>-6.7536399999999999</c:v>
                </c:pt>
                <c:pt idx="105">
                  <c:v>-6.4051079999999994</c:v>
                </c:pt>
                <c:pt idx="106">
                  <c:v>-5.9429020000000001</c:v>
                </c:pt>
                <c:pt idx="107">
                  <c:v>-5.5511559999999998</c:v>
                </c:pt>
                <c:pt idx="108">
                  <c:v>-5.1443779999999997</c:v>
                </c:pt>
                <c:pt idx="109">
                  <c:v>-4.8512719999999998</c:v>
                </c:pt>
                <c:pt idx="110">
                  <c:v>-4.4905270000000002</c:v>
                </c:pt>
                <c:pt idx="111">
                  <c:v>-4.1964819999999996</c:v>
                </c:pt>
                <c:pt idx="112">
                  <c:v>-3.807553</c:v>
                </c:pt>
                <c:pt idx="113">
                  <c:v>-3.5238419999999997</c:v>
                </c:pt>
                <c:pt idx="114">
                  <c:v>-3.133035</c:v>
                </c:pt>
                <c:pt idx="115">
                  <c:v>-2.9150849999999999</c:v>
                </c:pt>
                <c:pt idx="116">
                  <c:v>-2.5299139999999998</c:v>
                </c:pt>
                <c:pt idx="117">
                  <c:v>-2.3532989999999998</c:v>
                </c:pt>
                <c:pt idx="118">
                  <c:v>-2.0639509999999999</c:v>
                </c:pt>
                <c:pt idx="119">
                  <c:v>-1.6524759999999998</c:v>
                </c:pt>
                <c:pt idx="120">
                  <c:v>-1.4223129999999999</c:v>
                </c:pt>
                <c:pt idx="121">
                  <c:v>-1.3311869999999999</c:v>
                </c:pt>
                <c:pt idx="122">
                  <c:v>-0.97419999999999995</c:v>
                </c:pt>
                <c:pt idx="123">
                  <c:v>-0.87931599999999999</c:v>
                </c:pt>
                <c:pt idx="124">
                  <c:v>-0.614394</c:v>
                </c:pt>
                <c:pt idx="125">
                  <c:v>-0.40649599999999997</c:v>
                </c:pt>
                <c:pt idx="126">
                  <c:v>-0.22105</c:v>
                </c:pt>
                <c:pt idx="127">
                  <c:v>-2.2640526000000001E-2</c:v>
                </c:pt>
                <c:pt idx="128">
                  <c:v>0.22067399999999998</c:v>
                </c:pt>
                <c:pt idx="129">
                  <c:v>0.36863599999999996</c:v>
                </c:pt>
                <c:pt idx="130">
                  <c:v>0.57841299999999995</c:v>
                </c:pt>
                <c:pt idx="131">
                  <c:v>0.72515399999999997</c:v>
                </c:pt>
                <c:pt idx="132">
                  <c:v>1.0049189999999999</c:v>
                </c:pt>
                <c:pt idx="133">
                  <c:v>1.126107</c:v>
                </c:pt>
                <c:pt idx="134">
                  <c:v>1.4294529999999999</c:v>
                </c:pt>
                <c:pt idx="135">
                  <c:v>1.542092</c:v>
                </c:pt>
                <c:pt idx="136">
                  <c:v>1.7039569999999999</c:v>
                </c:pt>
                <c:pt idx="137">
                  <c:v>1.9462389999999998</c:v>
                </c:pt>
                <c:pt idx="138">
                  <c:v>2.1686049999999999</c:v>
                </c:pt>
                <c:pt idx="139">
                  <c:v>2.324646</c:v>
                </c:pt>
                <c:pt idx="140">
                  <c:v>2.6007479999999998</c:v>
                </c:pt>
                <c:pt idx="141">
                  <c:v>2.816443</c:v>
                </c:pt>
                <c:pt idx="142">
                  <c:v>3.0522429999999998</c:v>
                </c:pt>
                <c:pt idx="143">
                  <c:v>3.2495259999999999</c:v>
                </c:pt>
                <c:pt idx="144">
                  <c:v>3.580209</c:v>
                </c:pt>
                <c:pt idx="145">
                  <c:v>3.944712</c:v>
                </c:pt>
                <c:pt idx="146">
                  <c:v>4.2378169999999997</c:v>
                </c:pt>
                <c:pt idx="147">
                  <c:v>4.6765359999999996</c:v>
                </c:pt>
                <c:pt idx="148">
                  <c:v>5.372662</c:v>
                </c:pt>
                <c:pt idx="149">
                  <c:v>5.8151380000000001</c:v>
                </c:pt>
                <c:pt idx="150">
                  <c:v>6.6061480000000001</c:v>
                </c:pt>
                <c:pt idx="151">
                  <c:v>7.7362949999999993</c:v>
                </c:pt>
                <c:pt idx="152">
                  <c:v>9.0167539999999988</c:v>
                </c:pt>
                <c:pt idx="153">
                  <c:v>10.68614</c:v>
                </c:pt>
                <c:pt idx="154">
                  <c:v>12.865642999999999</c:v>
                </c:pt>
                <c:pt idx="155">
                  <c:v>15.016961999999999</c:v>
                </c:pt>
                <c:pt idx="156">
                  <c:v>17.327987999999998</c:v>
                </c:pt>
                <c:pt idx="157">
                  <c:v>19.149562</c:v>
                </c:pt>
                <c:pt idx="158">
                  <c:v>20.634817999999999</c:v>
                </c:pt>
                <c:pt idx="159">
                  <c:v>21.629686</c:v>
                </c:pt>
                <c:pt idx="160">
                  <c:v>21.959429999999998</c:v>
                </c:pt>
                <c:pt idx="161">
                  <c:v>21.985734000000001</c:v>
                </c:pt>
                <c:pt idx="162">
                  <c:v>21.830728000000001</c:v>
                </c:pt>
                <c:pt idx="163">
                  <c:v>21.522589999999997</c:v>
                </c:pt>
                <c:pt idx="164">
                  <c:v>21.404219999999999</c:v>
                </c:pt>
                <c:pt idx="165">
                  <c:v>21.081992</c:v>
                </c:pt>
                <c:pt idx="166">
                  <c:v>20.991806</c:v>
                </c:pt>
                <c:pt idx="167">
                  <c:v>20.833041999999999</c:v>
                </c:pt>
                <c:pt idx="168">
                  <c:v>20.787945999999998</c:v>
                </c:pt>
                <c:pt idx="169">
                  <c:v>20.711852</c:v>
                </c:pt>
                <c:pt idx="170">
                  <c:v>20.693064</c:v>
                </c:pt>
                <c:pt idx="171">
                  <c:v>20.521145999999998</c:v>
                </c:pt>
                <c:pt idx="172">
                  <c:v>20.436595999999998</c:v>
                </c:pt>
                <c:pt idx="173">
                  <c:v>20.359562</c:v>
                </c:pt>
                <c:pt idx="174">
                  <c:v>20.377412</c:v>
                </c:pt>
                <c:pt idx="175">
                  <c:v>20.262799999999999</c:v>
                </c:pt>
                <c:pt idx="176">
                  <c:v>20.225221999999999</c:v>
                </c:pt>
                <c:pt idx="177">
                  <c:v>20.239314</c:v>
                </c:pt>
                <c:pt idx="178">
                  <c:v>20.219586</c:v>
                </c:pt>
                <c:pt idx="179">
                  <c:v>20.249648000000001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4F-49A3-9A41-EA01F9BCEB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20.454446000000001</c:v>
                </c:pt>
                <c:pt idx="1">
                  <c:v>16.934362</c:v>
                </c:pt>
                <c:pt idx="2">
                  <c:v>14.329291999999999</c:v>
                </c:pt>
                <c:pt idx="3">
                  <c:v>12.330162</c:v>
                </c:pt>
                <c:pt idx="4">
                  <c:v>11.002732</c:v>
                </c:pt>
                <c:pt idx="5">
                  <c:v>9.611419999999999</c:v>
                </c:pt>
                <c:pt idx="6">
                  <c:v>8.5451540000000001</c:v>
                </c:pt>
                <c:pt idx="7">
                  <c:v>7.585985</c:v>
                </c:pt>
                <c:pt idx="8">
                  <c:v>6.7667919999999997</c:v>
                </c:pt>
                <c:pt idx="9">
                  <c:v>5.8113809999999999</c:v>
                </c:pt>
                <c:pt idx="10">
                  <c:v>5.233625</c:v>
                </c:pt>
                <c:pt idx="11">
                  <c:v>4.5544089999999997</c:v>
                </c:pt>
                <c:pt idx="12">
                  <c:v>4.060263</c:v>
                </c:pt>
                <c:pt idx="13">
                  <c:v>3.5426309999999996</c:v>
                </c:pt>
                <c:pt idx="14">
                  <c:v>2.8277169999999998</c:v>
                </c:pt>
                <c:pt idx="15">
                  <c:v>2.5627939999999998</c:v>
                </c:pt>
                <c:pt idx="16">
                  <c:v>1.9559149999999998</c:v>
                </c:pt>
                <c:pt idx="17">
                  <c:v>1.5961099999999999</c:v>
                </c:pt>
                <c:pt idx="18">
                  <c:v>1.0380819999999999</c:v>
                </c:pt>
                <c:pt idx="19">
                  <c:v>0.71585299999999996</c:v>
                </c:pt>
                <c:pt idx="20">
                  <c:v>0.237678</c:v>
                </c:pt>
                <c:pt idx="21">
                  <c:v>-0.141291</c:v>
                </c:pt>
                <c:pt idx="22">
                  <c:v>-0.462204</c:v>
                </c:pt>
                <c:pt idx="23">
                  <c:v>-0.92919999999999991</c:v>
                </c:pt>
                <c:pt idx="24">
                  <c:v>-1.338139</c:v>
                </c:pt>
                <c:pt idx="25">
                  <c:v>-1.8320029999999998</c:v>
                </c:pt>
                <c:pt idx="26">
                  <c:v>-2.4221599999999999</c:v>
                </c:pt>
                <c:pt idx="27">
                  <c:v>-3.0382449999999999</c:v>
                </c:pt>
                <c:pt idx="28">
                  <c:v>-4.6868699999999999</c:v>
                </c:pt>
                <c:pt idx="29">
                  <c:v>-7.4244009999999996</c:v>
                </c:pt>
                <c:pt idx="30">
                  <c:v>-12.024842999999999</c:v>
                </c:pt>
                <c:pt idx="31">
                  <c:v>-17.33832</c:v>
                </c:pt>
                <c:pt idx="32">
                  <c:v>-19.783683999999997</c:v>
                </c:pt>
                <c:pt idx="33">
                  <c:v>-20.072094</c:v>
                </c:pt>
                <c:pt idx="34">
                  <c:v>-19.381603999999999</c:v>
                </c:pt>
                <c:pt idx="35">
                  <c:v>-18.509802000000001</c:v>
                </c:pt>
                <c:pt idx="36">
                  <c:v>-17.734763999999998</c:v>
                </c:pt>
                <c:pt idx="37">
                  <c:v>-16.827264</c:v>
                </c:pt>
                <c:pt idx="38">
                  <c:v>-16.007134000000001</c:v>
                </c:pt>
                <c:pt idx="39">
                  <c:v>-15.570292999999999</c:v>
                </c:pt>
                <c:pt idx="40">
                  <c:v>-15.126876999999999</c:v>
                </c:pt>
                <c:pt idx="41">
                  <c:v>-14.737948999999999</c:v>
                </c:pt>
                <c:pt idx="42">
                  <c:v>-14.370626</c:v>
                </c:pt>
                <c:pt idx="43">
                  <c:v>-14.229709999999999</c:v>
                </c:pt>
                <c:pt idx="44">
                  <c:v>-14.118857</c:v>
                </c:pt>
                <c:pt idx="45">
                  <c:v>-14.013639</c:v>
                </c:pt>
                <c:pt idx="46">
                  <c:v>-13.841721999999999</c:v>
                </c:pt>
                <c:pt idx="47">
                  <c:v>-13.586193999999999</c:v>
                </c:pt>
                <c:pt idx="48">
                  <c:v>-13.515735999999999</c:v>
                </c:pt>
                <c:pt idx="49">
                  <c:v>-13.319393</c:v>
                </c:pt>
                <c:pt idx="50">
                  <c:v>-13.157808999999999</c:v>
                </c:pt>
                <c:pt idx="51">
                  <c:v>-12.947374</c:v>
                </c:pt>
                <c:pt idx="52">
                  <c:v>-12.968040999999999</c:v>
                </c:pt>
                <c:pt idx="53">
                  <c:v>-12.913553749999998</c:v>
                </c:pt>
                <c:pt idx="54">
                  <c:v>-12.878793999999999</c:v>
                </c:pt>
                <c:pt idx="55">
                  <c:v>-12.860006</c:v>
                </c:pt>
                <c:pt idx="56">
                  <c:v>-12.834641</c:v>
                </c:pt>
                <c:pt idx="57">
                  <c:v>-12.933282</c:v>
                </c:pt>
                <c:pt idx="58">
                  <c:v>-12.989649</c:v>
                </c:pt>
                <c:pt idx="59">
                  <c:v>-12.93704</c:v>
                </c:pt>
                <c:pt idx="60">
                  <c:v>-13.092988</c:v>
                </c:pt>
                <c:pt idx="61">
                  <c:v>-13.140898999999999</c:v>
                </c:pt>
                <c:pt idx="62">
                  <c:v>-13.249874</c:v>
                </c:pt>
                <c:pt idx="63">
                  <c:v>-13.319393</c:v>
                </c:pt>
                <c:pt idx="64">
                  <c:v>-13.321271999999999</c:v>
                </c:pt>
                <c:pt idx="65">
                  <c:v>-13.62565</c:v>
                </c:pt>
                <c:pt idx="66">
                  <c:v>-13.767505999999999</c:v>
                </c:pt>
                <c:pt idx="67">
                  <c:v>-13.828569</c:v>
                </c:pt>
                <c:pt idx="68">
                  <c:v>-14.110401999999999</c:v>
                </c:pt>
                <c:pt idx="69">
                  <c:v>-14.319896999999999</c:v>
                </c:pt>
                <c:pt idx="70">
                  <c:v>-14.450479</c:v>
                </c:pt>
                <c:pt idx="71">
                  <c:v>-14.721038</c:v>
                </c:pt>
                <c:pt idx="72">
                  <c:v>-14.884501</c:v>
                </c:pt>
                <c:pt idx="73">
                  <c:v>-15.299733999999999</c:v>
                </c:pt>
                <c:pt idx="74">
                  <c:v>-15.612568</c:v>
                </c:pt>
                <c:pt idx="75">
                  <c:v>-15.840852999999999</c:v>
                </c:pt>
                <c:pt idx="76">
                  <c:v>-16.149927999999999</c:v>
                </c:pt>
                <c:pt idx="77">
                  <c:v>-16.334059</c:v>
                </c:pt>
                <c:pt idx="78">
                  <c:v>-16.747411</c:v>
                </c:pt>
                <c:pt idx="79">
                  <c:v>-16.733321</c:v>
                </c:pt>
                <c:pt idx="80">
                  <c:v>-17.346775999999998</c:v>
                </c:pt>
                <c:pt idx="81">
                  <c:v>-17.969624</c:v>
                </c:pt>
                <c:pt idx="82">
                  <c:v>-18.324733999999999</c:v>
                </c:pt>
                <c:pt idx="83">
                  <c:v>-18.763452000000001</c:v>
                </c:pt>
                <c:pt idx="84">
                  <c:v>-19.410726</c:v>
                </c:pt>
                <c:pt idx="85">
                  <c:v>-19.988481999999998</c:v>
                </c:pt>
                <c:pt idx="86">
                  <c:v>-20.719367999999999</c:v>
                </c:pt>
                <c:pt idx="87">
                  <c:v>-21.205057999999998</c:v>
                </c:pt>
                <c:pt idx="88">
                  <c:v>-22.049616</c:v>
                </c:pt>
                <c:pt idx="89">
                  <c:v>-22.730709999999998</c:v>
                </c:pt>
                <c:pt idx="90">
                  <c:v>-23.802613999999998</c:v>
                </c:pt>
                <c:pt idx="91">
                  <c:v>-20.070215999999999</c:v>
                </c:pt>
                <c:pt idx="92">
                  <c:v>-17.525269999999999</c:v>
                </c:pt>
                <c:pt idx="93">
                  <c:v>-15.854942999999999</c:v>
                </c:pt>
                <c:pt idx="94">
                  <c:v>-14.402567999999999</c:v>
                </c:pt>
                <c:pt idx="95">
                  <c:v>-13.087351</c:v>
                </c:pt>
                <c:pt idx="96">
                  <c:v>-12.082148999999999</c:v>
                </c:pt>
                <c:pt idx="97">
                  <c:v>-11.015884</c:v>
                </c:pt>
                <c:pt idx="98">
                  <c:v>-10.51892</c:v>
                </c:pt>
                <c:pt idx="99">
                  <c:v>-9.5231119999999994</c:v>
                </c:pt>
                <c:pt idx="100">
                  <c:v>-8.8514109999999988</c:v>
                </c:pt>
                <c:pt idx="101">
                  <c:v>-8.2830499999999994</c:v>
                </c:pt>
                <c:pt idx="102">
                  <c:v>-8.0416129999999999</c:v>
                </c:pt>
                <c:pt idx="103">
                  <c:v>-7.2308759999999994</c:v>
                </c:pt>
                <c:pt idx="104">
                  <c:v>-6.9368309999999997</c:v>
                </c:pt>
                <c:pt idx="105">
                  <c:v>-6.33371</c:v>
                </c:pt>
                <c:pt idx="106">
                  <c:v>-6.0067839999999997</c:v>
                </c:pt>
                <c:pt idx="107">
                  <c:v>-5.5276699999999996</c:v>
                </c:pt>
                <c:pt idx="108">
                  <c:v>-5.330387</c:v>
                </c:pt>
                <c:pt idx="109">
                  <c:v>-4.6859310000000001</c:v>
                </c:pt>
                <c:pt idx="110">
                  <c:v>-4.4473129999999994</c:v>
                </c:pt>
                <c:pt idx="111">
                  <c:v>-4.0752939999999995</c:v>
                </c:pt>
                <c:pt idx="112">
                  <c:v>-3.910892</c:v>
                </c:pt>
                <c:pt idx="113">
                  <c:v>-3.440232</c:v>
                </c:pt>
                <c:pt idx="114">
                  <c:v>-3.194099</c:v>
                </c:pt>
                <c:pt idx="115">
                  <c:v>-2.8079879999999999</c:v>
                </c:pt>
                <c:pt idx="116">
                  <c:v>-2.6200999999999999</c:v>
                </c:pt>
                <c:pt idx="117">
                  <c:v>-2.1992309999999997</c:v>
                </c:pt>
                <c:pt idx="118">
                  <c:v>-2.0601929999999999</c:v>
                </c:pt>
                <c:pt idx="119">
                  <c:v>-1.5594709999999998</c:v>
                </c:pt>
                <c:pt idx="120">
                  <c:v>-1.4429809999999998</c:v>
                </c:pt>
                <c:pt idx="121">
                  <c:v>-1.163967</c:v>
                </c:pt>
                <c:pt idx="122">
                  <c:v>-1.0700229999999999</c:v>
                </c:pt>
                <c:pt idx="123">
                  <c:v>-0.82858599999999993</c:v>
                </c:pt>
                <c:pt idx="124">
                  <c:v>-0.62247299999999994</c:v>
                </c:pt>
                <c:pt idx="125">
                  <c:v>-0.395316</c:v>
                </c:pt>
                <c:pt idx="126">
                  <c:v>-0.28126799999999996</c:v>
                </c:pt>
                <c:pt idx="127">
                  <c:v>7.6282608000000002E-2</c:v>
                </c:pt>
                <c:pt idx="128">
                  <c:v>0.12926707200000001</c:v>
                </c:pt>
                <c:pt idx="129">
                  <c:v>0.42622399999999999</c:v>
                </c:pt>
                <c:pt idx="130">
                  <c:v>0.581044</c:v>
                </c:pt>
                <c:pt idx="131">
                  <c:v>0.83431699999999998</c:v>
                </c:pt>
                <c:pt idx="132">
                  <c:v>0.88204099999999996</c:v>
                </c:pt>
                <c:pt idx="133">
                  <c:v>1.2297279999999999</c:v>
                </c:pt>
                <c:pt idx="134">
                  <c:v>1.266929</c:v>
                </c:pt>
                <c:pt idx="135">
                  <c:v>1.6178109999999999</c:v>
                </c:pt>
                <c:pt idx="136">
                  <c:v>1.6758679999999999</c:v>
                </c:pt>
                <c:pt idx="137">
                  <c:v>2.0324800000000001</c:v>
                </c:pt>
                <c:pt idx="138">
                  <c:v>2.1395759999999999</c:v>
                </c:pt>
                <c:pt idx="139">
                  <c:v>2.520238</c:v>
                </c:pt>
                <c:pt idx="140">
                  <c:v>2.5045489999999999</c:v>
                </c:pt>
                <c:pt idx="141">
                  <c:v>2.8728099999999999</c:v>
                </c:pt>
                <c:pt idx="142">
                  <c:v>2.9799059999999997</c:v>
                </c:pt>
                <c:pt idx="143">
                  <c:v>3.4082909999999997</c:v>
                </c:pt>
                <c:pt idx="144">
                  <c:v>3.5322969999999998</c:v>
                </c:pt>
                <c:pt idx="145">
                  <c:v>3.8921029999999996</c:v>
                </c:pt>
                <c:pt idx="146">
                  <c:v>4.1974209999999994</c:v>
                </c:pt>
                <c:pt idx="147">
                  <c:v>4.8080579999999999</c:v>
                </c:pt>
                <c:pt idx="148">
                  <c:v>5.1255889999999997</c:v>
                </c:pt>
                <c:pt idx="149">
                  <c:v>5.9006279999999993</c:v>
                </c:pt>
                <c:pt idx="150">
                  <c:v>6.5817220000000001</c:v>
                </c:pt>
                <c:pt idx="151">
                  <c:v>7.6273199999999992</c:v>
                </c:pt>
                <c:pt idx="152">
                  <c:v>8.7724989999999998</c:v>
                </c:pt>
                <c:pt idx="153">
                  <c:v>10.604407999999999</c:v>
                </c:pt>
                <c:pt idx="154">
                  <c:v>12.539657</c:v>
                </c:pt>
                <c:pt idx="155">
                  <c:v>14.989718</c:v>
                </c:pt>
                <c:pt idx="156">
                  <c:v>17.116612</c:v>
                </c:pt>
                <c:pt idx="157">
                  <c:v>19.051862</c:v>
                </c:pt>
                <c:pt idx="158">
                  <c:v>20.577514000000001</c:v>
                </c:pt>
                <c:pt idx="159">
                  <c:v>21.640021999999998</c:v>
                </c:pt>
                <c:pt idx="160">
                  <c:v>21.941579999999998</c:v>
                </c:pt>
                <c:pt idx="161">
                  <c:v>21.940642</c:v>
                </c:pt>
                <c:pt idx="162">
                  <c:v>21.696386</c:v>
                </c:pt>
                <c:pt idx="163">
                  <c:v>21.715176</c:v>
                </c:pt>
                <c:pt idx="164">
                  <c:v>21.392008000000001</c:v>
                </c:pt>
                <c:pt idx="165">
                  <c:v>21.153389999999998</c:v>
                </c:pt>
                <c:pt idx="166">
                  <c:v>20.951409999999999</c:v>
                </c:pt>
                <c:pt idx="167">
                  <c:v>20.879072000000001</c:v>
                </c:pt>
                <c:pt idx="168">
                  <c:v>20.694944</c:v>
                </c:pt>
                <c:pt idx="169">
                  <c:v>20.745673999999998</c:v>
                </c:pt>
                <c:pt idx="170">
                  <c:v>20.638576</c:v>
                </c:pt>
                <c:pt idx="171">
                  <c:v>20.633877999999999</c:v>
                </c:pt>
                <c:pt idx="172">
                  <c:v>20.456323999999999</c:v>
                </c:pt>
                <c:pt idx="173">
                  <c:v>20.462899999999998</c:v>
                </c:pt>
                <c:pt idx="174">
                  <c:v>20.240251999999998</c:v>
                </c:pt>
                <c:pt idx="175">
                  <c:v>20.203613999999998</c:v>
                </c:pt>
                <c:pt idx="176">
                  <c:v>20.030757999999999</c:v>
                </c:pt>
                <c:pt idx="177">
                  <c:v>20.22898</c:v>
                </c:pt>
                <c:pt idx="178">
                  <c:v>20.055184000000001</c:v>
                </c:pt>
                <c:pt idx="179">
                  <c:v>20.366139999999998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4F-49A3-9A41-EA01F9BCEB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20.318227999999998</c:v>
                </c:pt>
                <c:pt idx="1">
                  <c:v>16.951270000000001</c:v>
                </c:pt>
                <c:pt idx="2">
                  <c:v>14.317079</c:v>
                </c:pt>
                <c:pt idx="3">
                  <c:v>12.569718999999999</c:v>
                </c:pt>
                <c:pt idx="4">
                  <c:v>10.889059</c:v>
                </c:pt>
                <c:pt idx="5">
                  <c:v>9.7936709999999998</c:v>
                </c:pt>
                <c:pt idx="6">
                  <c:v>8.4530890000000003</c:v>
                </c:pt>
                <c:pt idx="7">
                  <c:v>7.6498669999999995</c:v>
                </c:pt>
                <c:pt idx="8">
                  <c:v>6.6897579999999994</c:v>
                </c:pt>
                <c:pt idx="9">
                  <c:v>6.041544</c:v>
                </c:pt>
                <c:pt idx="10">
                  <c:v>5.1706819999999993</c:v>
                </c:pt>
                <c:pt idx="11">
                  <c:v>4.6305040000000002</c:v>
                </c:pt>
                <c:pt idx="12">
                  <c:v>3.977592</c:v>
                </c:pt>
                <c:pt idx="13">
                  <c:v>3.6393939999999998</c:v>
                </c:pt>
                <c:pt idx="14">
                  <c:v>2.9817849999999999</c:v>
                </c:pt>
                <c:pt idx="15">
                  <c:v>2.5214589999999997</c:v>
                </c:pt>
                <c:pt idx="16">
                  <c:v>1.9991299999999999</c:v>
                </c:pt>
                <c:pt idx="17">
                  <c:v>1.6853559999999999</c:v>
                </c:pt>
                <c:pt idx="18">
                  <c:v>1.1066609999999999</c:v>
                </c:pt>
                <c:pt idx="19">
                  <c:v>0.74967299999999992</c:v>
                </c:pt>
                <c:pt idx="20">
                  <c:v>0.23579899999999998</c:v>
                </c:pt>
                <c:pt idx="21">
                  <c:v>2.0667700000000001E-2</c:v>
                </c:pt>
                <c:pt idx="22">
                  <c:v>-0.53134700000000001</c:v>
                </c:pt>
                <c:pt idx="23">
                  <c:v>-0.83854399999999996</c:v>
                </c:pt>
                <c:pt idx="24">
                  <c:v>-1.402209</c:v>
                </c:pt>
                <c:pt idx="25">
                  <c:v>-1.80786</c:v>
                </c:pt>
                <c:pt idx="26">
                  <c:v>-2.4575769999999997</c:v>
                </c:pt>
                <c:pt idx="27">
                  <c:v>-3.0125989999999998</c:v>
                </c:pt>
                <c:pt idx="28">
                  <c:v>-4.6539899999999994</c:v>
                </c:pt>
                <c:pt idx="29">
                  <c:v>-7.1923589999999997</c:v>
                </c:pt>
                <c:pt idx="30">
                  <c:v>-12.016387999999999</c:v>
                </c:pt>
                <c:pt idx="31">
                  <c:v>-17.017032</c:v>
                </c:pt>
                <c:pt idx="32">
                  <c:v>-19.966875999999999</c:v>
                </c:pt>
                <c:pt idx="33">
                  <c:v>-19.922722</c:v>
                </c:pt>
                <c:pt idx="34">
                  <c:v>-19.436091999999999</c:v>
                </c:pt>
                <c:pt idx="35">
                  <c:v>-18.493831999999998</c:v>
                </c:pt>
                <c:pt idx="36">
                  <c:v>-17.773281999999998</c:v>
                </c:pt>
                <c:pt idx="37">
                  <c:v>-16.637497</c:v>
                </c:pt>
                <c:pt idx="38">
                  <c:v>-16.195961</c:v>
                </c:pt>
                <c:pt idx="39">
                  <c:v>-15.418102999999999</c:v>
                </c:pt>
                <c:pt idx="40">
                  <c:v>-15.096814</c:v>
                </c:pt>
                <c:pt idx="41">
                  <c:v>-14.580121999999999</c:v>
                </c:pt>
                <c:pt idx="42">
                  <c:v>-14.533149999999999</c:v>
                </c:pt>
                <c:pt idx="43">
                  <c:v>-14.21468</c:v>
                </c:pt>
                <c:pt idx="44">
                  <c:v>-14.207163999999999</c:v>
                </c:pt>
                <c:pt idx="45">
                  <c:v>-13.899027</c:v>
                </c:pt>
                <c:pt idx="46">
                  <c:v>-13.913119</c:v>
                </c:pt>
                <c:pt idx="47">
                  <c:v>-13.485673999999999</c:v>
                </c:pt>
                <c:pt idx="48">
                  <c:v>-13.498825999999999</c:v>
                </c:pt>
                <c:pt idx="49">
                  <c:v>-13.075137999999999</c:v>
                </c:pt>
                <c:pt idx="50">
                  <c:v>-13.157808999999999</c:v>
                </c:pt>
                <c:pt idx="51">
                  <c:v>-12.850612</c:v>
                </c:pt>
                <c:pt idx="52">
                  <c:v>-13.004679999999999</c:v>
                </c:pt>
                <c:pt idx="53">
                  <c:v>-12.807397</c:v>
                </c:pt>
                <c:pt idx="54">
                  <c:v>-12.941737999999999</c:v>
                </c:pt>
                <c:pt idx="55">
                  <c:v>-12.748213</c:v>
                </c:pt>
                <c:pt idx="56">
                  <c:v>-13.000921999999999</c:v>
                </c:pt>
                <c:pt idx="57">
                  <c:v>-12.844035</c:v>
                </c:pt>
                <c:pt idx="58">
                  <c:v>-13.073259</c:v>
                </c:pt>
                <c:pt idx="59">
                  <c:v>-12.909796</c:v>
                </c:pt>
                <c:pt idx="60">
                  <c:v>-13.157808999999999</c:v>
                </c:pt>
                <c:pt idx="61">
                  <c:v>-13.136201</c:v>
                </c:pt>
                <c:pt idx="62">
                  <c:v>-13.321271999999999</c:v>
                </c:pt>
                <c:pt idx="63">
                  <c:v>-13.225448</c:v>
                </c:pt>
                <c:pt idx="64">
                  <c:v>-13.631285999999999</c:v>
                </c:pt>
                <c:pt idx="65">
                  <c:v>-13.436822999999999</c:v>
                </c:pt>
                <c:pt idx="66">
                  <c:v>-13.813537999999999</c:v>
                </c:pt>
                <c:pt idx="67">
                  <c:v>-13.721473</c:v>
                </c:pt>
                <c:pt idx="68">
                  <c:v>-14.200588</c:v>
                </c:pt>
                <c:pt idx="69">
                  <c:v>-14.216559</c:v>
                </c:pt>
                <c:pt idx="70">
                  <c:v>-14.51624</c:v>
                </c:pt>
                <c:pt idx="71">
                  <c:v>-14.613002</c:v>
                </c:pt>
                <c:pt idx="72">
                  <c:v>-14.958717</c:v>
                </c:pt>
                <c:pt idx="73">
                  <c:v>-15.233972999999999</c:v>
                </c:pt>
                <c:pt idx="74">
                  <c:v>-15.699935999999999</c:v>
                </c:pt>
                <c:pt idx="75">
                  <c:v>-15.718724</c:v>
                </c:pt>
                <c:pt idx="76">
                  <c:v>-16.167777999999998</c:v>
                </c:pt>
                <c:pt idx="77">
                  <c:v>-16.190324</c:v>
                </c:pt>
                <c:pt idx="78">
                  <c:v>-16.825385999999998</c:v>
                </c:pt>
                <c:pt idx="79">
                  <c:v>-16.826324</c:v>
                </c:pt>
                <c:pt idx="80">
                  <c:v>-17.402201999999999</c:v>
                </c:pt>
                <c:pt idx="81">
                  <c:v>-17.624849999999999</c:v>
                </c:pt>
                <c:pt idx="82">
                  <c:v>-18.440283999999998</c:v>
                </c:pt>
                <c:pt idx="83">
                  <c:v>-18.561471999999998</c:v>
                </c:pt>
                <c:pt idx="84">
                  <c:v>-19.406969999999998</c:v>
                </c:pt>
                <c:pt idx="85">
                  <c:v>-19.815625999999998</c:v>
                </c:pt>
                <c:pt idx="86">
                  <c:v>-20.678971999999998</c:v>
                </c:pt>
                <c:pt idx="87">
                  <c:v>-21.057565999999998</c:v>
                </c:pt>
                <c:pt idx="88">
                  <c:v>-21.981037999999998</c:v>
                </c:pt>
                <c:pt idx="89">
                  <c:v>-22.660253999999998</c:v>
                </c:pt>
                <c:pt idx="90">
                  <c:v>-23.868373999999999</c:v>
                </c:pt>
                <c:pt idx="91">
                  <c:v>-20.026062</c:v>
                </c:pt>
                <c:pt idx="92">
                  <c:v>-17.641759999999998</c:v>
                </c:pt>
                <c:pt idx="93">
                  <c:v>-15.779786999999999</c:v>
                </c:pt>
                <c:pt idx="94">
                  <c:v>-14.499329999999999</c:v>
                </c:pt>
                <c:pt idx="95">
                  <c:v>-12.965223999999999</c:v>
                </c:pt>
                <c:pt idx="96">
                  <c:v>-12.228700999999999</c:v>
                </c:pt>
                <c:pt idx="97">
                  <c:v>-11.081643999999999</c:v>
                </c:pt>
                <c:pt idx="98">
                  <c:v>-10.536768</c:v>
                </c:pt>
                <c:pt idx="99">
                  <c:v>-9.4554720000000003</c:v>
                </c:pt>
                <c:pt idx="100">
                  <c:v>-8.9491139999999998</c:v>
                </c:pt>
                <c:pt idx="101">
                  <c:v>-8.2473510000000001</c:v>
                </c:pt>
                <c:pt idx="102">
                  <c:v>-7.8866059999999996</c:v>
                </c:pt>
                <c:pt idx="103">
                  <c:v>-7.1209619999999996</c:v>
                </c:pt>
                <c:pt idx="104">
                  <c:v>-6.8663729999999994</c:v>
                </c:pt>
                <c:pt idx="105">
                  <c:v>-6.0396649999999994</c:v>
                </c:pt>
                <c:pt idx="106">
                  <c:v>-6.0659689999999999</c:v>
                </c:pt>
                <c:pt idx="107">
                  <c:v>-5.403664</c:v>
                </c:pt>
                <c:pt idx="108">
                  <c:v>-5.0400999999999998</c:v>
                </c:pt>
                <c:pt idx="109">
                  <c:v>-4.710356</c:v>
                </c:pt>
                <c:pt idx="110">
                  <c:v>-4.5713189999999999</c:v>
                </c:pt>
                <c:pt idx="111">
                  <c:v>-3.950348</c:v>
                </c:pt>
                <c:pt idx="112">
                  <c:v>-3.9127709999999998</c:v>
                </c:pt>
                <c:pt idx="113">
                  <c:v>-3.288043</c:v>
                </c:pt>
                <c:pt idx="114">
                  <c:v>-3.244828</c:v>
                </c:pt>
                <c:pt idx="115">
                  <c:v>-2.7262569999999999</c:v>
                </c:pt>
                <c:pt idx="116">
                  <c:v>-2.6388889999999998</c:v>
                </c:pt>
                <c:pt idx="117">
                  <c:v>-2.0620720000000001</c:v>
                </c:pt>
                <c:pt idx="118">
                  <c:v>-2.1062259999999999</c:v>
                </c:pt>
                <c:pt idx="119">
                  <c:v>-1.5096809999999998</c:v>
                </c:pt>
                <c:pt idx="120">
                  <c:v>-1.4561329999999999</c:v>
                </c:pt>
                <c:pt idx="121">
                  <c:v>-1.0972659999999999</c:v>
                </c:pt>
                <c:pt idx="122">
                  <c:v>-1.1996659999999999</c:v>
                </c:pt>
                <c:pt idx="123">
                  <c:v>-0.67451799999999995</c:v>
                </c:pt>
                <c:pt idx="124">
                  <c:v>-0.653756</c:v>
                </c:pt>
                <c:pt idx="125">
                  <c:v>-0.31574599999999997</c:v>
                </c:pt>
                <c:pt idx="126">
                  <c:v>-0.24782399999999999</c:v>
                </c:pt>
                <c:pt idx="127">
                  <c:v>0.20883699999999999</c:v>
                </c:pt>
                <c:pt idx="128">
                  <c:v>0.163744</c:v>
                </c:pt>
                <c:pt idx="129">
                  <c:v>0.514625</c:v>
                </c:pt>
                <c:pt idx="130">
                  <c:v>0.557558</c:v>
                </c:pt>
                <c:pt idx="131">
                  <c:v>0.91313599999999995</c:v>
                </c:pt>
                <c:pt idx="132">
                  <c:v>0.89979599999999993</c:v>
                </c:pt>
                <c:pt idx="133">
                  <c:v>1.312492</c:v>
                </c:pt>
                <c:pt idx="134">
                  <c:v>1.311647</c:v>
                </c:pt>
                <c:pt idx="135">
                  <c:v>1.6594279999999999</c:v>
                </c:pt>
                <c:pt idx="136">
                  <c:v>1.684323</c:v>
                </c:pt>
                <c:pt idx="137">
                  <c:v>2.0932619999999997</c:v>
                </c:pt>
                <c:pt idx="138">
                  <c:v>2.1223839999999998</c:v>
                </c:pt>
                <c:pt idx="139">
                  <c:v>2.4493100000000001</c:v>
                </c:pt>
                <c:pt idx="140">
                  <c:v>2.5575329999999998</c:v>
                </c:pt>
                <c:pt idx="141">
                  <c:v>2.9235389999999999</c:v>
                </c:pt>
                <c:pt idx="142">
                  <c:v>3.0588189999999997</c:v>
                </c:pt>
                <c:pt idx="143">
                  <c:v>3.4308380000000001</c:v>
                </c:pt>
                <c:pt idx="144">
                  <c:v>3.4928409999999999</c:v>
                </c:pt>
                <c:pt idx="145">
                  <c:v>3.9879259999999999</c:v>
                </c:pt>
                <c:pt idx="146">
                  <c:v>4.2547269999999999</c:v>
                </c:pt>
                <c:pt idx="147">
                  <c:v>4.7244479999999998</c:v>
                </c:pt>
                <c:pt idx="148">
                  <c:v>5.1781980000000001</c:v>
                </c:pt>
                <c:pt idx="149">
                  <c:v>5.9908139999999994</c:v>
                </c:pt>
                <c:pt idx="150">
                  <c:v>6.5572969999999993</c:v>
                </c:pt>
                <c:pt idx="151">
                  <c:v>7.8133289999999995</c:v>
                </c:pt>
                <c:pt idx="152">
                  <c:v>8.9632050000000003</c:v>
                </c:pt>
                <c:pt idx="153">
                  <c:v>10.822358999999999</c:v>
                </c:pt>
                <c:pt idx="154">
                  <c:v>12.690906</c:v>
                </c:pt>
                <c:pt idx="155">
                  <c:v>15.128755999999999</c:v>
                </c:pt>
                <c:pt idx="156">
                  <c:v>16.96818</c:v>
                </c:pt>
                <c:pt idx="157">
                  <c:v>19.222839999999998</c:v>
                </c:pt>
                <c:pt idx="158">
                  <c:v>20.249648000000001</c:v>
                </c:pt>
                <c:pt idx="159">
                  <c:v>21.578955999999998</c:v>
                </c:pt>
                <c:pt idx="160">
                  <c:v>21.627807999999998</c:v>
                </c:pt>
                <c:pt idx="161">
                  <c:v>21.636262499999997</c:v>
                </c:pt>
                <c:pt idx="162">
                  <c:v>21.733964</c:v>
                </c:pt>
                <c:pt idx="163">
                  <c:v>21.604322</c:v>
                </c:pt>
                <c:pt idx="164">
                  <c:v>21.163723999999998</c:v>
                </c:pt>
                <c:pt idx="165">
                  <c:v>21.18721</c:v>
                </c:pt>
                <c:pt idx="166">
                  <c:v>20.932621999999999</c:v>
                </c:pt>
                <c:pt idx="167">
                  <c:v>20.943894</c:v>
                </c:pt>
                <c:pt idx="168">
                  <c:v>20.705278</c:v>
                </c:pt>
                <c:pt idx="169">
                  <c:v>20.842434000000001</c:v>
                </c:pt>
                <c:pt idx="170">
                  <c:v>20.745673999999998</c:v>
                </c:pt>
                <c:pt idx="171">
                  <c:v>20.807676000000001</c:v>
                </c:pt>
                <c:pt idx="172">
                  <c:v>20.475113999999998</c:v>
                </c:pt>
                <c:pt idx="173">
                  <c:v>20.562480000000001</c:v>
                </c:pt>
                <c:pt idx="174">
                  <c:v>20.359562</c:v>
                </c:pt>
                <c:pt idx="175">
                  <c:v>20.509871999999998</c:v>
                </c:pt>
                <c:pt idx="176">
                  <c:v>20.141611999999999</c:v>
                </c:pt>
                <c:pt idx="177">
                  <c:v>20.360502</c:v>
                </c:pt>
                <c:pt idx="178">
                  <c:v>20.184825999999997</c:v>
                </c:pt>
                <c:pt idx="179">
                  <c:v>20.418745999999999</c:v>
                </c:pt>
                <c:pt idx="180">
                  <c:v>20.39902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24F-49A3-9A41-EA01F9BCE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48881-A644-892F-5686-8D6382C1E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8E71-AADC-418F-9F85-DFC3C5AD54D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24.93168</v>
      </c>
      <c r="C3">
        <v>-0.49998799999999999</v>
      </c>
      <c r="D3">
        <v>19.565733999999999</v>
      </c>
      <c r="E3">
        <v>-0.49998799999999999</v>
      </c>
      <c r="F3">
        <v>19.893599999999999</v>
      </c>
      <c r="G3">
        <v>-0.49998799999999999</v>
      </c>
      <c r="H3">
        <v>20.168855999999998</v>
      </c>
      <c r="I3">
        <v>-0.49998799999999999</v>
      </c>
      <c r="J3">
        <v>20.379289999999997</v>
      </c>
      <c r="K3">
        <v>-0.49998799999999999</v>
      </c>
      <c r="L3">
        <v>20.403715999999999</v>
      </c>
      <c r="M3">
        <v>-0.49998799999999999</v>
      </c>
      <c r="N3">
        <v>20.370836000000001</v>
      </c>
      <c r="O3">
        <v>-0.49998799999999999</v>
      </c>
      <c r="P3">
        <v>20.433778</v>
      </c>
      <c r="Q3">
        <v>-0.49998799999999999</v>
      </c>
      <c r="R3">
        <v>20.454446000000001</v>
      </c>
      <c r="S3">
        <v>-0.49998799999999999</v>
      </c>
      <c r="T3">
        <v>20.318227999999998</v>
      </c>
    </row>
    <row r="4" spans="1:20" x14ac:dyDescent="0.35">
      <c r="A4">
        <v>-0.509996</v>
      </c>
      <c r="B4">
        <v>16.779114</v>
      </c>
      <c r="C4">
        <v>-0.509996</v>
      </c>
      <c r="D4">
        <v>15.92822</v>
      </c>
      <c r="E4">
        <v>-0.509996</v>
      </c>
      <c r="F4">
        <v>16.400759000000001</v>
      </c>
      <c r="G4">
        <v>-0.509996</v>
      </c>
      <c r="H4">
        <v>16.454307</v>
      </c>
      <c r="I4">
        <v>-0.509996</v>
      </c>
      <c r="J4">
        <v>16.588646000000001</v>
      </c>
      <c r="K4">
        <v>-0.509996</v>
      </c>
      <c r="L4">
        <v>16.727684</v>
      </c>
      <c r="M4">
        <v>-0.509996</v>
      </c>
      <c r="N4">
        <v>16.722985999999999</v>
      </c>
      <c r="O4">
        <v>-0.509996</v>
      </c>
      <c r="P4">
        <v>16.753048</v>
      </c>
      <c r="Q4">
        <v>-0.509996</v>
      </c>
      <c r="R4">
        <v>16.934362</v>
      </c>
      <c r="S4">
        <v>-0.509996</v>
      </c>
      <c r="T4">
        <v>16.951270000000001</v>
      </c>
    </row>
    <row r="5" spans="1:20" x14ac:dyDescent="0.35">
      <c r="A5">
        <v>-0.52000400000000002</v>
      </c>
      <c r="B5">
        <v>12.987224999999999</v>
      </c>
      <c r="C5">
        <v>-0.52000400000000002</v>
      </c>
      <c r="D5">
        <v>13.623771</v>
      </c>
      <c r="E5">
        <v>-0.52000400000000002</v>
      </c>
      <c r="F5">
        <v>13.994850999999999</v>
      </c>
      <c r="G5">
        <v>-0.52000400000000002</v>
      </c>
      <c r="H5">
        <v>14.061551</v>
      </c>
      <c r="I5">
        <v>-0.52000400000000002</v>
      </c>
      <c r="J5">
        <v>14.315199999999999</v>
      </c>
      <c r="K5">
        <v>-0.52000400000000002</v>
      </c>
      <c r="L5">
        <v>14.378141999999999</v>
      </c>
      <c r="M5">
        <v>-0.52000400000000002</v>
      </c>
      <c r="N5">
        <v>14.456116</v>
      </c>
      <c r="O5">
        <v>-0.52000400000000002</v>
      </c>
      <c r="P5">
        <v>14.355595999999998</v>
      </c>
      <c r="Q5">
        <v>-0.52000400000000002</v>
      </c>
      <c r="R5">
        <v>14.329291999999999</v>
      </c>
      <c r="S5">
        <v>-0.52000400000000002</v>
      </c>
      <c r="T5">
        <v>14.317079</v>
      </c>
    </row>
    <row r="6" spans="1:20" x14ac:dyDescent="0.35">
      <c r="A6">
        <v>-0.53001199999999993</v>
      </c>
      <c r="B6">
        <v>11.921505</v>
      </c>
      <c r="C6">
        <v>-0.53001199999999993</v>
      </c>
      <c r="D6">
        <v>11.808771</v>
      </c>
      <c r="E6">
        <v>-0.53001199999999993</v>
      </c>
      <c r="F6">
        <v>11.976930999999999</v>
      </c>
      <c r="G6">
        <v>-0.53001199999999993</v>
      </c>
      <c r="H6">
        <v>12.221185999999999</v>
      </c>
      <c r="I6">
        <v>-0.53001199999999993</v>
      </c>
      <c r="J6">
        <v>12.237157</v>
      </c>
      <c r="K6">
        <v>-0.53001199999999993</v>
      </c>
      <c r="L6">
        <v>12.250309</v>
      </c>
      <c r="M6">
        <v>-0.53001199999999993</v>
      </c>
      <c r="N6">
        <v>12.413772</v>
      </c>
      <c r="O6">
        <v>-0.53001199999999993</v>
      </c>
      <c r="P6">
        <v>12.350828999999999</v>
      </c>
      <c r="Q6">
        <v>-0.53001199999999993</v>
      </c>
      <c r="R6">
        <v>12.330162</v>
      </c>
      <c r="S6">
        <v>-0.53001199999999993</v>
      </c>
      <c r="T6">
        <v>12.569718999999999</v>
      </c>
    </row>
    <row r="7" spans="1:20" x14ac:dyDescent="0.35">
      <c r="A7">
        <v>-0.54001900000000003</v>
      </c>
      <c r="B7">
        <v>10.211722</v>
      </c>
      <c r="C7">
        <v>-0.54001900000000003</v>
      </c>
      <c r="D7">
        <v>10.321636999999999</v>
      </c>
      <c r="E7">
        <v>-0.54001900000000003</v>
      </c>
      <c r="F7">
        <v>10.649500999999999</v>
      </c>
      <c r="G7">
        <v>-0.54001900000000003</v>
      </c>
      <c r="H7">
        <v>10.77069</v>
      </c>
      <c r="I7">
        <v>-0.54001900000000003</v>
      </c>
      <c r="J7">
        <v>10.660774999999999</v>
      </c>
      <c r="K7">
        <v>-0.54001900000000003</v>
      </c>
      <c r="L7">
        <v>10.873089</v>
      </c>
      <c r="M7">
        <v>-0.54001900000000003</v>
      </c>
      <c r="N7">
        <v>11.019641</v>
      </c>
      <c r="O7">
        <v>-0.54001900000000003</v>
      </c>
      <c r="P7">
        <v>10.893756</v>
      </c>
      <c r="Q7">
        <v>-0.54001900000000003</v>
      </c>
      <c r="R7">
        <v>11.002732</v>
      </c>
      <c r="S7">
        <v>-0.54001900000000003</v>
      </c>
      <c r="T7">
        <v>10.889059</v>
      </c>
    </row>
    <row r="8" spans="1:20" x14ac:dyDescent="0.35">
      <c r="A8">
        <v>-0.55002699999999993</v>
      </c>
      <c r="B8">
        <v>8.661643999999999</v>
      </c>
      <c r="C8">
        <v>-0.55002699999999993</v>
      </c>
      <c r="D8">
        <v>8.8880499999999998</v>
      </c>
      <c r="E8">
        <v>-0.55002699999999993</v>
      </c>
      <c r="F8">
        <v>9.1698830000000005</v>
      </c>
      <c r="G8">
        <v>-0.55002699999999993</v>
      </c>
      <c r="H8">
        <v>9.3897110000000001</v>
      </c>
      <c r="I8">
        <v>-0.55002699999999993</v>
      </c>
      <c r="J8">
        <v>9.4968079999999997</v>
      </c>
      <c r="K8">
        <v>-0.55002699999999993</v>
      </c>
      <c r="L8">
        <v>9.4376219999999993</v>
      </c>
      <c r="M8">
        <v>-0.55002699999999993</v>
      </c>
      <c r="N8">
        <v>9.6283300000000001</v>
      </c>
      <c r="O8">
        <v>-0.55002699999999993</v>
      </c>
      <c r="P8">
        <v>9.708181999999999</v>
      </c>
      <c r="Q8">
        <v>-0.55002699999999993</v>
      </c>
      <c r="R8">
        <v>9.611419999999999</v>
      </c>
      <c r="S8">
        <v>-0.55002699999999993</v>
      </c>
      <c r="T8">
        <v>9.7936709999999998</v>
      </c>
    </row>
    <row r="9" spans="1:20" x14ac:dyDescent="0.35">
      <c r="A9">
        <v>-0.56003499999999995</v>
      </c>
      <c r="B9">
        <v>7.5014349999999999</v>
      </c>
      <c r="C9">
        <v>-0.56003499999999995</v>
      </c>
      <c r="D9">
        <v>8.1064349999999994</v>
      </c>
      <c r="E9">
        <v>-0.56003499999999995</v>
      </c>
      <c r="F9">
        <v>8.2755349999999996</v>
      </c>
      <c r="G9">
        <v>-0.56003499999999995</v>
      </c>
      <c r="H9">
        <v>8.4192689999999999</v>
      </c>
      <c r="I9">
        <v>-0.56003499999999995</v>
      </c>
      <c r="J9">
        <v>8.5799140000000005</v>
      </c>
      <c r="K9">
        <v>-0.56003499999999995</v>
      </c>
      <c r="L9">
        <v>8.5357589999999988</v>
      </c>
      <c r="M9">
        <v>-0.56003499999999995</v>
      </c>
      <c r="N9">
        <v>8.5094549999999991</v>
      </c>
      <c r="O9">
        <v>-0.56003499999999995</v>
      </c>
      <c r="P9">
        <v>8.5930660000000003</v>
      </c>
      <c r="Q9">
        <v>-0.56003499999999995</v>
      </c>
      <c r="R9">
        <v>8.5451540000000001</v>
      </c>
      <c r="S9">
        <v>-0.56003499999999995</v>
      </c>
      <c r="T9">
        <v>8.4530890000000003</v>
      </c>
    </row>
    <row r="10" spans="1:20" x14ac:dyDescent="0.35">
      <c r="A10">
        <v>-0.57004299999999997</v>
      </c>
      <c r="B10">
        <v>6.3769239999999998</v>
      </c>
      <c r="C10">
        <v>-0.57004299999999997</v>
      </c>
      <c r="D10">
        <v>6.996016</v>
      </c>
      <c r="E10">
        <v>-0.57004299999999997</v>
      </c>
      <c r="F10">
        <v>7.1632359999999995</v>
      </c>
      <c r="G10">
        <v>-0.57004299999999997</v>
      </c>
      <c r="H10">
        <v>7.1707519999999993</v>
      </c>
      <c r="I10">
        <v>-0.57004299999999997</v>
      </c>
      <c r="J10">
        <v>7.4685549999999994</v>
      </c>
      <c r="K10">
        <v>-0.57004299999999997</v>
      </c>
      <c r="L10">
        <v>7.3868229999999997</v>
      </c>
      <c r="M10">
        <v>-0.57004299999999997</v>
      </c>
      <c r="N10">
        <v>7.5390129999999997</v>
      </c>
      <c r="O10">
        <v>-0.57004299999999997</v>
      </c>
      <c r="P10">
        <v>7.5277389999999995</v>
      </c>
      <c r="Q10">
        <v>-0.57004299999999997</v>
      </c>
      <c r="R10">
        <v>7.585985</v>
      </c>
      <c r="S10">
        <v>-0.57004299999999997</v>
      </c>
      <c r="T10">
        <v>7.6498669999999995</v>
      </c>
    </row>
    <row r="11" spans="1:20" x14ac:dyDescent="0.35">
      <c r="A11">
        <v>-0.58004999999999995</v>
      </c>
      <c r="B11">
        <v>5.4891529999999999</v>
      </c>
      <c r="C11">
        <v>-0.58004999999999995</v>
      </c>
      <c r="D11">
        <v>6.3064659999999995</v>
      </c>
      <c r="E11">
        <v>-0.58004999999999995</v>
      </c>
      <c r="F11">
        <v>6.5309929999999996</v>
      </c>
      <c r="G11">
        <v>-0.58004999999999995</v>
      </c>
      <c r="H11">
        <v>6.6023899999999998</v>
      </c>
      <c r="I11">
        <v>-0.58004999999999995</v>
      </c>
      <c r="J11">
        <v>6.6484229999999993</v>
      </c>
      <c r="K11">
        <v>-0.58004999999999995</v>
      </c>
      <c r="L11">
        <v>6.5657519999999998</v>
      </c>
      <c r="M11">
        <v>-0.58004999999999995</v>
      </c>
      <c r="N11">
        <v>6.801552</v>
      </c>
      <c r="O11">
        <v>-0.58004999999999995</v>
      </c>
      <c r="P11">
        <v>6.777126</v>
      </c>
      <c r="Q11">
        <v>-0.58004999999999995</v>
      </c>
      <c r="R11">
        <v>6.7667919999999997</v>
      </c>
      <c r="S11">
        <v>-0.58004999999999995</v>
      </c>
      <c r="T11">
        <v>6.6897579999999994</v>
      </c>
    </row>
    <row r="12" spans="1:20" x14ac:dyDescent="0.35">
      <c r="A12">
        <v>-0.59005799999999997</v>
      </c>
      <c r="B12">
        <v>4.6549290000000001</v>
      </c>
      <c r="C12">
        <v>-0.59005799999999997</v>
      </c>
      <c r="D12">
        <v>5.3642069999999995</v>
      </c>
      <c r="E12">
        <v>-0.59005799999999997</v>
      </c>
      <c r="F12">
        <v>5.7080419999999998</v>
      </c>
      <c r="G12">
        <v>-0.59005799999999997</v>
      </c>
      <c r="H12">
        <v>5.6526149999999999</v>
      </c>
      <c r="I12">
        <v>-0.59005799999999997</v>
      </c>
      <c r="J12">
        <v>5.7371650000000001</v>
      </c>
      <c r="K12">
        <v>-0.59005799999999997</v>
      </c>
      <c r="L12">
        <v>5.7061639999999993</v>
      </c>
      <c r="M12">
        <v>-0.59005799999999997</v>
      </c>
      <c r="N12">
        <v>5.7108609999999995</v>
      </c>
      <c r="O12">
        <v>-0.59005799999999997</v>
      </c>
      <c r="P12">
        <v>5.8743229999999995</v>
      </c>
      <c r="Q12">
        <v>-0.59005799999999997</v>
      </c>
      <c r="R12">
        <v>5.8113809999999999</v>
      </c>
      <c r="S12">
        <v>-0.59005799999999997</v>
      </c>
      <c r="T12">
        <v>6.041544</v>
      </c>
    </row>
    <row r="13" spans="1:20" x14ac:dyDescent="0.35">
      <c r="A13">
        <v>-0.60006599999999999</v>
      </c>
      <c r="B13">
        <v>4.0132909999999997</v>
      </c>
      <c r="C13">
        <v>-0.60006599999999999</v>
      </c>
      <c r="D13">
        <v>4.7620259999999996</v>
      </c>
      <c r="E13">
        <v>-0.60006599999999999</v>
      </c>
      <c r="F13">
        <v>5.05701</v>
      </c>
      <c r="G13">
        <v>-0.60006599999999999</v>
      </c>
      <c r="H13">
        <v>5.1312259999999998</v>
      </c>
      <c r="I13">
        <v>-0.60006599999999999</v>
      </c>
      <c r="J13">
        <v>5.232685</v>
      </c>
      <c r="K13">
        <v>-0.60006599999999999</v>
      </c>
      <c r="L13">
        <v>5.251474</v>
      </c>
      <c r="M13">
        <v>-0.60006599999999999</v>
      </c>
      <c r="N13">
        <v>5.2270490000000001</v>
      </c>
      <c r="O13">
        <v>-0.60006599999999999</v>
      </c>
      <c r="P13">
        <v>5.2956279999999998</v>
      </c>
      <c r="Q13">
        <v>-0.60006599999999999</v>
      </c>
      <c r="R13">
        <v>5.233625</v>
      </c>
      <c r="S13">
        <v>-0.60006599999999999</v>
      </c>
      <c r="T13">
        <v>5.1706819999999993</v>
      </c>
    </row>
    <row r="14" spans="1:20" x14ac:dyDescent="0.35">
      <c r="A14">
        <v>-0.61007400000000001</v>
      </c>
      <c r="B14">
        <v>3.3415909999999998</v>
      </c>
      <c r="C14">
        <v>-0.61007400000000001</v>
      </c>
      <c r="D14">
        <v>3.9428329999999998</v>
      </c>
      <c r="E14">
        <v>-0.61007400000000001</v>
      </c>
      <c r="F14">
        <v>4.1786319999999995</v>
      </c>
      <c r="G14">
        <v>-0.61007400000000001</v>
      </c>
      <c r="H14">
        <v>4.3355189999999997</v>
      </c>
      <c r="I14">
        <v>-0.61007400000000001</v>
      </c>
      <c r="J14">
        <v>4.41913</v>
      </c>
      <c r="K14">
        <v>-0.61007400000000001</v>
      </c>
      <c r="L14">
        <v>4.4397969999999995</v>
      </c>
      <c r="M14">
        <v>-0.61007400000000001</v>
      </c>
      <c r="N14">
        <v>4.5328020000000002</v>
      </c>
      <c r="O14">
        <v>-0.61007400000000001</v>
      </c>
      <c r="P14">
        <v>4.5760160000000001</v>
      </c>
      <c r="Q14">
        <v>-0.61007400000000001</v>
      </c>
      <c r="R14">
        <v>4.5544089999999997</v>
      </c>
      <c r="S14">
        <v>-0.61007400000000001</v>
      </c>
      <c r="T14">
        <v>4.6305040000000002</v>
      </c>
    </row>
    <row r="15" spans="1:20" x14ac:dyDescent="0.35">
      <c r="A15">
        <v>-0.62008200000000002</v>
      </c>
      <c r="B15">
        <v>2.8098669999999997</v>
      </c>
      <c r="C15">
        <v>-0.62008200000000002</v>
      </c>
      <c r="D15">
        <v>3.5820879999999997</v>
      </c>
      <c r="E15">
        <v>-0.62008200000000002</v>
      </c>
      <c r="F15">
        <v>3.8150689999999998</v>
      </c>
      <c r="G15">
        <v>-0.62008200000000002</v>
      </c>
      <c r="H15">
        <v>3.9588039999999998</v>
      </c>
      <c r="I15">
        <v>-0.62008200000000002</v>
      </c>
      <c r="J15">
        <v>4.0264429999999996</v>
      </c>
      <c r="K15">
        <v>-0.62008200000000002</v>
      </c>
      <c r="L15">
        <v>3.9841679999999999</v>
      </c>
      <c r="M15">
        <v>-0.62008200000000002</v>
      </c>
      <c r="N15">
        <v>4.071536</v>
      </c>
      <c r="O15">
        <v>-0.62008200000000002</v>
      </c>
      <c r="P15">
        <v>4.0311399999999997</v>
      </c>
      <c r="Q15">
        <v>-0.62008200000000002</v>
      </c>
      <c r="R15">
        <v>4.060263</v>
      </c>
      <c r="S15">
        <v>-0.62008200000000002</v>
      </c>
      <c r="T15">
        <v>3.977592</v>
      </c>
    </row>
    <row r="16" spans="1:20" x14ac:dyDescent="0.35">
      <c r="A16">
        <v>-0.63008900000000001</v>
      </c>
      <c r="B16">
        <v>2.2311719999999999</v>
      </c>
      <c r="C16">
        <v>-0.63008900000000001</v>
      </c>
      <c r="D16">
        <v>2.8079879999999999</v>
      </c>
      <c r="E16">
        <v>-0.63008900000000001</v>
      </c>
      <c r="F16">
        <v>3.0804259999999997</v>
      </c>
      <c r="G16">
        <v>-0.63008900000000001</v>
      </c>
      <c r="H16">
        <v>3.226979</v>
      </c>
      <c r="I16">
        <v>-0.63008900000000001</v>
      </c>
      <c r="J16">
        <v>3.2993159999999997</v>
      </c>
      <c r="K16">
        <v>-0.63008900000000001</v>
      </c>
      <c r="L16">
        <v>3.2213419999999999</v>
      </c>
      <c r="M16">
        <v>-0.63008900000000001</v>
      </c>
      <c r="N16">
        <v>3.3256199999999998</v>
      </c>
      <c r="O16">
        <v>-0.63008900000000001</v>
      </c>
      <c r="P16">
        <v>3.336894</v>
      </c>
      <c r="Q16">
        <v>-0.63008900000000001</v>
      </c>
      <c r="R16">
        <v>3.5426309999999996</v>
      </c>
      <c r="S16">
        <v>-0.63008900000000001</v>
      </c>
      <c r="T16">
        <v>3.6393939999999998</v>
      </c>
    </row>
    <row r="17" spans="1:20" x14ac:dyDescent="0.35">
      <c r="A17">
        <v>-0.64009699999999992</v>
      </c>
      <c r="B17">
        <v>1.706024</v>
      </c>
      <c r="C17">
        <v>-0.64009699999999992</v>
      </c>
      <c r="D17">
        <v>2.4989119999999998</v>
      </c>
      <c r="E17">
        <v>-0.64009699999999992</v>
      </c>
      <c r="F17">
        <v>2.7431669999999997</v>
      </c>
      <c r="G17">
        <v>-0.64009699999999992</v>
      </c>
      <c r="H17">
        <v>2.7610159999999997</v>
      </c>
      <c r="I17">
        <v>-0.64009699999999992</v>
      </c>
      <c r="J17">
        <v>2.9028719999999999</v>
      </c>
      <c r="K17">
        <v>-0.64009699999999992</v>
      </c>
      <c r="L17">
        <v>2.9620569999999997</v>
      </c>
      <c r="M17">
        <v>-0.64009699999999992</v>
      </c>
      <c r="N17">
        <v>2.8342929999999997</v>
      </c>
      <c r="O17">
        <v>-0.64009699999999992</v>
      </c>
      <c r="P17">
        <v>2.8831439999999997</v>
      </c>
      <c r="Q17">
        <v>-0.64009699999999992</v>
      </c>
      <c r="R17">
        <v>2.8277169999999998</v>
      </c>
      <c r="S17">
        <v>-0.64009699999999992</v>
      </c>
      <c r="T17">
        <v>2.9817849999999999</v>
      </c>
    </row>
    <row r="18" spans="1:20" x14ac:dyDescent="0.35">
      <c r="A18">
        <v>-0.65010499999999993</v>
      </c>
      <c r="B18">
        <v>1.248516</v>
      </c>
      <c r="C18">
        <v>-0.65010499999999993</v>
      </c>
      <c r="D18">
        <v>2.0075849999999997</v>
      </c>
      <c r="E18">
        <v>-0.65010499999999993</v>
      </c>
      <c r="F18">
        <v>2.0808610000000001</v>
      </c>
      <c r="G18">
        <v>-0.65010499999999993</v>
      </c>
      <c r="H18">
        <v>2.1691689999999997</v>
      </c>
      <c r="I18">
        <v>-0.65010499999999993</v>
      </c>
      <c r="J18">
        <v>2.2837799999999997</v>
      </c>
      <c r="K18">
        <v>-0.65010499999999993</v>
      </c>
      <c r="L18">
        <v>2.2668710000000001</v>
      </c>
      <c r="M18">
        <v>-0.65010499999999993</v>
      </c>
      <c r="N18">
        <v>2.388058</v>
      </c>
      <c r="O18">
        <v>-0.65010499999999993</v>
      </c>
      <c r="P18">
        <v>2.3382679999999998</v>
      </c>
      <c r="Q18">
        <v>-0.65010499999999993</v>
      </c>
      <c r="R18">
        <v>2.5627939999999998</v>
      </c>
      <c r="S18">
        <v>-0.65010499999999993</v>
      </c>
      <c r="T18">
        <v>2.5214589999999997</v>
      </c>
    </row>
    <row r="19" spans="1:20" x14ac:dyDescent="0.35">
      <c r="A19">
        <v>-0.66011299999999995</v>
      </c>
      <c r="B19">
        <v>0.76376499999999992</v>
      </c>
      <c r="C19">
        <v>-0.66011299999999995</v>
      </c>
      <c r="D19">
        <v>1.7248129999999999</v>
      </c>
      <c r="E19">
        <v>-0.66011299999999995</v>
      </c>
      <c r="F19">
        <v>1.7924529999999999</v>
      </c>
      <c r="G19">
        <v>-0.66011299999999995</v>
      </c>
      <c r="H19">
        <v>1.875124</v>
      </c>
      <c r="I19">
        <v>-0.66011299999999995</v>
      </c>
      <c r="J19">
        <v>1.9700069999999998</v>
      </c>
      <c r="K19">
        <v>-0.66011299999999995</v>
      </c>
      <c r="L19">
        <v>1.958734</v>
      </c>
      <c r="M19">
        <v>-0.66011299999999995</v>
      </c>
      <c r="N19">
        <v>2.0028869999999999</v>
      </c>
      <c r="O19">
        <v>-0.66011299999999995</v>
      </c>
      <c r="P19">
        <v>2.0479810000000001</v>
      </c>
      <c r="Q19">
        <v>-0.66011299999999995</v>
      </c>
      <c r="R19">
        <v>1.9559149999999998</v>
      </c>
      <c r="S19">
        <v>-0.66011299999999995</v>
      </c>
      <c r="T19">
        <v>1.9991299999999999</v>
      </c>
    </row>
    <row r="20" spans="1:20" x14ac:dyDescent="0.35">
      <c r="A20">
        <v>-0.67011999999999994</v>
      </c>
      <c r="B20">
        <v>0.287468</v>
      </c>
      <c r="C20">
        <v>-0.67011999999999994</v>
      </c>
      <c r="D20">
        <v>0.92065199999999991</v>
      </c>
      <c r="E20">
        <v>-0.67011999999999994</v>
      </c>
      <c r="F20">
        <v>1.1996659999999999</v>
      </c>
      <c r="G20">
        <v>-0.67011999999999994</v>
      </c>
      <c r="H20">
        <v>1.302065</v>
      </c>
      <c r="I20">
        <v>-0.67011999999999994</v>
      </c>
      <c r="J20">
        <v>1.3772199999999999</v>
      </c>
      <c r="K20">
        <v>-0.67011999999999994</v>
      </c>
      <c r="L20">
        <v>1.366886</v>
      </c>
      <c r="M20">
        <v>-0.67011999999999994</v>
      </c>
      <c r="N20">
        <v>1.452375</v>
      </c>
      <c r="O20">
        <v>-0.67011999999999994</v>
      </c>
      <c r="P20">
        <v>1.4091609999999999</v>
      </c>
      <c r="Q20">
        <v>-0.67011999999999994</v>
      </c>
      <c r="R20">
        <v>1.5961099999999999</v>
      </c>
      <c r="S20">
        <v>-0.67011999999999994</v>
      </c>
      <c r="T20">
        <v>1.6853559999999999</v>
      </c>
    </row>
    <row r="21" spans="1:20" x14ac:dyDescent="0.35">
      <c r="A21">
        <v>-0.68012799999999995</v>
      </c>
      <c r="B21">
        <v>-5.1669248000000001E-2</v>
      </c>
      <c r="C21">
        <v>-0.68012799999999995</v>
      </c>
      <c r="D21">
        <v>0.74403699999999995</v>
      </c>
      <c r="E21">
        <v>-0.68012799999999995</v>
      </c>
      <c r="F21">
        <v>0.82388899999999998</v>
      </c>
      <c r="G21">
        <v>-0.68012799999999995</v>
      </c>
      <c r="H21">
        <v>1.0268079999999999</v>
      </c>
      <c r="I21">
        <v>-0.68012799999999995</v>
      </c>
      <c r="J21">
        <v>1.0427789999999999</v>
      </c>
      <c r="K21">
        <v>-0.68012799999999995</v>
      </c>
      <c r="L21">
        <v>1.160209</v>
      </c>
      <c r="M21">
        <v>-0.68012799999999995</v>
      </c>
      <c r="N21">
        <v>1.24194</v>
      </c>
      <c r="O21">
        <v>-0.68012799999999995</v>
      </c>
      <c r="P21">
        <v>1.053113</v>
      </c>
      <c r="Q21">
        <v>-0.68012799999999995</v>
      </c>
      <c r="R21">
        <v>1.0380819999999999</v>
      </c>
      <c r="S21">
        <v>-0.68012799999999995</v>
      </c>
      <c r="T21">
        <v>1.1066609999999999</v>
      </c>
    </row>
    <row r="22" spans="1:20" x14ac:dyDescent="0.35">
      <c r="A22">
        <v>-0.69013599999999997</v>
      </c>
      <c r="B22">
        <v>-0.51171299999999997</v>
      </c>
      <c r="C22">
        <v>-0.69013599999999997</v>
      </c>
      <c r="D22">
        <v>9.6762416000000004E-2</v>
      </c>
      <c r="E22">
        <v>-0.69013599999999997</v>
      </c>
      <c r="F22">
        <v>0.34195599999999998</v>
      </c>
      <c r="G22">
        <v>-0.69013599999999997</v>
      </c>
      <c r="H22">
        <v>0.40583799999999998</v>
      </c>
      <c r="I22">
        <v>-0.69013599999999997</v>
      </c>
      <c r="J22">
        <v>0.49038799999999999</v>
      </c>
      <c r="K22">
        <v>-0.69013599999999997</v>
      </c>
      <c r="L22">
        <v>0.576816</v>
      </c>
      <c r="M22">
        <v>-0.69013599999999997</v>
      </c>
      <c r="N22">
        <v>0.68579099999999993</v>
      </c>
      <c r="O22">
        <v>-0.69013599999999997</v>
      </c>
      <c r="P22">
        <v>0.69612499999999999</v>
      </c>
      <c r="Q22">
        <v>-0.69013599999999997</v>
      </c>
      <c r="R22">
        <v>0.71585299999999996</v>
      </c>
      <c r="S22">
        <v>-0.69013599999999997</v>
      </c>
      <c r="T22">
        <v>0.74967299999999992</v>
      </c>
    </row>
    <row r="23" spans="1:20" x14ac:dyDescent="0.35">
      <c r="A23">
        <v>-0.70014399999999999</v>
      </c>
      <c r="B23">
        <v>-0.85864799999999997</v>
      </c>
      <c r="C23">
        <v>-0.70014399999999999</v>
      </c>
      <c r="D23">
        <v>-3.6074531999999999E-2</v>
      </c>
      <c r="E23">
        <v>-0.70014399999999999</v>
      </c>
      <c r="F23">
        <v>0.10296272000000001</v>
      </c>
      <c r="G23">
        <v>-0.70014399999999999</v>
      </c>
      <c r="H23">
        <v>0.138097</v>
      </c>
      <c r="I23">
        <v>-0.70014399999999999</v>
      </c>
      <c r="J23">
        <v>0.29968099999999998</v>
      </c>
      <c r="K23">
        <v>-0.70014399999999999</v>
      </c>
      <c r="L23">
        <v>0.28465000000000001</v>
      </c>
      <c r="M23">
        <v>-0.70014399999999999</v>
      </c>
      <c r="N23">
        <v>0.33443999999999996</v>
      </c>
      <c r="O23">
        <v>-0.70014399999999999</v>
      </c>
      <c r="P23">
        <v>0.31095400000000001</v>
      </c>
      <c r="Q23">
        <v>-0.70014399999999999</v>
      </c>
      <c r="R23">
        <v>0.237678</v>
      </c>
      <c r="S23">
        <v>-0.70014399999999999</v>
      </c>
      <c r="T23">
        <v>0.23579899999999998</v>
      </c>
    </row>
    <row r="24" spans="1:20" x14ac:dyDescent="0.35">
      <c r="A24">
        <v>-0.71015200000000001</v>
      </c>
      <c r="B24">
        <v>-1.23837</v>
      </c>
      <c r="C24">
        <v>-0.71015200000000001</v>
      </c>
      <c r="D24">
        <v>-0.59485299999999997</v>
      </c>
      <c r="E24">
        <v>-0.71015200000000001</v>
      </c>
      <c r="F24">
        <v>-0.61429999999999996</v>
      </c>
      <c r="G24">
        <v>-0.71015200000000001</v>
      </c>
      <c r="H24">
        <v>-0.34806199999999998</v>
      </c>
      <c r="I24">
        <v>-0.71015200000000001</v>
      </c>
      <c r="J24">
        <v>-0.30362699999999998</v>
      </c>
      <c r="K24">
        <v>-0.71015200000000001</v>
      </c>
      <c r="L24">
        <v>-0.29301099999999997</v>
      </c>
      <c r="M24">
        <v>-0.71015200000000001</v>
      </c>
      <c r="N24">
        <v>-0.28652899999999998</v>
      </c>
      <c r="O24">
        <v>-0.71015200000000001</v>
      </c>
      <c r="P24">
        <v>-0.116396728</v>
      </c>
      <c r="Q24">
        <v>-0.71015200000000001</v>
      </c>
      <c r="R24">
        <v>-0.141291</v>
      </c>
      <c r="S24">
        <v>-0.71015200000000001</v>
      </c>
      <c r="T24">
        <v>2.0667700000000001E-2</v>
      </c>
    </row>
    <row r="25" spans="1:20" x14ac:dyDescent="0.35">
      <c r="A25">
        <v>-0.72015899999999999</v>
      </c>
      <c r="B25">
        <v>-1.678968</v>
      </c>
      <c r="C25">
        <v>-0.72015899999999999</v>
      </c>
      <c r="D25">
        <v>-0.81421299999999996</v>
      </c>
      <c r="E25">
        <v>-0.72015899999999999</v>
      </c>
      <c r="F25">
        <v>-0.81590399999999996</v>
      </c>
      <c r="G25">
        <v>-0.72015899999999999</v>
      </c>
      <c r="H25">
        <v>-0.61533300000000002</v>
      </c>
      <c r="I25">
        <v>-0.72015899999999999</v>
      </c>
      <c r="J25">
        <v>-0.52777699999999994</v>
      </c>
      <c r="K25">
        <v>-0.72015899999999999</v>
      </c>
      <c r="L25">
        <v>-0.57287100000000002</v>
      </c>
      <c r="M25">
        <v>-0.72015899999999999</v>
      </c>
      <c r="N25">
        <v>-0.37060899999999997</v>
      </c>
      <c r="O25">
        <v>-0.72015899999999999</v>
      </c>
      <c r="P25">
        <v>-0.44172499999999998</v>
      </c>
      <c r="Q25">
        <v>-0.72015899999999999</v>
      </c>
      <c r="R25">
        <v>-0.462204</v>
      </c>
      <c r="S25">
        <v>-0.72015899999999999</v>
      </c>
      <c r="T25">
        <v>-0.53134700000000001</v>
      </c>
    </row>
    <row r="26" spans="1:20" x14ac:dyDescent="0.35">
      <c r="A26">
        <v>-0.73016700000000001</v>
      </c>
      <c r="B26">
        <v>-2.1772480000000001</v>
      </c>
      <c r="C26">
        <v>-0.73016700000000001</v>
      </c>
      <c r="D26">
        <v>-1.5982699999999999</v>
      </c>
      <c r="E26">
        <v>-0.73016700000000001</v>
      </c>
      <c r="F26">
        <v>-1.3035679999999998</v>
      </c>
      <c r="G26">
        <v>-0.73016700000000001</v>
      </c>
      <c r="H26">
        <v>-1.225876</v>
      </c>
      <c r="I26">
        <v>-0.73016700000000001</v>
      </c>
      <c r="J26">
        <v>-0.95663199999999993</v>
      </c>
      <c r="K26">
        <v>-0.73016700000000001</v>
      </c>
      <c r="L26">
        <v>-1.067204</v>
      </c>
      <c r="M26">
        <v>-0.73016700000000001</v>
      </c>
      <c r="N26">
        <v>-0.92271799999999993</v>
      </c>
      <c r="O26">
        <v>-0.73016700000000001</v>
      </c>
      <c r="P26">
        <v>-0.96818699999999991</v>
      </c>
      <c r="Q26">
        <v>-0.73016700000000001</v>
      </c>
      <c r="R26">
        <v>-0.92919999999999991</v>
      </c>
      <c r="S26">
        <v>-0.73016700000000001</v>
      </c>
      <c r="T26">
        <v>-0.83854399999999996</v>
      </c>
    </row>
    <row r="27" spans="1:20" x14ac:dyDescent="0.35">
      <c r="A27">
        <v>-0.74017499999999992</v>
      </c>
      <c r="B27">
        <v>-2.3752819999999999</v>
      </c>
      <c r="C27">
        <v>-0.74017499999999992</v>
      </c>
      <c r="D27">
        <v>-1.733738</v>
      </c>
      <c r="E27">
        <v>-0.74017499999999992</v>
      </c>
      <c r="F27">
        <v>-1.4057789999999999</v>
      </c>
      <c r="G27">
        <v>-0.74017499999999992</v>
      </c>
      <c r="H27">
        <v>-1.4628029999999999</v>
      </c>
      <c r="I27">
        <v>-0.74017499999999992</v>
      </c>
      <c r="J27">
        <v>-1.3154049999999999</v>
      </c>
      <c r="K27">
        <v>-0.74017499999999992</v>
      </c>
      <c r="L27">
        <v>-1.3249869999999999</v>
      </c>
      <c r="M27">
        <v>-0.74017499999999992</v>
      </c>
      <c r="N27">
        <v>-1.2584739999999999</v>
      </c>
      <c r="O27">
        <v>-0.74017499999999992</v>
      </c>
      <c r="P27">
        <v>-1.272284</v>
      </c>
      <c r="Q27">
        <v>-0.74017499999999992</v>
      </c>
      <c r="R27">
        <v>-1.338139</v>
      </c>
      <c r="S27">
        <v>-0.74017499999999992</v>
      </c>
      <c r="T27">
        <v>-1.402209</v>
      </c>
    </row>
    <row r="28" spans="1:20" x14ac:dyDescent="0.35">
      <c r="A28">
        <v>-0.75018299999999993</v>
      </c>
      <c r="B28">
        <v>-2.8440629999999998</v>
      </c>
      <c r="C28">
        <v>-0.75018299999999993</v>
      </c>
      <c r="D28">
        <v>-2.3944459999999999</v>
      </c>
      <c r="E28">
        <v>-0.75018299999999993</v>
      </c>
      <c r="F28">
        <v>-2.1961299999999997</v>
      </c>
      <c r="G28">
        <v>-0.75018299999999993</v>
      </c>
      <c r="H28">
        <v>-2.1033139999999997</v>
      </c>
      <c r="I28">
        <v>-0.75018299999999993</v>
      </c>
      <c r="J28">
        <v>-2.0008209999999997</v>
      </c>
      <c r="K28">
        <v>-0.75018299999999993</v>
      </c>
      <c r="L28">
        <v>-1.924256</v>
      </c>
      <c r="M28">
        <v>-0.75018299999999993</v>
      </c>
      <c r="N28">
        <v>-1.8746539999999998</v>
      </c>
      <c r="O28">
        <v>-0.75018299999999993</v>
      </c>
      <c r="P28">
        <v>-1.7644569999999999</v>
      </c>
      <c r="Q28">
        <v>-0.75018299999999993</v>
      </c>
      <c r="R28">
        <v>-1.8320029999999998</v>
      </c>
      <c r="S28">
        <v>-0.75018299999999993</v>
      </c>
      <c r="T28">
        <v>-1.80786</v>
      </c>
    </row>
    <row r="29" spans="1:20" x14ac:dyDescent="0.35">
      <c r="A29">
        <v>-0.76018999999999992</v>
      </c>
      <c r="B29">
        <v>-3.1010939999999998</v>
      </c>
      <c r="C29">
        <v>-0.76018999999999992</v>
      </c>
      <c r="D29">
        <v>-2.719023</v>
      </c>
      <c r="E29">
        <v>-0.76018999999999992</v>
      </c>
      <c r="F29">
        <v>-2.511031</v>
      </c>
      <c r="G29">
        <v>-0.76018999999999992</v>
      </c>
      <c r="H29">
        <v>-2.480124</v>
      </c>
      <c r="I29">
        <v>-0.76018999999999992</v>
      </c>
      <c r="J29">
        <v>-2.4483699999999997</v>
      </c>
      <c r="K29">
        <v>-0.76018999999999992</v>
      </c>
      <c r="L29">
        <v>-2.4196239999999998</v>
      </c>
      <c r="M29">
        <v>-0.76018999999999992</v>
      </c>
      <c r="N29">
        <v>-2.2633939999999999</v>
      </c>
      <c r="O29">
        <v>-0.76018999999999992</v>
      </c>
      <c r="P29">
        <v>-2.3552719999999998</v>
      </c>
      <c r="Q29">
        <v>-0.76018999999999992</v>
      </c>
      <c r="R29">
        <v>-2.4221599999999999</v>
      </c>
      <c r="S29">
        <v>-0.76018999999999992</v>
      </c>
      <c r="T29">
        <v>-2.4575769999999997</v>
      </c>
    </row>
    <row r="30" spans="1:20" x14ac:dyDescent="0.35">
      <c r="A30">
        <v>-0.77019799999999994</v>
      </c>
      <c r="B30">
        <v>-4.0085939999999995</v>
      </c>
      <c r="C30">
        <v>-0.77019799999999994</v>
      </c>
      <c r="D30">
        <v>-3.610271</v>
      </c>
      <c r="E30">
        <v>-0.77019799999999994</v>
      </c>
      <c r="F30">
        <v>-3.4439899999999999</v>
      </c>
      <c r="G30">
        <v>-0.77019799999999994</v>
      </c>
      <c r="H30">
        <v>-3.5510859999999997</v>
      </c>
      <c r="I30">
        <v>-0.77019799999999994</v>
      </c>
      <c r="J30">
        <v>-3.0394669999999997</v>
      </c>
      <c r="K30">
        <v>-0.77019799999999994</v>
      </c>
      <c r="L30">
        <v>-3.031012</v>
      </c>
      <c r="M30">
        <v>-0.77019799999999994</v>
      </c>
      <c r="N30">
        <v>-3.0340179999999997</v>
      </c>
      <c r="O30">
        <v>-0.77019799999999994</v>
      </c>
      <c r="P30">
        <v>-3.0392790000000001</v>
      </c>
      <c r="Q30">
        <v>-0.77019799999999994</v>
      </c>
      <c r="R30">
        <v>-3.0382449999999999</v>
      </c>
      <c r="S30">
        <v>-0.77019799999999994</v>
      </c>
      <c r="T30">
        <v>-3.0125989999999998</v>
      </c>
    </row>
    <row r="31" spans="1:20" x14ac:dyDescent="0.35">
      <c r="A31">
        <v>-0.78020599999999996</v>
      </c>
      <c r="B31">
        <v>-4.7751779999999995</v>
      </c>
      <c r="C31">
        <v>-0.78020599999999996</v>
      </c>
      <c r="D31">
        <v>-4.9677629999999997</v>
      </c>
      <c r="E31">
        <v>-0.78020599999999996</v>
      </c>
      <c r="F31">
        <v>-4.613594</v>
      </c>
      <c r="G31">
        <v>-0.78020599999999996</v>
      </c>
      <c r="H31">
        <v>-4.692507</v>
      </c>
      <c r="I31">
        <v>-0.78020599999999996</v>
      </c>
      <c r="J31">
        <v>-4.7639040000000001</v>
      </c>
      <c r="K31">
        <v>-0.78020599999999996</v>
      </c>
      <c r="L31">
        <v>-4.4971030000000001</v>
      </c>
      <c r="M31">
        <v>-0.78020599999999996</v>
      </c>
      <c r="N31">
        <v>-4.4604650000000001</v>
      </c>
      <c r="O31">
        <v>-0.78020599999999996</v>
      </c>
      <c r="P31">
        <v>-4.723509</v>
      </c>
      <c r="Q31">
        <v>-0.78020599999999996</v>
      </c>
      <c r="R31">
        <v>-4.6868699999999999</v>
      </c>
      <c r="S31">
        <v>-0.78020599999999996</v>
      </c>
      <c r="T31">
        <v>-4.6539899999999994</v>
      </c>
    </row>
    <row r="32" spans="1:20" x14ac:dyDescent="0.35">
      <c r="A32">
        <v>-0.79021399999999997</v>
      </c>
      <c r="B32">
        <v>-6.3290129999999998</v>
      </c>
      <c r="C32">
        <v>-0.79021399999999997</v>
      </c>
      <c r="D32">
        <v>-7.5352549999999994</v>
      </c>
      <c r="E32">
        <v>-0.79021399999999997</v>
      </c>
      <c r="F32">
        <v>-7.4441289999999993</v>
      </c>
      <c r="G32">
        <v>-0.79021399999999997</v>
      </c>
      <c r="H32">
        <v>-7.5615589999999999</v>
      </c>
      <c r="I32">
        <v>-0.79021399999999997</v>
      </c>
      <c r="J32">
        <v>-7.5089509999999997</v>
      </c>
      <c r="K32">
        <v>-0.79021399999999997</v>
      </c>
      <c r="L32">
        <v>-7.1989349999999996</v>
      </c>
      <c r="M32">
        <v>-0.79021399999999997</v>
      </c>
      <c r="N32">
        <v>-6.983803</v>
      </c>
      <c r="O32">
        <v>-0.79021399999999997</v>
      </c>
      <c r="P32">
        <v>-7.3379719999999997</v>
      </c>
      <c r="Q32">
        <v>-0.79021399999999997</v>
      </c>
      <c r="R32">
        <v>-7.4244009999999996</v>
      </c>
      <c r="S32">
        <v>-0.79021399999999997</v>
      </c>
      <c r="T32">
        <v>-7.1923589999999997</v>
      </c>
    </row>
    <row r="33" spans="1:20" x14ac:dyDescent="0.35">
      <c r="A33">
        <v>-0.80022199999999999</v>
      </c>
      <c r="B33">
        <v>-8.5263650000000002</v>
      </c>
      <c r="C33">
        <v>-0.80022199999999999</v>
      </c>
      <c r="D33">
        <v>-11.862319999999999</v>
      </c>
      <c r="E33">
        <v>-0.80022199999999999</v>
      </c>
      <c r="F33">
        <v>-11.686643999999999</v>
      </c>
      <c r="G33">
        <v>-0.80022199999999999</v>
      </c>
      <c r="H33">
        <v>-11.975052</v>
      </c>
      <c r="I33">
        <v>-0.80022199999999999</v>
      </c>
      <c r="J33">
        <v>-11.940292999999999</v>
      </c>
      <c r="K33">
        <v>-0.80022199999999999</v>
      </c>
      <c r="L33">
        <v>-11.361597999999999</v>
      </c>
      <c r="M33">
        <v>-0.80022199999999999</v>
      </c>
      <c r="N33">
        <v>-11.30711</v>
      </c>
      <c r="O33">
        <v>-0.80022199999999999</v>
      </c>
      <c r="P33">
        <v>-11.800317</v>
      </c>
      <c r="Q33">
        <v>-0.80022199999999999</v>
      </c>
      <c r="R33">
        <v>-12.024842999999999</v>
      </c>
      <c r="S33">
        <v>-0.80022199999999999</v>
      </c>
      <c r="T33">
        <v>-12.016387999999999</v>
      </c>
    </row>
    <row r="34" spans="1:20" x14ac:dyDescent="0.35">
      <c r="A34">
        <v>-0.81022899999999998</v>
      </c>
      <c r="B34">
        <v>-12.364920999999999</v>
      </c>
      <c r="C34">
        <v>-0.81022899999999998</v>
      </c>
      <c r="D34">
        <v>-16.990725999999999</v>
      </c>
      <c r="E34">
        <v>-0.81022899999999998</v>
      </c>
      <c r="F34">
        <v>-17.255649999999999</v>
      </c>
      <c r="G34">
        <v>-0.81022899999999998</v>
      </c>
      <c r="H34">
        <v>-17.299803999999998</v>
      </c>
      <c r="I34">
        <v>-0.81022899999999998</v>
      </c>
      <c r="J34">
        <v>-17.309197999999999</v>
      </c>
      <c r="K34">
        <v>-0.81022899999999998</v>
      </c>
      <c r="L34">
        <v>-16.635618000000001</v>
      </c>
      <c r="M34">
        <v>-0.81022899999999998</v>
      </c>
      <c r="N34">
        <v>-16.781231999999999</v>
      </c>
      <c r="O34">
        <v>-0.81022899999999998</v>
      </c>
      <c r="P34">
        <v>-17.245315999999999</v>
      </c>
      <c r="Q34">
        <v>-0.81022899999999998</v>
      </c>
      <c r="R34">
        <v>-17.33832</v>
      </c>
      <c r="S34">
        <v>-0.81022899999999998</v>
      </c>
      <c r="T34">
        <v>-17.017032</v>
      </c>
    </row>
    <row r="35" spans="1:20" x14ac:dyDescent="0.35">
      <c r="A35">
        <v>-0.82023699999999999</v>
      </c>
      <c r="B35">
        <v>-16.195021000000001</v>
      </c>
      <c r="C35">
        <v>-0.82023699999999999</v>
      </c>
      <c r="D35">
        <v>-19.596736</v>
      </c>
      <c r="E35">
        <v>-0.82023699999999999</v>
      </c>
      <c r="F35">
        <v>-19.853203999999998</v>
      </c>
      <c r="G35">
        <v>-0.82023699999999999</v>
      </c>
      <c r="H35">
        <v>-19.749866000000001</v>
      </c>
      <c r="I35">
        <v>-0.82023699999999999</v>
      </c>
      <c r="J35">
        <v>-19.718861999999998</v>
      </c>
      <c r="K35">
        <v>-0.82023699999999999</v>
      </c>
      <c r="L35">
        <v>-19.480245999999998</v>
      </c>
      <c r="M35">
        <v>-0.82023699999999999</v>
      </c>
      <c r="N35">
        <v>-19.777107999999998</v>
      </c>
      <c r="O35">
        <v>-0.82023699999999999</v>
      </c>
      <c r="P35">
        <v>-19.895478000000001</v>
      </c>
      <c r="Q35">
        <v>-0.82023699999999999</v>
      </c>
      <c r="R35">
        <v>-19.783683999999997</v>
      </c>
      <c r="S35">
        <v>-0.82023699999999999</v>
      </c>
      <c r="T35">
        <v>-19.966875999999999</v>
      </c>
    </row>
    <row r="36" spans="1:20" x14ac:dyDescent="0.35">
      <c r="A36">
        <v>-0.83024500000000001</v>
      </c>
      <c r="B36">
        <v>-19.043403999999999</v>
      </c>
      <c r="C36">
        <v>-0.83024500000000001</v>
      </c>
      <c r="D36">
        <v>-20.288163999999998</v>
      </c>
      <c r="E36">
        <v>-0.83024500000000001</v>
      </c>
      <c r="F36">
        <v>-20.260922000000001</v>
      </c>
      <c r="G36">
        <v>-0.83024500000000001</v>
      </c>
      <c r="H36">
        <v>-20.326681999999998</v>
      </c>
      <c r="I36">
        <v>-0.83024500000000001</v>
      </c>
      <c r="J36">
        <v>-20.303193999999998</v>
      </c>
      <c r="K36">
        <v>-0.83024500000000001</v>
      </c>
      <c r="L36">
        <v>-20.172613999999999</v>
      </c>
      <c r="M36">
        <v>-0.83024500000000001</v>
      </c>
      <c r="N36">
        <v>-20.409354</v>
      </c>
      <c r="O36">
        <v>-0.83024500000000001</v>
      </c>
      <c r="P36">
        <v>-20.244949999999999</v>
      </c>
      <c r="Q36">
        <v>-0.83024500000000001</v>
      </c>
      <c r="R36">
        <v>-20.072094</v>
      </c>
      <c r="S36">
        <v>-0.83024500000000001</v>
      </c>
      <c r="T36">
        <v>-19.922722</v>
      </c>
    </row>
    <row r="37" spans="1:20" x14ac:dyDescent="0.35">
      <c r="A37">
        <v>-0.84025299999999992</v>
      </c>
      <c r="B37">
        <v>-19.710407999999997</v>
      </c>
      <c r="C37">
        <v>-0.84025299999999992</v>
      </c>
      <c r="D37">
        <v>-19.60801</v>
      </c>
      <c r="E37">
        <v>-0.84025299999999992</v>
      </c>
      <c r="F37">
        <v>-19.642769999999999</v>
      </c>
      <c r="G37">
        <v>-0.84025299999999992</v>
      </c>
      <c r="H37">
        <v>-19.470852000000001</v>
      </c>
      <c r="I37">
        <v>-0.84025299999999992</v>
      </c>
      <c r="J37">
        <v>-19.528155999999999</v>
      </c>
      <c r="K37">
        <v>-0.84025299999999992</v>
      </c>
      <c r="L37">
        <v>-19.475548</v>
      </c>
      <c r="M37">
        <v>-0.84025299999999992</v>
      </c>
      <c r="N37">
        <v>-19.406969999999998</v>
      </c>
      <c r="O37">
        <v>-0.84025299999999992</v>
      </c>
      <c r="P37">
        <v>-19.43985</v>
      </c>
      <c r="Q37">
        <v>-0.84025299999999992</v>
      </c>
      <c r="R37">
        <v>-19.381603999999999</v>
      </c>
      <c r="S37">
        <v>-0.84025299999999992</v>
      </c>
      <c r="T37">
        <v>-19.436091999999999</v>
      </c>
    </row>
    <row r="38" spans="1:20" x14ac:dyDescent="0.35">
      <c r="A38">
        <v>-0.85026000000000002</v>
      </c>
      <c r="B38">
        <v>-19.815625999999998</v>
      </c>
      <c r="C38">
        <v>-0.85026000000000002</v>
      </c>
      <c r="D38">
        <v>-19.189959999999999</v>
      </c>
      <c r="E38">
        <v>-0.85026000000000002</v>
      </c>
      <c r="F38">
        <v>-19.026495999999998</v>
      </c>
      <c r="G38">
        <v>-0.85026000000000002</v>
      </c>
      <c r="H38">
        <v>-18.842364</v>
      </c>
      <c r="I38">
        <v>-0.85026000000000002</v>
      </c>
      <c r="J38">
        <v>-18.906247999999998</v>
      </c>
      <c r="K38">
        <v>-0.85026000000000002</v>
      </c>
      <c r="L38">
        <v>-18.906247999999998</v>
      </c>
      <c r="M38">
        <v>-0.85026000000000002</v>
      </c>
      <c r="N38">
        <v>-18.740905999999999</v>
      </c>
      <c r="O38">
        <v>-0.85026000000000002</v>
      </c>
      <c r="P38">
        <v>-18.662931999999998</v>
      </c>
      <c r="Q38">
        <v>-0.85026000000000002</v>
      </c>
      <c r="R38">
        <v>-18.509802000000001</v>
      </c>
      <c r="S38">
        <v>-0.85026000000000002</v>
      </c>
      <c r="T38">
        <v>-18.493831999999998</v>
      </c>
    </row>
    <row r="39" spans="1:20" x14ac:dyDescent="0.35">
      <c r="A39">
        <v>-0.86026799999999992</v>
      </c>
      <c r="B39">
        <v>-19.245386</v>
      </c>
      <c r="C39">
        <v>-0.86026799999999992</v>
      </c>
      <c r="D39">
        <v>-18.301247999999998</v>
      </c>
      <c r="E39">
        <v>-0.86026799999999992</v>
      </c>
      <c r="F39">
        <v>-18.119935999999999</v>
      </c>
      <c r="G39">
        <v>-0.86026799999999992</v>
      </c>
      <c r="H39">
        <v>-17.959291999999998</v>
      </c>
      <c r="I39">
        <v>-0.86026799999999992</v>
      </c>
      <c r="J39">
        <v>-17.824012</v>
      </c>
      <c r="K39">
        <v>-0.86026799999999992</v>
      </c>
      <c r="L39">
        <v>-17.892589999999998</v>
      </c>
      <c r="M39">
        <v>-0.86026799999999992</v>
      </c>
      <c r="N39">
        <v>-17.85971</v>
      </c>
      <c r="O39">
        <v>-0.86026799999999992</v>
      </c>
      <c r="P39">
        <v>-17.713158</v>
      </c>
      <c r="Q39">
        <v>-0.86026799999999992</v>
      </c>
      <c r="R39">
        <v>-17.734763999999998</v>
      </c>
      <c r="S39">
        <v>-0.86026799999999992</v>
      </c>
      <c r="T39">
        <v>-17.773281999999998</v>
      </c>
    </row>
    <row r="40" spans="1:20" x14ac:dyDescent="0.35">
      <c r="A40">
        <v>-0.87027599999999994</v>
      </c>
      <c r="B40">
        <v>-18.736207999999998</v>
      </c>
      <c r="C40">
        <v>-0.87027599999999994</v>
      </c>
      <c r="D40">
        <v>-17.678397999999998</v>
      </c>
      <c r="E40">
        <v>-0.87027599999999994</v>
      </c>
      <c r="F40">
        <v>-17.551573999999999</v>
      </c>
      <c r="G40">
        <v>-0.87027599999999994</v>
      </c>
      <c r="H40">
        <v>-17.297923999999998</v>
      </c>
      <c r="I40">
        <v>-0.87027599999999994</v>
      </c>
      <c r="J40">
        <v>-17.314833999999998</v>
      </c>
      <c r="K40">
        <v>-0.87027599999999994</v>
      </c>
      <c r="L40">
        <v>-17.230286</v>
      </c>
      <c r="M40">
        <v>-0.87027599999999994</v>
      </c>
      <c r="N40">
        <v>-17.127886</v>
      </c>
      <c r="O40">
        <v>-0.87027599999999994</v>
      </c>
      <c r="P40">
        <v>-16.961603999999998</v>
      </c>
      <c r="Q40">
        <v>-0.87027599999999994</v>
      </c>
      <c r="R40">
        <v>-16.827264</v>
      </c>
      <c r="S40">
        <v>-0.87027599999999994</v>
      </c>
      <c r="T40">
        <v>-16.637497</v>
      </c>
    </row>
    <row r="41" spans="1:20" x14ac:dyDescent="0.35">
      <c r="A41">
        <v>-0.88028399999999996</v>
      </c>
      <c r="B41">
        <v>-17.976199999999999</v>
      </c>
      <c r="C41">
        <v>-0.88028399999999996</v>
      </c>
      <c r="D41">
        <v>-16.932482</v>
      </c>
      <c r="E41">
        <v>-0.88028399999999996</v>
      </c>
      <c r="F41">
        <v>-16.624345999999999</v>
      </c>
      <c r="G41">
        <v>-0.88028399999999996</v>
      </c>
      <c r="H41">
        <v>-16.405456000000001</v>
      </c>
      <c r="I41">
        <v>-0.88028399999999996</v>
      </c>
      <c r="J41">
        <v>-16.317148</v>
      </c>
      <c r="K41">
        <v>-0.88028399999999996</v>
      </c>
      <c r="L41">
        <v>-16.311512</v>
      </c>
      <c r="M41">
        <v>-0.88028399999999996</v>
      </c>
      <c r="N41">
        <v>-16.162140999999998</v>
      </c>
      <c r="O41">
        <v>-0.88028399999999996</v>
      </c>
      <c r="P41">
        <v>-16.204415999999998</v>
      </c>
      <c r="Q41">
        <v>-0.88028399999999996</v>
      </c>
      <c r="R41">
        <v>-16.007134000000001</v>
      </c>
      <c r="S41">
        <v>-0.88028399999999996</v>
      </c>
      <c r="T41">
        <v>-16.195961</v>
      </c>
    </row>
    <row r="42" spans="1:20" x14ac:dyDescent="0.35">
      <c r="A42">
        <v>-0.89029199999999997</v>
      </c>
      <c r="B42">
        <v>-17.50742</v>
      </c>
      <c r="C42">
        <v>-0.89029199999999997</v>
      </c>
      <c r="D42">
        <v>-16.337816999999998</v>
      </c>
      <c r="E42">
        <v>-0.89029199999999997</v>
      </c>
      <c r="F42">
        <v>-16.174353</v>
      </c>
      <c r="G42">
        <v>-0.89029199999999997</v>
      </c>
      <c r="H42">
        <v>-16.087924000000001</v>
      </c>
      <c r="I42">
        <v>-0.89029199999999997</v>
      </c>
      <c r="J42">
        <v>-15.96016</v>
      </c>
      <c r="K42">
        <v>-0.89029199999999997</v>
      </c>
      <c r="L42">
        <v>-15.897217999999999</v>
      </c>
      <c r="M42">
        <v>-0.89029199999999997</v>
      </c>
      <c r="N42">
        <v>-15.936674999999999</v>
      </c>
      <c r="O42">
        <v>-0.89029199999999997</v>
      </c>
      <c r="P42">
        <v>-15.463196</v>
      </c>
      <c r="Q42">
        <v>-0.89029199999999997</v>
      </c>
      <c r="R42">
        <v>-15.570292999999999</v>
      </c>
      <c r="S42">
        <v>-0.89029199999999997</v>
      </c>
      <c r="T42">
        <v>-15.418102999999999</v>
      </c>
    </row>
    <row r="43" spans="1:20" x14ac:dyDescent="0.35">
      <c r="A43">
        <v>-0.90029899999999996</v>
      </c>
      <c r="B43">
        <v>-16.919329999999999</v>
      </c>
      <c r="C43">
        <v>-0.90029899999999996</v>
      </c>
      <c r="D43">
        <v>-15.914128999999999</v>
      </c>
      <c r="E43">
        <v>-0.90029899999999996</v>
      </c>
      <c r="F43">
        <v>-15.663297</v>
      </c>
      <c r="G43">
        <v>-0.90029899999999996</v>
      </c>
      <c r="H43">
        <v>-15.436891999999999</v>
      </c>
      <c r="I43">
        <v>-0.90029899999999996</v>
      </c>
      <c r="J43">
        <v>-15.239609</v>
      </c>
      <c r="K43">
        <v>-0.90029899999999996</v>
      </c>
      <c r="L43">
        <v>-15.193576999999999</v>
      </c>
      <c r="M43">
        <v>-0.90029899999999996</v>
      </c>
      <c r="N43">
        <v>-15.240549</v>
      </c>
      <c r="O43">
        <v>-0.90029899999999996</v>
      </c>
      <c r="P43">
        <v>-15.096814</v>
      </c>
      <c r="Q43">
        <v>-0.90029899999999996</v>
      </c>
      <c r="R43">
        <v>-15.126876999999999</v>
      </c>
      <c r="S43">
        <v>-0.90029899999999996</v>
      </c>
      <c r="T43">
        <v>-15.096814</v>
      </c>
    </row>
    <row r="44" spans="1:20" x14ac:dyDescent="0.35">
      <c r="A44">
        <v>-0.91030699999999998</v>
      </c>
      <c r="B44">
        <v>-16.679772</v>
      </c>
      <c r="C44">
        <v>-0.91030699999999998</v>
      </c>
      <c r="D44">
        <v>-15.702753</v>
      </c>
      <c r="E44">
        <v>-0.91030699999999998</v>
      </c>
      <c r="F44">
        <v>-15.485742</v>
      </c>
      <c r="G44">
        <v>-0.91030699999999998</v>
      </c>
      <c r="H44">
        <v>-15.218003</v>
      </c>
      <c r="I44">
        <v>-0.91030699999999998</v>
      </c>
      <c r="J44">
        <v>-15.074268</v>
      </c>
      <c r="K44">
        <v>-0.91030699999999998</v>
      </c>
      <c r="L44">
        <v>-15.085540999999999</v>
      </c>
      <c r="M44">
        <v>-0.91030699999999998</v>
      </c>
      <c r="N44">
        <v>-15.03763</v>
      </c>
      <c r="O44">
        <v>-0.91030699999999998</v>
      </c>
      <c r="P44">
        <v>-14.962475</v>
      </c>
      <c r="Q44">
        <v>-0.91030699999999998</v>
      </c>
      <c r="R44">
        <v>-14.737948999999999</v>
      </c>
      <c r="S44">
        <v>-0.91030699999999998</v>
      </c>
      <c r="T44">
        <v>-14.580121999999999</v>
      </c>
    </row>
    <row r="45" spans="1:20" x14ac:dyDescent="0.35">
      <c r="A45">
        <v>-0.92031499999999999</v>
      </c>
      <c r="B45">
        <v>-16.297421</v>
      </c>
      <c r="C45">
        <v>-0.92031499999999999</v>
      </c>
      <c r="D45">
        <v>-15.259338</v>
      </c>
      <c r="E45">
        <v>-0.92031499999999999</v>
      </c>
      <c r="F45">
        <v>-15.060175999999998</v>
      </c>
      <c r="G45">
        <v>-0.92031499999999999</v>
      </c>
      <c r="H45">
        <v>-14.808406</v>
      </c>
      <c r="I45">
        <v>-0.92031499999999999</v>
      </c>
      <c r="J45">
        <v>-14.597971999999999</v>
      </c>
      <c r="K45">
        <v>-0.92031499999999999</v>
      </c>
      <c r="L45">
        <v>-14.618639</v>
      </c>
      <c r="M45">
        <v>-0.92031499999999999</v>
      </c>
      <c r="N45">
        <v>-14.562272</v>
      </c>
      <c r="O45">
        <v>-0.92031499999999999</v>
      </c>
      <c r="P45">
        <v>-14.491814999999999</v>
      </c>
      <c r="Q45">
        <v>-0.92031499999999999</v>
      </c>
      <c r="R45">
        <v>-14.370626</v>
      </c>
      <c r="S45">
        <v>-0.92031499999999999</v>
      </c>
      <c r="T45">
        <v>-14.533149999999999</v>
      </c>
    </row>
    <row r="46" spans="1:20" x14ac:dyDescent="0.35">
      <c r="A46">
        <v>-0.93032300000000001</v>
      </c>
      <c r="B46">
        <v>-16.17999</v>
      </c>
      <c r="C46">
        <v>-0.93032300000000001</v>
      </c>
      <c r="D46">
        <v>-15.203911</v>
      </c>
      <c r="E46">
        <v>-0.93032300000000001</v>
      </c>
      <c r="F46">
        <v>-15.007567</v>
      </c>
      <c r="G46">
        <v>-0.93032300000000001</v>
      </c>
      <c r="H46">
        <v>-14.767071</v>
      </c>
      <c r="I46">
        <v>-0.93032300000000001</v>
      </c>
      <c r="J46">
        <v>-14.639306999999999</v>
      </c>
      <c r="K46">
        <v>-0.93032300000000001</v>
      </c>
      <c r="L46">
        <v>-14.604547999999999</v>
      </c>
      <c r="M46">
        <v>-0.93032300000000001</v>
      </c>
      <c r="N46">
        <v>-14.540666</v>
      </c>
      <c r="O46">
        <v>-0.93032300000000001</v>
      </c>
      <c r="P46">
        <v>-14.370626</v>
      </c>
      <c r="Q46">
        <v>-0.93032300000000001</v>
      </c>
      <c r="R46">
        <v>-14.229709999999999</v>
      </c>
      <c r="S46">
        <v>-0.93032300000000001</v>
      </c>
      <c r="T46">
        <v>-14.21468</v>
      </c>
    </row>
    <row r="47" spans="1:20" x14ac:dyDescent="0.35">
      <c r="A47">
        <v>-0.94033</v>
      </c>
      <c r="B47">
        <v>-15.973312999999999</v>
      </c>
      <c r="C47">
        <v>-0.94033</v>
      </c>
      <c r="D47">
        <v>-14.876045999999999</v>
      </c>
      <c r="E47">
        <v>-0.94033</v>
      </c>
      <c r="F47">
        <v>-14.529392</v>
      </c>
      <c r="G47">
        <v>-0.94033</v>
      </c>
      <c r="H47">
        <v>-14.448599999999999</v>
      </c>
      <c r="I47">
        <v>-0.94033</v>
      </c>
      <c r="J47">
        <v>-14.316139999999999</v>
      </c>
      <c r="K47">
        <v>-0.94033</v>
      </c>
      <c r="L47">
        <v>-14.29735</v>
      </c>
      <c r="M47">
        <v>-0.94033</v>
      </c>
      <c r="N47">
        <v>-14.280441</v>
      </c>
      <c r="O47">
        <v>-0.94033</v>
      </c>
      <c r="P47">
        <v>-14.132009</v>
      </c>
      <c r="Q47">
        <v>-0.94033</v>
      </c>
      <c r="R47">
        <v>-14.118857</v>
      </c>
      <c r="S47">
        <v>-0.94033</v>
      </c>
      <c r="T47">
        <v>-14.207163999999999</v>
      </c>
    </row>
    <row r="48" spans="1:20" x14ac:dyDescent="0.35">
      <c r="A48">
        <v>-0.95033799999999991</v>
      </c>
      <c r="B48">
        <v>-16.000556</v>
      </c>
      <c r="C48">
        <v>-0.95033799999999991</v>
      </c>
      <c r="D48">
        <v>-14.935231</v>
      </c>
      <c r="E48">
        <v>-0.95033799999999991</v>
      </c>
      <c r="F48">
        <v>-14.690035999999999</v>
      </c>
      <c r="G48">
        <v>-0.95033799999999991</v>
      </c>
      <c r="H48">
        <v>-14.51624</v>
      </c>
      <c r="I48">
        <v>-0.95033799999999991</v>
      </c>
      <c r="J48">
        <v>-14.388475999999999</v>
      </c>
      <c r="K48">
        <v>-0.95033799999999991</v>
      </c>
      <c r="L48">
        <v>-14.391295</v>
      </c>
      <c r="M48">
        <v>-0.95033799999999991</v>
      </c>
      <c r="N48">
        <v>-14.225952999999999</v>
      </c>
      <c r="O48">
        <v>-0.95033799999999991</v>
      </c>
      <c r="P48">
        <v>-14.167707</v>
      </c>
      <c r="Q48">
        <v>-0.95033799999999991</v>
      </c>
      <c r="R48">
        <v>-14.013639</v>
      </c>
      <c r="S48">
        <v>-0.95033799999999991</v>
      </c>
      <c r="T48">
        <v>-13.899027</v>
      </c>
    </row>
    <row r="49" spans="1:20" x14ac:dyDescent="0.35">
      <c r="A49">
        <v>-0.96034599999999992</v>
      </c>
      <c r="B49">
        <v>-15.946067999999999</v>
      </c>
      <c r="C49">
        <v>-0.96034599999999992</v>
      </c>
      <c r="D49">
        <v>-14.647762</v>
      </c>
      <c r="E49">
        <v>-0.96034599999999992</v>
      </c>
      <c r="F49">
        <v>-14.177102</v>
      </c>
      <c r="G49">
        <v>-0.96034599999999992</v>
      </c>
      <c r="H49">
        <v>-14.103824999999999</v>
      </c>
      <c r="I49">
        <v>-0.96034599999999992</v>
      </c>
      <c r="J49">
        <v>-14.024913</v>
      </c>
      <c r="K49">
        <v>-0.96034599999999992</v>
      </c>
      <c r="L49">
        <v>-13.971364999999999</v>
      </c>
      <c r="M49">
        <v>-0.96034599999999992</v>
      </c>
      <c r="N49">
        <v>-13.863329</v>
      </c>
      <c r="O49">
        <v>-0.96034599999999992</v>
      </c>
      <c r="P49">
        <v>-13.920634999999999</v>
      </c>
      <c r="Q49">
        <v>-0.96034599999999992</v>
      </c>
      <c r="R49">
        <v>-13.841721999999999</v>
      </c>
      <c r="S49">
        <v>-0.96034599999999992</v>
      </c>
      <c r="T49">
        <v>-13.913119</v>
      </c>
    </row>
    <row r="50" spans="1:20" x14ac:dyDescent="0.35">
      <c r="A50">
        <v>-0.97035399999999994</v>
      </c>
      <c r="B50">
        <v>-15.981767999999999</v>
      </c>
      <c r="C50">
        <v>-0.97035399999999994</v>
      </c>
      <c r="D50">
        <v>-14.659034999999999</v>
      </c>
      <c r="E50">
        <v>-0.97035399999999994</v>
      </c>
      <c r="F50">
        <v>-14.319896999999999</v>
      </c>
      <c r="G50">
        <v>-0.97035399999999994</v>
      </c>
      <c r="H50">
        <v>-14.074703</v>
      </c>
      <c r="I50">
        <v>-0.97035399999999994</v>
      </c>
      <c r="J50">
        <v>-14.106643999999999</v>
      </c>
      <c r="K50">
        <v>-0.97035399999999994</v>
      </c>
      <c r="L50">
        <v>-14.095371</v>
      </c>
      <c r="M50">
        <v>-0.97035399999999994</v>
      </c>
      <c r="N50">
        <v>-13.885874999999999</v>
      </c>
      <c r="O50">
        <v>-0.97035399999999994</v>
      </c>
      <c r="P50">
        <v>-13.750596</v>
      </c>
      <c r="Q50">
        <v>-0.97035399999999994</v>
      </c>
      <c r="R50">
        <v>-13.586193999999999</v>
      </c>
      <c r="S50">
        <v>-0.97035399999999994</v>
      </c>
      <c r="T50">
        <v>-13.485673999999999</v>
      </c>
    </row>
    <row r="51" spans="1:20" x14ac:dyDescent="0.35">
      <c r="A51">
        <v>-0.98036199999999996</v>
      </c>
      <c r="B51">
        <v>-15.714965999999999</v>
      </c>
      <c r="C51">
        <v>-0.98036199999999996</v>
      </c>
      <c r="D51">
        <v>-14.291713999999999</v>
      </c>
      <c r="E51">
        <v>-0.98036199999999996</v>
      </c>
      <c r="F51">
        <v>-14.022093999999999</v>
      </c>
      <c r="G51">
        <v>-0.98036199999999996</v>
      </c>
      <c r="H51">
        <v>-13.745897999999999</v>
      </c>
      <c r="I51">
        <v>-0.98036199999999996</v>
      </c>
      <c r="J51">
        <v>-13.434944</v>
      </c>
      <c r="K51">
        <v>-0.98036199999999996</v>
      </c>
      <c r="L51">
        <v>-13.569282999999999</v>
      </c>
      <c r="M51">
        <v>-0.98036199999999996</v>
      </c>
      <c r="N51">
        <v>-13.530766</v>
      </c>
      <c r="O51">
        <v>-0.98036199999999996</v>
      </c>
      <c r="P51">
        <v>-13.559889</v>
      </c>
      <c r="Q51">
        <v>-0.98036199999999996</v>
      </c>
      <c r="R51">
        <v>-13.515735999999999</v>
      </c>
      <c r="S51">
        <v>-0.98036199999999996</v>
      </c>
      <c r="T51">
        <v>-13.498825999999999</v>
      </c>
    </row>
    <row r="52" spans="1:20" x14ac:dyDescent="0.35">
      <c r="A52">
        <v>-0.99036899999999994</v>
      </c>
      <c r="B52">
        <v>-15.646388</v>
      </c>
      <c r="C52">
        <v>-0.99036899999999994</v>
      </c>
      <c r="D52">
        <v>-14.181799</v>
      </c>
      <c r="E52">
        <v>-0.99036899999999994</v>
      </c>
      <c r="F52">
        <v>-14.001425999999999</v>
      </c>
      <c r="G52">
        <v>-0.99036899999999994</v>
      </c>
      <c r="H52">
        <v>-13.738382999999999</v>
      </c>
      <c r="I52">
        <v>-0.99036899999999994</v>
      </c>
      <c r="J52">
        <v>-13.694229999999999</v>
      </c>
      <c r="K52">
        <v>-0.99036899999999994</v>
      </c>
      <c r="L52">
        <v>-13.684835</v>
      </c>
      <c r="M52">
        <v>-0.99036899999999994</v>
      </c>
      <c r="N52">
        <v>-13.482854999999999</v>
      </c>
      <c r="O52">
        <v>-0.99036899999999994</v>
      </c>
      <c r="P52">
        <v>-13.404881</v>
      </c>
      <c r="Q52">
        <v>-0.99036899999999994</v>
      </c>
      <c r="R52">
        <v>-13.319393</v>
      </c>
      <c r="S52">
        <v>-0.99036899999999994</v>
      </c>
      <c r="T52">
        <v>-13.075137999999999</v>
      </c>
    </row>
    <row r="53" spans="1:20" x14ac:dyDescent="0.35">
      <c r="A53">
        <v>-1.0003769999999998</v>
      </c>
      <c r="B53">
        <v>-15.319460999999999</v>
      </c>
      <c r="C53">
        <v>-1.0003769999999998</v>
      </c>
      <c r="D53">
        <v>-13.867087</v>
      </c>
      <c r="E53">
        <v>-1.0003769999999998</v>
      </c>
      <c r="F53">
        <v>-13.657591</v>
      </c>
      <c r="G53">
        <v>-1.0003769999999998</v>
      </c>
      <c r="H53">
        <v>-13.443398999999999</v>
      </c>
      <c r="I53">
        <v>-1.0003769999999998</v>
      </c>
      <c r="J53">
        <v>-13.328787</v>
      </c>
      <c r="K53">
        <v>-1.0003769999999998</v>
      </c>
      <c r="L53">
        <v>-13.304361</v>
      </c>
      <c r="M53">
        <v>-1.0003769999999998</v>
      </c>
      <c r="N53">
        <v>-13.142778</v>
      </c>
      <c r="O53">
        <v>-1.0003769999999998</v>
      </c>
      <c r="P53">
        <v>-13.199143999999999</v>
      </c>
      <c r="Q53">
        <v>-1.0003769999999998</v>
      </c>
      <c r="R53">
        <v>-13.157808999999999</v>
      </c>
      <c r="S53">
        <v>-1.0003769999999998</v>
      </c>
      <c r="T53">
        <v>-13.157808999999999</v>
      </c>
    </row>
    <row r="54" spans="1:20" x14ac:dyDescent="0.35">
      <c r="A54">
        <v>-1.0103849999999999</v>
      </c>
      <c r="B54">
        <v>-15.30631</v>
      </c>
      <c r="C54">
        <v>-1.0103849999999999</v>
      </c>
      <c r="D54">
        <v>-14.000487</v>
      </c>
      <c r="E54">
        <v>-1.0103849999999999</v>
      </c>
      <c r="F54">
        <v>-13.695167999999999</v>
      </c>
      <c r="G54">
        <v>-1.0103849999999999</v>
      </c>
      <c r="H54">
        <v>-13.525129999999999</v>
      </c>
      <c r="I54">
        <v>-1.0103849999999999</v>
      </c>
      <c r="J54">
        <v>-13.398306</v>
      </c>
      <c r="K54">
        <v>-1.0103849999999999</v>
      </c>
      <c r="L54">
        <v>-13.377637999999999</v>
      </c>
      <c r="M54">
        <v>-1.0103849999999999</v>
      </c>
      <c r="N54">
        <v>-13.227326999999999</v>
      </c>
      <c r="O54">
        <v>-1.0103849999999999</v>
      </c>
      <c r="P54">
        <v>-13.072319</v>
      </c>
      <c r="Q54">
        <v>-1.0103849999999999</v>
      </c>
      <c r="R54">
        <v>-12.947374</v>
      </c>
      <c r="S54">
        <v>-1.0103849999999999</v>
      </c>
      <c r="T54">
        <v>-12.850612</v>
      </c>
    </row>
    <row r="55" spans="1:20" x14ac:dyDescent="0.35">
      <c r="A55">
        <v>-1.0203929999999999</v>
      </c>
      <c r="B55">
        <v>-15.113723999999999</v>
      </c>
      <c r="C55">
        <v>-1.0203929999999999</v>
      </c>
      <c r="D55">
        <v>-13.678258999999999</v>
      </c>
      <c r="E55">
        <v>-1.0203929999999999</v>
      </c>
      <c r="F55">
        <v>-13.319393</v>
      </c>
      <c r="G55">
        <v>-1.0203929999999999</v>
      </c>
      <c r="H55">
        <v>-13.233903999999999</v>
      </c>
      <c r="I55">
        <v>-1.0203929999999999</v>
      </c>
      <c r="J55">
        <v>-13.10614</v>
      </c>
      <c r="K55">
        <v>-1.0203929999999999</v>
      </c>
      <c r="L55">
        <v>-12.996224999999999</v>
      </c>
      <c r="M55">
        <v>-1.0203929999999999</v>
      </c>
      <c r="N55">
        <v>-12.933282</v>
      </c>
      <c r="O55">
        <v>-1.0203929999999999</v>
      </c>
      <c r="P55">
        <v>-12.915433</v>
      </c>
      <c r="Q55">
        <v>-1.0203929999999999</v>
      </c>
      <c r="R55">
        <v>-12.968040999999999</v>
      </c>
      <c r="S55">
        <v>-1.0203929999999999</v>
      </c>
      <c r="T55">
        <v>-13.004679999999999</v>
      </c>
    </row>
    <row r="56" spans="1:20" x14ac:dyDescent="0.35">
      <c r="A56">
        <v>-1.0304</v>
      </c>
      <c r="B56">
        <v>-15.132513999999999</v>
      </c>
      <c r="C56">
        <v>-1.0304</v>
      </c>
      <c r="D56">
        <v>-13.775960999999999</v>
      </c>
      <c r="E56">
        <v>-1.0304</v>
      </c>
      <c r="F56">
        <v>-13.453731999999999</v>
      </c>
      <c r="G56">
        <v>-1.0304</v>
      </c>
      <c r="H56">
        <v>-13.377637999999999</v>
      </c>
      <c r="I56">
        <v>-1.0304</v>
      </c>
      <c r="J56">
        <v>-13.253632</v>
      </c>
      <c r="K56">
        <v>-1.0304</v>
      </c>
      <c r="L56">
        <v>-13.196325999999999</v>
      </c>
      <c r="M56">
        <v>-1.0304</v>
      </c>
      <c r="N56">
        <v>-13.067622999999999</v>
      </c>
      <c r="O56">
        <v>-1.0304</v>
      </c>
      <c r="P56">
        <v>-13.088289999999999</v>
      </c>
      <c r="Q56">
        <v>-1.0304</v>
      </c>
      <c r="R56">
        <v>-12.913553749999998</v>
      </c>
      <c r="S56">
        <v>-1.0304</v>
      </c>
      <c r="T56">
        <v>-12.807397</v>
      </c>
    </row>
    <row r="57" spans="1:20" x14ac:dyDescent="0.35">
      <c r="A57">
        <v>-1.040408</v>
      </c>
      <c r="B57">
        <v>-15.054774499999999</v>
      </c>
      <c r="C57">
        <v>-1.040408</v>
      </c>
      <c r="D57">
        <v>-13.607801</v>
      </c>
      <c r="E57">
        <v>-1.040408</v>
      </c>
      <c r="F57">
        <v>-13.300602999999999</v>
      </c>
      <c r="G57">
        <v>-1.040408</v>
      </c>
      <c r="H57">
        <v>-13.130564999999999</v>
      </c>
      <c r="I57">
        <v>-1.040408</v>
      </c>
      <c r="J57">
        <v>-13.02065</v>
      </c>
      <c r="K57">
        <v>-1.040408</v>
      </c>
      <c r="L57">
        <v>-12.953949999999999</v>
      </c>
      <c r="M57">
        <v>-1.040408</v>
      </c>
      <c r="N57">
        <v>-12.911674999999999</v>
      </c>
      <c r="O57">
        <v>-1.040408</v>
      </c>
      <c r="P57">
        <v>-12.948312999999999</v>
      </c>
      <c r="Q57">
        <v>-1.040408</v>
      </c>
      <c r="R57">
        <v>-12.878793999999999</v>
      </c>
      <c r="S57">
        <v>-1.040408</v>
      </c>
      <c r="T57">
        <v>-12.941737999999999</v>
      </c>
    </row>
    <row r="58" spans="1:20" x14ac:dyDescent="0.35">
      <c r="A58">
        <v>-1.050416</v>
      </c>
      <c r="B58">
        <v>-15.013204</v>
      </c>
      <c r="C58">
        <v>-1.050416</v>
      </c>
      <c r="D58">
        <v>-13.770325</v>
      </c>
      <c r="E58">
        <v>-1.050416</v>
      </c>
      <c r="F58">
        <v>-13.546737</v>
      </c>
      <c r="G58">
        <v>-1.050416</v>
      </c>
      <c r="H58">
        <v>-13.29027</v>
      </c>
      <c r="I58">
        <v>-1.050416</v>
      </c>
      <c r="J58">
        <v>-13.244237</v>
      </c>
      <c r="K58">
        <v>-1.050416</v>
      </c>
      <c r="L58">
        <v>-13.131504999999999</v>
      </c>
      <c r="M58">
        <v>-1.050416</v>
      </c>
      <c r="N58">
        <v>-13.069502</v>
      </c>
      <c r="O58">
        <v>-1.050416</v>
      </c>
      <c r="P58">
        <v>-12.975557</v>
      </c>
      <c r="Q58">
        <v>-1.050416</v>
      </c>
      <c r="R58">
        <v>-12.860006</v>
      </c>
      <c r="S58">
        <v>-1.050416</v>
      </c>
      <c r="T58">
        <v>-12.748213</v>
      </c>
    </row>
    <row r="59" spans="1:20" x14ac:dyDescent="0.35">
      <c r="A59">
        <v>-1.060424</v>
      </c>
      <c r="B59">
        <v>-14.959655999999999</v>
      </c>
      <c r="C59">
        <v>-1.060424</v>
      </c>
      <c r="D59">
        <v>-13.702684999999999</v>
      </c>
      <c r="E59">
        <v>-1.060424</v>
      </c>
      <c r="F59">
        <v>-13.232963999999999</v>
      </c>
      <c r="G59">
        <v>-1.060424</v>
      </c>
      <c r="H59">
        <v>-13.132444</v>
      </c>
      <c r="I59">
        <v>-1.060424</v>
      </c>
      <c r="J59">
        <v>-13.101441999999999</v>
      </c>
      <c r="K59">
        <v>-1.060424</v>
      </c>
      <c r="L59">
        <v>-13.082652999999999</v>
      </c>
      <c r="M59">
        <v>-1.060424</v>
      </c>
      <c r="N59">
        <v>-12.954889999999999</v>
      </c>
      <c r="O59">
        <v>-1.060424</v>
      </c>
      <c r="P59">
        <v>-12.934222</v>
      </c>
      <c r="Q59">
        <v>-1.060424</v>
      </c>
      <c r="R59">
        <v>-12.834641</v>
      </c>
      <c r="S59">
        <v>-1.060424</v>
      </c>
      <c r="T59">
        <v>-13.000921999999999</v>
      </c>
    </row>
    <row r="60" spans="1:20" x14ac:dyDescent="0.35">
      <c r="A60">
        <v>-1.0704320000000001</v>
      </c>
      <c r="B60">
        <v>-15.091177999999999</v>
      </c>
      <c r="C60">
        <v>-1.0704320000000001</v>
      </c>
      <c r="D60">
        <v>-13.853933999999999</v>
      </c>
      <c r="E60">
        <v>-1.0704320000000001</v>
      </c>
      <c r="F60">
        <v>-13.542978999999999</v>
      </c>
      <c r="G60">
        <v>-1.0704320000000001</v>
      </c>
      <c r="H60">
        <v>-13.404881</v>
      </c>
      <c r="I60">
        <v>-1.0704320000000001</v>
      </c>
      <c r="J60">
        <v>-13.27336</v>
      </c>
      <c r="K60">
        <v>-1.0704320000000001</v>
      </c>
      <c r="L60">
        <v>-13.274298999999999</v>
      </c>
      <c r="M60">
        <v>-1.0704320000000001</v>
      </c>
      <c r="N60">
        <v>-13.123989</v>
      </c>
      <c r="O60">
        <v>-1.0704320000000001</v>
      </c>
      <c r="P60">
        <v>-13.041317999999999</v>
      </c>
      <c r="Q60">
        <v>-1.0704320000000001</v>
      </c>
      <c r="R60">
        <v>-12.933282</v>
      </c>
      <c r="S60">
        <v>-1.0704320000000001</v>
      </c>
      <c r="T60">
        <v>-12.844035</v>
      </c>
    </row>
    <row r="61" spans="1:20" x14ac:dyDescent="0.35">
      <c r="A61">
        <v>-1.0804389999999999</v>
      </c>
      <c r="B61">
        <v>-14.909865999999999</v>
      </c>
      <c r="C61">
        <v>-1.0804389999999999</v>
      </c>
      <c r="D61">
        <v>-13.695167999999999</v>
      </c>
      <c r="E61">
        <v>-1.0804389999999999</v>
      </c>
      <c r="F61">
        <v>-13.435882999999999</v>
      </c>
      <c r="G61">
        <v>-1.0804389999999999</v>
      </c>
      <c r="H61">
        <v>-13.230146</v>
      </c>
      <c r="I61">
        <v>-1.0804389999999999</v>
      </c>
      <c r="J61">
        <v>-13.164384999999999</v>
      </c>
      <c r="K61">
        <v>-1.0804389999999999</v>
      </c>
      <c r="L61">
        <v>-12.953949999999999</v>
      </c>
      <c r="M61">
        <v>-1.0804389999999999</v>
      </c>
      <c r="N61">
        <v>-13.000921999999999</v>
      </c>
      <c r="O61">
        <v>-1.0804389999999999</v>
      </c>
      <c r="P61">
        <v>-13.011255999999999</v>
      </c>
      <c r="Q61">
        <v>-1.0804389999999999</v>
      </c>
      <c r="R61">
        <v>-12.989649</v>
      </c>
      <c r="S61">
        <v>-1.0804389999999999</v>
      </c>
      <c r="T61">
        <v>-13.073259</v>
      </c>
    </row>
    <row r="62" spans="1:20" x14ac:dyDescent="0.35">
      <c r="A62">
        <v>-1.0904469999999999</v>
      </c>
      <c r="B62">
        <v>-15.233972999999999</v>
      </c>
      <c r="C62">
        <v>-1.0904469999999999</v>
      </c>
      <c r="D62">
        <v>-14.009881999999999</v>
      </c>
      <c r="E62">
        <v>-1.0904469999999999</v>
      </c>
      <c r="F62">
        <v>-13.569282999999999</v>
      </c>
      <c r="G62">
        <v>-1.0904469999999999</v>
      </c>
      <c r="H62">
        <v>-13.479096999999999</v>
      </c>
      <c r="I62">
        <v>-1.0904469999999999</v>
      </c>
      <c r="J62">
        <v>-13.463127</v>
      </c>
      <c r="K62">
        <v>-1.0904469999999999</v>
      </c>
      <c r="L62">
        <v>-13.372000999999999</v>
      </c>
      <c r="M62">
        <v>-1.0904469999999999</v>
      </c>
      <c r="N62">
        <v>-13.185991999999999</v>
      </c>
      <c r="O62">
        <v>-1.0904469999999999</v>
      </c>
      <c r="P62">
        <v>-13.152172</v>
      </c>
      <c r="Q62">
        <v>-1.0904469999999999</v>
      </c>
      <c r="R62">
        <v>-12.93704</v>
      </c>
      <c r="S62">
        <v>-1.0904469999999999</v>
      </c>
      <c r="T62">
        <v>-12.909796</v>
      </c>
    </row>
    <row r="63" spans="1:20" x14ac:dyDescent="0.35">
      <c r="A63">
        <v>-1.100455</v>
      </c>
      <c r="B63">
        <v>-15.066752999999999</v>
      </c>
      <c r="C63">
        <v>-1.100455</v>
      </c>
      <c r="D63">
        <v>-13.923452999999999</v>
      </c>
      <c r="E63">
        <v>-1.100455</v>
      </c>
      <c r="F63">
        <v>-13.439639999999999</v>
      </c>
      <c r="G63">
        <v>-1.100455</v>
      </c>
      <c r="H63">
        <v>-13.379517</v>
      </c>
      <c r="I63">
        <v>-1.100455</v>
      </c>
      <c r="J63">
        <v>-13.263026</v>
      </c>
      <c r="K63">
        <v>-1.100455</v>
      </c>
      <c r="L63">
        <v>-13.210417</v>
      </c>
      <c r="M63">
        <v>-1.100455</v>
      </c>
      <c r="N63">
        <v>-13.216992999999999</v>
      </c>
      <c r="O63">
        <v>-1.100455</v>
      </c>
      <c r="P63">
        <v>-13.057288</v>
      </c>
      <c r="Q63">
        <v>-1.100455</v>
      </c>
      <c r="R63">
        <v>-13.092988</v>
      </c>
      <c r="S63">
        <v>-1.100455</v>
      </c>
      <c r="T63">
        <v>-13.157808999999999</v>
      </c>
    </row>
    <row r="64" spans="1:20" x14ac:dyDescent="0.35">
      <c r="A64">
        <v>-1.110463</v>
      </c>
      <c r="B64">
        <v>-15.426558</v>
      </c>
      <c r="C64">
        <v>-1.110463</v>
      </c>
      <c r="D64">
        <v>-14.147978999999999</v>
      </c>
      <c r="E64">
        <v>-1.110463</v>
      </c>
      <c r="F64">
        <v>-13.780657999999999</v>
      </c>
      <c r="G64">
        <v>-1.110463</v>
      </c>
      <c r="H64">
        <v>-13.664166999999999</v>
      </c>
      <c r="I64">
        <v>-1.110463</v>
      </c>
      <c r="J64">
        <v>-13.505402</v>
      </c>
      <c r="K64">
        <v>-1.110463</v>
      </c>
      <c r="L64">
        <v>-13.470642</v>
      </c>
      <c r="M64">
        <v>-1.110463</v>
      </c>
      <c r="N64">
        <v>-13.387972</v>
      </c>
      <c r="O64">
        <v>-1.110463</v>
      </c>
      <c r="P64">
        <v>-13.297785999999999</v>
      </c>
      <c r="Q64">
        <v>-1.110463</v>
      </c>
      <c r="R64">
        <v>-13.140898999999999</v>
      </c>
      <c r="S64">
        <v>-1.110463</v>
      </c>
      <c r="T64">
        <v>-13.136201</v>
      </c>
    </row>
    <row r="65" spans="1:20" x14ac:dyDescent="0.35">
      <c r="A65">
        <v>-1.1204699999999999</v>
      </c>
      <c r="B65">
        <v>-15.174787999999999</v>
      </c>
      <c r="C65">
        <v>-1.1204699999999999</v>
      </c>
      <c r="D65">
        <v>-13.954454</v>
      </c>
      <c r="E65">
        <v>-1.1204699999999999</v>
      </c>
      <c r="F65">
        <v>-13.668863999999999</v>
      </c>
      <c r="G65">
        <v>-1.1204699999999999</v>
      </c>
      <c r="H65">
        <v>-13.485673999999999</v>
      </c>
      <c r="I65">
        <v>-1.1204699999999999</v>
      </c>
      <c r="J65">
        <v>-13.306239999999999</v>
      </c>
      <c r="K65">
        <v>-1.1204699999999999</v>
      </c>
      <c r="L65">
        <v>-13.334424</v>
      </c>
      <c r="M65">
        <v>-1.1204699999999999</v>
      </c>
      <c r="N65">
        <v>-13.402063</v>
      </c>
      <c r="O65">
        <v>-1.1204699999999999</v>
      </c>
      <c r="P65">
        <v>-13.309059</v>
      </c>
      <c r="Q65">
        <v>-1.1204699999999999</v>
      </c>
      <c r="R65">
        <v>-13.249874</v>
      </c>
      <c r="S65">
        <v>-1.1204699999999999</v>
      </c>
      <c r="T65">
        <v>-13.321271999999999</v>
      </c>
    </row>
    <row r="66" spans="1:20" x14ac:dyDescent="0.35">
      <c r="A66">
        <v>-1.1304779999999999</v>
      </c>
      <c r="B66">
        <v>-15.559958999999999</v>
      </c>
      <c r="C66">
        <v>-1.1304779999999999</v>
      </c>
      <c r="D66">
        <v>-14.385657999999999</v>
      </c>
      <c r="E66">
        <v>-1.1304779999999999</v>
      </c>
      <c r="F66">
        <v>-14.064368999999999</v>
      </c>
      <c r="G66">
        <v>-1.1304779999999999</v>
      </c>
      <c r="H66">
        <v>-13.927211</v>
      </c>
      <c r="I66">
        <v>-1.1304779999999999</v>
      </c>
      <c r="J66">
        <v>-13.725230999999999</v>
      </c>
      <c r="K66">
        <v>-1.1304779999999999</v>
      </c>
      <c r="L66">
        <v>-13.691410999999999</v>
      </c>
      <c r="M66">
        <v>-1.1304779999999999</v>
      </c>
      <c r="N66">
        <v>-13.651014999999999</v>
      </c>
      <c r="O66">
        <v>-1.1304779999999999</v>
      </c>
      <c r="P66">
        <v>-13.551435</v>
      </c>
      <c r="Q66">
        <v>-1.1304779999999999</v>
      </c>
      <c r="R66">
        <v>-13.319393</v>
      </c>
      <c r="S66">
        <v>-1.1304779999999999</v>
      </c>
      <c r="T66">
        <v>-13.225448</v>
      </c>
    </row>
    <row r="67" spans="1:20" x14ac:dyDescent="0.35">
      <c r="A67">
        <v>-1.1404859999999999</v>
      </c>
      <c r="B67">
        <v>-15.505471</v>
      </c>
      <c r="C67">
        <v>-1.1404859999999999</v>
      </c>
      <c r="D67">
        <v>-14.192133</v>
      </c>
      <c r="E67">
        <v>-1.1404859999999999</v>
      </c>
      <c r="F67">
        <v>-13.882118</v>
      </c>
      <c r="G67">
        <v>-1.1404859999999999</v>
      </c>
      <c r="H67">
        <v>-13.779719</v>
      </c>
      <c r="I67">
        <v>-1.1404859999999999</v>
      </c>
      <c r="J67">
        <v>-13.592768999999999</v>
      </c>
      <c r="K67">
        <v>-1.1404859999999999</v>
      </c>
      <c r="L67">
        <v>-13.470642</v>
      </c>
      <c r="M67">
        <v>-1.1404859999999999</v>
      </c>
      <c r="N67">
        <v>-13.482854999999999</v>
      </c>
      <c r="O67">
        <v>-1.1404859999999999</v>
      </c>
      <c r="P67">
        <v>-13.525129999999999</v>
      </c>
      <c r="Q67">
        <v>-1.1404859999999999</v>
      </c>
      <c r="R67">
        <v>-13.321271999999999</v>
      </c>
      <c r="S67">
        <v>-1.1404859999999999</v>
      </c>
      <c r="T67">
        <v>-13.631285999999999</v>
      </c>
    </row>
    <row r="68" spans="1:20" x14ac:dyDescent="0.35">
      <c r="A68">
        <v>-1.1504939999999999</v>
      </c>
      <c r="B68">
        <v>-15.770394</v>
      </c>
      <c r="C68">
        <v>-1.1504939999999999</v>
      </c>
      <c r="D68">
        <v>-14.575424999999999</v>
      </c>
      <c r="E68">
        <v>-1.1504939999999999</v>
      </c>
      <c r="F68">
        <v>-14.415719999999999</v>
      </c>
      <c r="G68">
        <v>-1.1504939999999999</v>
      </c>
      <c r="H68">
        <v>-14.090672999999999</v>
      </c>
      <c r="I68">
        <v>-1.1504939999999999</v>
      </c>
      <c r="J68">
        <v>-13.951635999999999</v>
      </c>
      <c r="K68">
        <v>-1.1504939999999999</v>
      </c>
      <c r="L68">
        <v>-13.961031</v>
      </c>
      <c r="M68">
        <v>-1.1504939999999999</v>
      </c>
      <c r="N68">
        <v>-13.86145</v>
      </c>
      <c r="O68">
        <v>-1.1504939999999999</v>
      </c>
      <c r="P68">
        <v>-13.760928999999999</v>
      </c>
      <c r="Q68">
        <v>-1.1504939999999999</v>
      </c>
      <c r="R68">
        <v>-13.62565</v>
      </c>
      <c r="S68">
        <v>-1.1504939999999999</v>
      </c>
      <c r="T68">
        <v>-13.436822999999999</v>
      </c>
    </row>
    <row r="69" spans="1:20" x14ac:dyDescent="0.35">
      <c r="A69">
        <v>-1.1605019999999999</v>
      </c>
      <c r="B69">
        <v>-15.780728</v>
      </c>
      <c r="C69">
        <v>-1.1605019999999999</v>
      </c>
      <c r="D69">
        <v>-14.346200999999999</v>
      </c>
      <c r="E69">
        <v>-1.1605019999999999</v>
      </c>
      <c r="F69">
        <v>-14.101946999999999</v>
      </c>
      <c r="G69">
        <v>-1.1605019999999999</v>
      </c>
      <c r="H69">
        <v>-13.940363</v>
      </c>
      <c r="I69">
        <v>-1.1605019999999999</v>
      </c>
      <c r="J69">
        <v>-13.722411999999998</v>
      </c>
      <c r="K69">
        <v>-1.1605019999999999</v>
      </c>
      <c r="L69">
        <v>-13.925331999999999</v>
      </c>
      <c r="M69">
        <v>-1.1605019999999999</v>
      </c>
      <c r="N69">
        <v>-13.728988999999999</v>
      </c>
      <c r="O69">
        <v>-1.1605019999999999</v>
      </c>
      <c r="P69">
        <v>-13.755293</v>
      </c>
      <c r="Q69">
        <v>-1.1605019999999999</v>
      </c>
      <c r="R69">
        <v>-13.767505999999999</v>
      </c>
      <c r="S69">
        <v>-1.1605019999999999</v>
      </c>
      <c r="T69">
        <v>-13.813537999999999</v>
      </c>
    </row>
    <row r="70" spans="1:20" x14ac:dyDescent="0.35">
      <c r="A70">
        <v>-1.170509</v>
      </c>
      <c r="B70">
        <v>-16.033435999999998</v>
      </c>
      <c r="C70">
        <v>-1.170509</v>
      </c>
      <c r="D70">
        <v>-14.742645</v>
      </c>
      <c r="E70">
        <v>-1.170509</v>
      </c>
      <c r="F70">
        <v>-14.345262</v>
      </c>
      <c r="G70">
        <v>-1.170509</v>
      </c>
      <c r="H70">
        <v>-14.333048999999999</v>
      </c>
      <c r="I70">
        <v>-1.170509</v>
      </c>
      <c r="J70">
        <v>-14.167707</v>
      </c>
      <c r="K70">
        <v>-1.170509</v>
      </c>
      <c r="L70">
        <v>-14.301107999999999</v>
      </c>
      <c r="M70">
        <v>-1.170509</v>
      </c>
      <c r="N70">
        <v>-13.872724</v>
      </c>
      <c r="O70">
        <v>-1.170509</v>
      </c>
      <c r="P70">
        <v>-13.97794</v>
      </c>
      <c r="Q70">
        <v>-1.170509</v>
      </c>
      <c r="R70">
        <v>-13.828569</v>
      </c>
      <c r="S70">
        <v>-1.170509</v>
      </c>
      <c r="T70">
        <v>-13.721473</v>
      </c>
    </row>
    <row r="71" spans="1:20" x14ac:dyDescent="0.35">
      <c r="A71">
        <v>-1.180517</v>
      </c>
      <c r="B71">
        <v>-16.068196999999998</v>
      </c>
      <c r="C71">
        <v>-1.180517</v>
      </c>
      <c r="D71">
        <v>-14.820618999999999</v>
      </c>
      <c r="E71">
        <v>-1.180517</v>
      </c>
      <c r="F71">
        <v>-14.499329999999999</v>
      </c>
      <c r="G71">
        <v>-1.180517</v>
      </c>
      <c r="H71">
        <v>-14.191193999999999</v>
      </c>
      <c r="I71">
        <v>-1.180517</v>
      </c>
      <c r="J71">
        <v>-14.093491999999999</v>
      </c>
      <c r="K71">
        <v>-1.180517</v>
      </c>
      <c r="L71">
        <v>-14.084097</v>
      </c>
      <c r="M71">
        <v>-1.180517</v>
      </c>
      <c r="N71">
        <v>-13.912179</v>
      </c>
      <c r="O71">
        <v>-1.180517</v>
      </c>
      <c r="P71">
        <v>-14.102886</v>
      </c>
      <c r="Q71">
        <v>-1.180517</v>
      </c>
      <c r="R71">
        <v>-14.110401999999999</v>
      </c>
      <c r="S71">
        <v>-1.180517</v>
      </c>
      <c r="T71">
        <v>-14.200588</v>
      </c>
    </row>
    <row r="72" spans="1:20" x14ac:dyDescent="0.35">
      <c r="A72">
        <v>-1.1905250000000001</v>
      </c>
      <c r="B72">
        <v>-16.447731000000001</v>
      </c>
      <c r="C72">
        <v>-1.1905250000000001</v>
      </c>
      <c r="D72">
        <v>-15.164453999999999</v>
      </c>
      <c r="E72">
        <v>-1.1905250000000001</v>
      </c>
      <c r="F72">
        <v>-14.828135</v>
      </c>
      <c r="G72">
        <v>-1.1905250000000001</v>
      </c>
      <c r="H72">
        <v>-14.634609999999999</v>
      </c>
      <c r="I72">
        <v>-1.1905250000000001</v>
      </c>
      <c r="J72">
        <v>-14.532211</v>
      </c>
      <c r="K72">
        <v>-1.1905250000000001</v>
      </c>
      <c r="L72">
        <v>-14.613942</v>
      </c>
      <c r="M72">
        <v>-1.1905250000000001</v>
      </c>
      <c r="N72">
        <v>-14.380021999999999</v>
      </c>
      <c r="O72">
        <v>-1.1905250000000001</v>
      </c>
      <c r="P72">
        <v>-14.284198</v>
      </c>
      <c r="Q72">
        <v>-1.1905250000000001</v>
      </c>
      <c r="R72">
        <v>-14.319896999999999</v>
      </c>
      <c r="S72">
        <v>-1.1905250000000001</v>
      </c>
      <c r="T72">
        <v>-14.216559</v>
      </c>
    </row>
    <row r="73" spans="1:20" x14ac:dyDescent="0.35">
      <c r="A73">
        <v>-1.2005329999999999</v>
      </c>
      <c r="B73">
        <v>-16.474974</v>
      </c>
      <c r="C73">
        <v>-1.2005329999999999</v>
      </c>
      <c r="D73">
        <v>-15.058297</v>
      </c>
      <c r="E73">
        <v>-1.2005329999999999</v>
      </c>
      <c r="F73">
        <v>-14.805588</v>
      </c>
      <c r="G73">
        <v>-1.2005329999999999</v>
      </c>
      <c r="H73">
        <v>-14.677823999999999</v>
      </c>
      <c r="I73">
        <v>-1.2005329999999999</v>
      </c>
      <c r="J73">
        <v>-14.482420999999999</v>
      </c>
      <c r="K73">
        <v>-1.2005329999999999</v>
      </c>
      <c r="L73">
        <v>-14.510603</v>
      </c>
      <c r="M73">
        <v>-1.2005329999999999</v>
      </c>
      <c r="N73">
        <v>-14.423235</v>
      </c>
      <c r="O73">
        <v>-1.2005329999999999</v>
      </c>
      <c r="P73">
        <v>-14.51624</v>
      </c>
      <c r="Q73">
        <v>-1.2005329999999999</v>
      </c>
      <c r="R73">
        <v>-14.450479</v>
      </c>
      <c r="S73">
        <v>-1.2005329999999999</v>
      </c>
      <c r="T73">
        <v>-14.51624</v>
      </c>
    </row>
    <row r="74" spans="1:20" x14ac:dyDescent="0.35">
      <c r="A74">
        <v>-1.2105399999999999</v>
      </c>
      <c r="B74">
        <v>-16.854507999999999</v>
      </c>
      <c r="C74">
        <v>-1.2105399999999999</v>
      </c>
      <c r="D74">
        <v>-15.480106999999999</v>
      </c>
      <c r="E74">
        <v>-1.2105399999999999</v>
      </c>
      <c r="F74">
        <v>-15.349523999999999</v>
      </c>
      <c r="G74">
        <v>-1.2105399999999999</v>
      </c>
      <c r="H74">
        <v>-15.140967999999999</v>
      </c>
      <c r="I74">
        <v>-1.2105399999999999</v>
      </c>
      <c r="J74">
        <v>-15.031993999999999</v>
      </c>
      <c r="K74">
        <v>-1.2105399999999999</v>
      </c>
      <c r="L74">
        <v>-14.917382</v>
      </c>
      <c r="M74">
        <v>-1.2105399999999999</v>
      </c>
      <c r="N74">
        <v>-14.821558</v>
      </c>
      <c r="O74">
        <v>-1.2105399999999999</v>
      </c>
      <c r="P74">
        <v>-14.805588</v>
      </c>
      <c r="Q74">
        <v>-1.2105399999999999</v>
      </c>
      <c r="R74">
        <v>-14.721038</v>
      </c>
      <c r="S74">
        <v>-1.2105399999999999</v>
      </c>
      <c r="T74">
        <v>-14.613002</v>
      </c>
    </row>
    <row r="75" spans="1:20" x14ac:dyDescent="0.35">
      <c r="A75">
        <v>-1.220548</v>
      </c>
      <c r="B75">
        <v>-17.104398</v>
      </c>
      <c r="C75">
        <v>-1.220548</v>
      </c>
      <c r="D75">
        <v>-15.678327999999999</v>
      </c>
      <c r="E75">
        <v>-1.220548</v>
      </c>
      <c r="F75">
        <v>-15.307248999999999</v>
      </c>
      <c r="G75">
        <v>-1.220548</v>
      </c>
      <c r="H75">
        <v>-15.221760999999999</v>
      </c>
      <c r="I75">
        <v>-1.220548</v>
      </c>
      <c r="J75">
        <v>-15.042326999999998</v>
      </c>
      <c r="K75">
        <v>-1.220548</v>
      </c>
      <c r="L75">
        <v>-15.020719999999999</v>
      </c>
      <c r="M75">
        <v>-1.220548</v>
      </c>
      <c r="N75">
        <v>-14.875107</v>
      </c>
      <c r="O75">
        <v>-1.220548</v>
      </c>
      <c r="P75">
        <v>-14.955898999999999</v>
      </c>
      <c r="Q75">
        <v>-1.220548</v>
      </c>
      <c r="R75">
        <v>-14.884501</v>
      </c>
      <c r="S75">
        <v>-1.220548</v>
      </c>
      <c r="T75">
        <v>-14.958717</v>
      </c>
    </row>
    <row r="76" spans="1:20" x14ac:dyDescent="0.35">
      <c r="A76">
        <v>-1.230556</v>
      </c>
      <c r="B76">
        <v>-17.653033999999998</v>
      </c>
      <c r="C76">
        <v>-1.230556</v>
      </c>
      <c r="D76">
        <v>-16.071953000000001</v>
      </c>
      <c r="E76">
        <v>-1.230556</v>
      </c>
      <c r="F76">
        <v>-15.874670999999999</v>
      </c>
      <c r="G76">
        <v>-1.230556</v>
      </c>
      <c r="H76">
        <v>-15.675509999999999</v>
      </c>
      <c r="I76">
        <v>-1.230556</v>
      </c>
      <c r="J76">
        <v>-15.622900999999999</v>
      </c>
      <c r="K76">
        <v>-1.230556</v>
      </c>
      <c r="L76">
        <v>-15.692418999999999</v>
      </c>
      <c r="M76">
        <v>-1.230556</v>
      </c>
      <c r="N76">
        <v>-15.567475</v>
      </c>
      <c r="O76">
        <v>-1.230556</v>
      </c>
      <c r="P76">
        <v>-15.387101999999999</v>
      </c>
      <c r="Q76">
        <v>-1.230556</v>
      </c>
      <c r="R76">
        <v>-15.299733999999999</v>
      </c>
      <c r="S76">
        <v>-1.230556</v>
      </c>
      <c r="T76">
        <v>-15.233972999999999</v>
      </c>
    </row>
    <row r="77" spans="1:20" x14ac:dyDescent="0.35">
      <c r="A77">
        <v>-1.240564</v>
      </c>
      <c r="B77">
        <v>-17.742280000000001</v>
      </c>
      <c r="C77">
        <v>-1.240564</v>
      </c>
      <c r="D77">
        <v>-16.316209000000001</v>
      </c>
      <c r="E77">
        <v>-1.240564</v>
      </c>
      <c r="F77">
        <v>-16.017467</v>
      </c>
      <c r="G77">
        <v>-1.240564</v>
      </c>
      <c r="H77">
        <v>-15.974252</v>
      </c>
      <c r="I77">
        <v>-1.240564</v>
      </c>
      <c r="J77">
        <v>-15.646388</v>
      </c>
      <c r="K77">
        <v>-1.240564</v>
      </c>
      <c r="L77">
        <v>-15.628537999999999</v>
      </c>
      <c r="M77">
        <v>-1.240564</v>
      </c>
      <c r="N77">
        <v>-15.537412</v>
      </c>
      <c r="O77">
        <v>-1.240564</v>
      </c>
      <c r="P77">
        <v>-15.579687999999999</v>
      </c>
      <c r="Q77">
        <v>-1.240564</v>
      </c>
      <c r="R77">
        <v>-15.612568</v>
      </c>
      <c r="S77">
        <v>-1.240564</v>
      </c>
      <c r="T77">
        <v>-15.699935999999999</v>
      </c>
    </row>
    <row r="78" spans="1:20" x14ac:dyDescent="0.35">
      <c r="A78">
        <v>-1.250572</v>
      </c>
      <c r="B78">
        <v>-18.375464000000001</v>
      </c>
      <c r="C78">
        <v>-1.250572</v>
      </c>
      <c r="D78">
        <v>-16.770897999999999</v>
      </c>
      <c r="E78">
        <v>-1.250572</v>
      </c>
      <c r="F78">
        <v>-16.536977999999998</v>
      </c>
      <c r="G78">
        <v>-1.250572</v>
      </c>
      <c r="H78">
        <v>-16.395122000000001</v>
      </c>
      <c r="I78">
        <v>-1.250572</v>
      </c>
      <c r="J78">
        <v>-16.133956999999999</v>
      </c>
      <c r="K78">
        <v>-1.250572</v>
      </c>
      <c r="L78">
        <v>-16.138653999999999</v>
      </c>
      <c r="M78">
        <v>-1.250572</v>
      </c>
      <c r="N78">
        <v>-16.027801</v>
      </c>
      <c r="O78">
        <v>-1.250572</v>
      </c>
      <c r="P78">
        <v>-15.948887999999998</v>
      </c>
      <c r="Q78">
        <v>-1.250572</v>
      </c>
      <c r="R78">
        <v>-15.840852999999999</v>
      </c>
      <c r="S78">
        <v>-1.250572</v>
      </c>
      <c r="T78">
        <v>-15.718724</v>
      </c>
    </row>
    <row r="79" spans="1:20" x14ac:dyDescent="0.35">
      <c r="A79">
        <v>-1.2605789999999999</v>
      </c>
      <c r="B79">
        <v>-18.326612000000001</v>
      </c>
      <c r="C79">
        <v>-1.2605789999999999</v>
      </c>
      <c r="D79">
        <v>-16.676013999999999</v>
      </c>
      <c r="E79">
        <v>-1.2605789999999999</v>
      </c>
      <c r="F79">
        <v>-16.529461999999999</v>
      </c>
      <c r="G79">
        <v>-1.2605789999999999</v>
      </c>
      <c r="H79">
        <v>-16.392302999999998</v>
      </c>
      <c r="I79">
        <v>-1.2605789999999999</v>
      </c>
      <c r="J79">
        <v>-16.233537999999999</v>
      </c>
      <c r="K79">
        <v>-1.2605789999999999</v>
      </c>
      <c r="L79">
        <v>-16.225082999999998</v>
      </c>
      <c r="M79">
        <v>-1.2605789999999999</v>
      </c>
      <c r="N79">
        <v>-16.153686</v>
      </c>
      <c r="O79">
        <v>-1.2605789999999999</v>
      </c>
      <c r="P79">
        <v>-16.191262999999999</v>
      </c>
      <c r="Q79">
        <v>-1.2605789999999999</v>
      </c>
      <c r="R79">
        <v>-16.149927999999999</v>
      </c>
      <c r="S79">
        <v>-1.2605789999999999</v>
      </c>
      <c r="T79">
        <v>-16.167777999999998</v>
      </c>
    </row>
    <row r="80" spans="1:20" x14ac:dyDescent="0.35">
      <c r="A80">
        <v>-1.2705869999999999</v>
      </c>
      <c r="B80">
        <v>-18.863032</v>
      </c>
      <c r="C80">
        <v>-1.2705869999999999</v>
      </c>
      <c r="D80">
        <v>-17.393747999999999</v>
      </c>
      <c r="E80">
        <v>-1.2705869999999999</v>
      </c>
      <c r="F80">
        <v>-17.07246</v>
      </c>
      <c r="G80">
        <v>-1.2705869999999999</v>
      </c>
      <c r="H80">
        <v>-16.902419999999999</v>
      </c>
      <c r="I80">
        <v>-1.2705869999999999</v>
      </c>
      <c r="J80">
        <v>-16.722985999999999</v>
      </c>
      <c r="K80">
        <v>-1.2705869999999999</v>
      </c>
      <c r="L80">
        <v>-16.793444000000001</v>
      </c>
      <c r="M80">
        <v>-1.2705869999999999</v>
      </c>
      <c r="N80">
        <v>-16.686347999999999</v>
      </c>
      <c r="O80">
        <v>-1.2705869999999999</v>
      </c>
      <c r="P80">
        <v>-16.515370000000001</v>
      </c>
      <c r="Q80">
        <v>-1.2705869999999999</v>
      </c>
      <c r="R80">
        <v>-16.334059</v>
      </c>
      <c r="S80">
        <v>-1.2705869999999999</v>
      </c>
      <c r="T80">
        <v>-16.190324</v>
      </c>
    </row>
    <row r="81" spans="1:20" x14ac:dyDescent="0.35">
      <c r="A81">
        <v>-1.2805949999999999</v>
      </c>
      <c r="B81">
        <v>-18.848941999999997</v>
      </c>
      <c r="C81">
        <v>-1.2805949999999999</v>
      </c>
      <c r="D81">
        <v>-17.461386000000001</v>
      </c>
      <c r="E81">
        <v>-1.2805949999999999</v>
      </c>
      <c r="F81">
        <v>-17.060245999999999</v>
      </c>
      <c r="G81">
        <v>-1.2805949999999999</v>
      </c>
      <c r="H81">
        <v>-16.930603999999999</v>
      </c>
      <c r="I81">
        <v>-1.2805949999999999</v>
      </c>
      <c r="J81">
        <v>-16.924028</v>
      </c>
      <c r="K81">
        <v>-1.2805949999999999</v>
      </c>
      <c r="L81">
        <v>-16.833839999999999</v>
      </c>
      <c r="M81">
        <v>-1.2805949999999999</v>
      </c>
      <c r="N81">
        <v>-16.736138999999998</v>
      </c>
      <c r="O81">
        <v>-1.2805949999999999</v>
      </c>
      <c r="P81">
        <v>-16.664742</v>
      </c>
      <c r="Q81">
        <v>-1.2805949999999999</v>
      </c>
      <c r="R81">
        <v>-16.747411</v>
      </c>
      <c r="S81">
        <v>-1.2805949999999999</v>
      </c>
      <c r="T81">
        <v>-16.825385999999998</v>
      </c>
    </row>
    <row r="82" spans="1:20" x14ac:dyDescent="0.35">
      <c r="A82">
        <v>-1.2906029999999999</v>
      </c>
      <c r="B82">
        <v>-19.370331999999998</v>
      </c>
      <c r="C82">
        <v>-1.2906029999999999</v>
      </c>
      <c r="D82">
        <v>-17.869104</v>
      </c>
      <c r="E82">
        <v>-1.2906029999999999</v>
      </c>
      <c r="F82">
        <v>-17.544058</v>
      </c>
      <c r="G82">
        <v>-1.2906029999999999</v>
      </c>
      <c r="H82">
        <v>-17.498025999999999</v>
      </c>
      <c r="I82">
        <v>-1.2906029999999999</v>
      </c>
      <c r="J82">
        <v>-17.454809999999998</v>
      </c>
      <c r="K82">
        <v>-1.2906029999999999</v>
      </c>
      <c r="L82">
        <v>-17.456689999999998</v>
      </c>
      <c r="M82">
        <v>-1.2906029999999999</v>
      </c>
      <c r="N82">
        <v>-17.296046</v>
      </c>
      <c r="O82">
        <v>-1.2906029999999999</v>
      </c>
      <c r="P82">
        <v>-17.318591999999999</v>
      </c>
      <c r="Q82">
        <v>-1.2906029999999999</v>
      </c>
      <c r="R82">
        <v>-16.733321</v>
      </c>
      <c r="S82">
        <v>-1.2906029999999999</v>
      </c>
      <c r="T82">
        <v>-16.826324</v>
      </c>
    </row>
    <row r="83" spans="1:20" x14ac:dyDescent="0.35">
      <c r="A83">
        <v>-1.300611</v>
      </c>
      <c r="B83">
        <v>-19.406969999999998</v>
      </c>
      <c r="C83">
        <v>-1.300611</v>
      </c>
      <c r="D83">
        <v>-17.958349999999999</v>
      </c>
      <c r="E83">
        <v>-1.300611</v>
      </c>
      <c r="F83">
        <v>-17.75825</v>
      </c>
      <c r="G83">
        <v>-1.300611</v>
      </c>
      <c r="H83">
        <v>-17.785494</v>
      </c>
      <c r="I83">
        <v>-1.300611</v>
      </c>
      <c r="J83">
        <v>-17.526208</v>
      </c>
      <c r="K83">
        <v>-1.300611</v>
      </c>
      <c r="L83">
        <v>-17.405021999999999</v>
      </c>
      <c r="M83">
        <v>-1.300611</v>
      </c>
      <c r="N83">
        <v>-17.568483999999998</v>
      </c>
      <c r="O83">
        <v>-1.300611</v>
      </c>
      <c r="P83">
        <v>-17.361805999999998</v>
      </c>
      <c r="Q83">
        <v>-1.300611</v>
      </c>
      <c r="R83">
        <v>-17.346775999999998</v>
      </c>
      <c r="S83">
        <v>-1.300611</v>
      </c>
      <c r="T83">
        <v>-17.402201999999999</v>
      </c>
    </row>
    <row r="84" spans="1:20" x14ac:dyDescent="0.35">
      <c r="A84">
        <v>-1.3106179999999998</v>
      </c>
      <c r="B84">
        <v>-19.940572</v>
      </c>
      <c r="C84">
        <v>-1.3106179999999998</v>
      </c>
      <c r="D84">
        <v>-18.809483999999998</v>
      </c>
      <c r="E84">
        <v>-1.3106179999999998</v>
      </c>
      <c r="F84">
        <v>-18.440283999999998</v>
      </c>
      <c r="G84">
        <v>-1.3106179999999998</v>
      </c>
      <c r="H84">
        <v>-18.383917999999998</v>
      </c>
      <c r="I84">
        <v>-1.3106179999999998</v>
      </c>
      <c r="J84">
        <v>-18.249578</v>
      </c>
      <c r="K84">
        <v>-1.3106179999999998</v>
      </c>
      <c r="L84">
        <v>-18.174422</v>
      </c>
      <c r="M84">
        <v>-1.3106179999999998</v>
      </c>
      <c r="N84">
        <v>-17.901046000000001</v>
      </c>
      <c r="O84">
        <v>-1.3106179999999998</v>
      </c>
      <c r="P84">
        <v>-17.974322000000001</v>
      </c>
      <c r="Q84">
        <v>-1.3106179999999998</v>
      </c>
      <c r="R84">
        <v>-17.969624</v>
      </c>
      <c r="S84">
        <v>-1.3106179999999998</v>
      </c>
      <c r="T84">
        <v>-17.624849999999999</v>
      </c>
    </row>
    <row r="85" spans="1:20" x14ac:dyDescent="0.35">
      <c r="A85">
        <v>-1.3206259999999999</v>
      </c>
      <c r="B85">
        <v>-20.140671999999999</v>
      </c>
      <c r="C85">
        <v>-1.3206259999999999</v>
      </c>
      <c r="D85">
        <v>-19.066891999999999</v>
      </c>
      <c r="E85">
        <v>-1.3206259999999999</v>
      </c>
      <c r="F85">
        <v>-18.735267999999998</v>
      </c>
      <c r="G85">
        <v>-1.3206259999999999</v>
      </c>
      <c r="H85">
        <v>-18.630990000000001</v>
      </c>
      <c r="I85">
        <v>-1.3206259999999999</v>
      </c>
      <c r="J85">
        <v>-18.504168</v>
      </c>
      <c r="K85">
        <v>-1.3206259999999999</v>
      </c>
      <c r="L85">
        <v>-18.199786</v>
      </c>
      <c r="M85">
        <v>-1.3206259999999999</v>
      </c>
      <c r="N85">
        <v>-18.362311999999999</v>
      </c>
      <c r="O85">
        <v>-1.3206259999999999</v>
      </c>
      <c r="P85">
        <v>-18.301247999999998</v>
      </c>
      <c r="Q85">
        <v>-1.3206259999999999</v>
      </c>
      <c r="R85">
        <v>-18.324733999999999</v>
      </c>
      <c r="S85">
        <v>-1.3206259999999999</v>
      </c>
      <c r="T85">
        <v>-18.440283999999998</v>
      </c>
    </row>
    <row r="86" spans="1:20" x14ac:dyDescent="0.35">
      <c r="A86">
        <v>-1.3306339999999999</v>
      </c>
      <c r="B86">
        <v>-21.000260000000001</v>
      </c>
      <c r="C86">
        <v>-1.3306339999999999</v>
      </c>
      <c r="D86">
        <v>-19.735773999999999</v>
      </c>
      <c r="E86">
        <v>-1.3306339999999999</v>
      </c>
      <c r="F86">
        <v>-19.389119999999998</v>
      </c>
      <c r="G86">
        <v>-1.3306339999999999</v>
      </c>
      <c r="H86">
        <v>-19.16929</v>
      </c>
      <c r="I86">
        <v>-1.3306339999999999</v>
      </c>
      <c r="J86">
        <v>-19.112924</v>
      </c>
      <c r="K86">
        <v>-1.3306339999999999</v>
      </c>
      <c r="L86">
        <v>-19.261355999999999</v>
      </c>
      <c r="M86">
        <v>-1.3306339999999999</v>
      </c>
      <c r="N86">
        <v>-18.980461999999999</v>
      </c>
      <c r="O86">
        <v>-1.3306339999999999</v>
      </c>
      <c r="P86">
        <v>-18.801967999999999</v>
      </c>
      <c r="Q86">
        <v>-1.3306339999999999</v>
      </c>
      <c r="R86">
        <v>-18.763452000000001</v>
      </c>
      <c r="S86">
        <v>-1.3306339999999999</v>
      </c>
      <c r="T86">
        <v>-18.561471999999998</v>
      </c>
    </row>
    <row r="87" spans="1:20" x14ac:dyDescent="0.35">
      <c r="A87">
        <v>-1.3406419999999999</v>
      </c>
      <c r="B87">
        <v>-21.293367999999997</v>
      </c>
      <c r="C87">
        <v>-1.3406419999999999</v>
      </c>
      <c r="D87">
        <v>-20.014786000000001</v>
      </c>
      <c r="E87">
        <v>-1.3406419999999999</v>
      </c>
      <c r="F87">
        <v>-19.639949999999999</v>
      </c>
      <c r="G87">
        <v>-1.3406419999999999</v>
      </c>
      <c r="H87">
        <v>-19.60707</v>
      </c>
      <c r="I87">
        <v>-1.3406419999999999</v>
      </c>
      <c r="J87">
        <v>-19.553521999999997</v>
      </c>
      <c r="K87">
        <v>-1.3406419999999999</v>
      </c>
      <c r="L87">
        <v>-19.425757999999998</v>
      </c>
      <c r="M87">
        <v>-1.3406419999999999</v>
      </c>
      <c r="N87">
        <v>-19.367511999999998</v>
      </c>
      <c r="O87">
        <v>-1.3406419999999999</v>
      </c>
      <c r="P87">
        <v>-19.522521999999999</v>
      </c>
      <c r="Q87">
        <v>-1.3406419999999999</v>
      </c>
      <c r="R87">
        <v>-19.410726</v>
      </c>
      <c r="S87">
        <v>-1.3406419999999999</v>
      </c>
      <c r="T87">
        <v>-19.406969999999998</v>
      </c>
    </row>
    <row r="88" spans="1:20" x14ac:dyDescent="0.35">
      <c r="A88">
        <v>-1.350649</v>
      </c>
      <c r="B88">
        <v>-22.186774</v>
      </c>
      <c r="C88">
        <v>-1.350649</v>
      </c>
      <c r="D88">
        <v>-21.015291999999999</v>
      </c>
      <c r="E88">
        <v>-1.350649</v>
      </c>
      <c r="F88">
        <v>-20.636697999999999</v>
      </c>
      <c r="G88">
        <v>-1.350649</v>
      </c>
      <c r="H88">
        <v>-20.535238</v>
      </c>
      <c r="I88">
        <v>-1.350649</v>
      </c>
      <c r="J88">
        <v>-20.318227999999998</v>
      </c>
      <c r="K88">
        <v>-1.350649</v>
      </c>
      <c r="L88">
        <v>-20.279709999999998</v>
      </c>
      <c r="M88">
        <v>-1.350649</v>
      </c>
      <c r="N88">
        <v>-20.269375999999998</v>
      </c>
      <c r="O88">
        <v>-1.350649</v>
      </c>
      <c r="P88">
        <v>-20.158521999999998</v>
      </c>
      <c r="Q88">
        <v>-1.350649</v>
      </c>
      <c r="R88">
        <v>-19.988481999999998</v>
      </c>
      <c r="S88">
        <v>-1.350649</v>
      </c>
      <c r="T88">
        <v>-19.815625999999998</v>
      </c>
    </row>
    <row r="89" spans="1:20" x14ac:dyDescent="0.35">
      <c r="A89">
        <v>-1.360657</v>
      </c>
      <c r="B89">
        <v>-22.390633999999999</v>
      </c>
      <c r="C89">
        <v>-1.360657</v>
      </c>
      <c r="D89">
        <v>-21.380735999999999</v>
      </c>
      <c r="E89">
        <v>-1.360657</v>
      </c>
      <c r="F89">
        <v>-20.911953999999998</v>
      </c>
      <c r="G89">
        <v>-1.360657</v>
      </c>
      <c r="H89">
        <v>-20.850887999999998</v>
      </c>
      <c r="I89">
        <v>-1.360657</v>
      </c>
      <c r="J89">
        <v>-20.502357999999997</v>
      </c>
      <c r="K89">
        <v>-1.360657</v>
      </c>
      <c r="L89">
        <v>-20.603818</v>
      </c>
      <c r="M89">
        <v>-1.360657</v>
      </c>
      <c r="N89">
        <v>-20.578451999999999</v>
      </c>
      <c r="O89">
        <v>-1.360657</v>
      </c>
      <c r="P89">
        <v>-20.629182</v>
      </c>
      <c r="Q89">
        <v>-1.360657</v>
      </c>
      <c r="R89">
        <v>-20.719367999999999</v>
      </c>
      <c r="S89">
        <v>-1.360657</v>
      </c>
      <c r="T89">
        <v>-20.678971999999998</v>
      </c>
    </row>
    <row r="90" spans="1:20" x14ac:dyDescent="0.35">
      <c r="A90">
        <v>-1.370665</v>
      </c>
      <c r="B90">
        <v>-23.363893999999998</v>
      </c>
      <c r="C90">
        <v>-1.370665</v>
      </c>
      <c r="D90">
        <v>-22.24502</v>
      </c>
      <c r="E90">
        <v>-1.370665</v>
      </c>
      <c r="F90">
        <v>-21.944399999999998</v>
      </c>
      <c r="G90">
        <v>-1.370665</v>
      </c>
      <c r="H90">
        <v>-21.747115999999998</v>
      </c>
      <c r="I90">
        <v>-1.370665</v>
      </c>
      <c r="J90">
        <v>-21.705781999999999</v>
      </c>
      <c r="K90">
        <v>-1.370665</v>
      </c>
      <c r="L90">
        <v>-21.624987999999998</v>
      </c>
      <c r="M90">
        <v>-1.370665</v>
      </c>
      <c r="N90">
        <v>-21.491588</v>
      </c>
      <c r="O90">
        <v>-1.370665</v>
      </c>
      <c r="P90">
        <v>-21.309338</v>
      </c>
      <c r="Q90">
        <v>-1.370665</v>
      </c>
      <c r="R90">
        <v>-21.205057999999998</v>
      </c>
      <c r="S90">
        <v>-1.370665</v>
      </c>
      <c r="T90">
        <v>-21.057565999999998</v>
      </c>
    </row>
    <row r="91" spans="1:20" x14ac:dyDescent="0.35">
      <c r="A91">
        <v>-1.380673</v>
      </c>
      <c r="B91">
        <v>-23.829855999999999</v>
      </c>
      <c r="C91">
        <v>-1.380673</v>
      </c>
      <c r="D91">
        <v>-22.793654</v>
      </c>
      <c r="E91">
        <v>-1.380673</v>
      </c>
      <c r="F91">
        <v>-22.297629999999998</v>
      </c>
      <c r="G91">
        <v>-1.380673</v>
      </c>
      <c r="H91">
        <v>-22.399087999999999</v>
      </c>
      <c r="I91">
        <v>-1.380673</v>
      </c>
      <c r="J91">
        <v>-22.267565999999999</v>
      </c>
      <c r="K91">
        <v>-1.380673</v>
      </c>
      <c r="L91">
        <v>-22.005464</v>
      </c>
      <c r="M91">
        <v>-1.380673</v>
      </c>
      <c r="N91">
        <v>-22.089074</v>
      </c>
      <c r="O91">
        <v>-1.380673</v>
      </c>
      <c r="P91">
        <v>-22.211199999999998</v>
      </c>
      <c r="Q91">
        <v>-1.380673</v>
      </c>
      <c r="R91">
        <v>-22.049616</v>
      </c>
      <c r="S91">
        <v>-1.380673</v>
      </c>
      <c r="T91">
        <v>-21.981037999999998</v>
      </c>
    </row>
    <row r="92" spans="1:20" x14ac:dyDescent="0.35">
      <c r="A92">
        <v>-1.3906809999999998</v>
      </c>
      <c r="B92">
        <v>-25.009793999999999</v>
      </c>
      <c r="C92">
        <v>-1.3906809999999998</v>
      </c>
      <c r="D92">
        <v>-23.936954</v>
      </c>
      <c r="E92">
        <v>-1.3906809999999998</v>
      </c>
      <c r="F92">
        <v>-23.607208</v>
      </c>
      <c r="G92">
        <v>-1.3906809999999998</v>
      </c>
      <c r="H92">
        <v>-23.57245</v>
      </c>
      <c r="I92">
        <v>-1.3906809999999998</v>
      </c>
      <c r="J92">
        <v>-23.194793999999998</v>
      </c>
      <c r="K92">
        <v>-1.3906809999999998</v>
      </c>
      <c r="L92">
        <v>-23.217341999999999</v>
      </c>
      <c r="M92">
        <v>-1.3906809999999998</v>
      </c>
      <c r="N92">
        <v>-23.067029999999999</v>
      </c>
      <c r="O92">
        <v>-1.3906809999999998</v>
      </c>
      <c r="P92">
        <v>-22.888538</v>
      </c>
      <c r="Q92">
        <v>-1.3906809999999998</v>
      </c>
      <c r="R92">
        <v>-22.730709999999998</v>
      </c>
      <c r="S92">
        <v>-1.3906809999999998</v>
      </c>
      <c r="T92">
        <v>-22.660253999999998</v>
      </c>
    </row>
    <row r="93" spans="1:20" x14ac:dyDescent="0.35">
      <c r="A93">
        <v>-1.4006879999999999</v>
      </c>
      <c r="B93">
        <v>-25.627948</v>
      </c>
      <c r="C93">
        <v>-1.4006879999999999</v>
      </c>
      <c r="D93">
        <v>-24.535377999999998</v>
      </c>
      <c r="E93">
        <v>-1.4006879999999999</v>
      </c>
      <c r="F93">
        <v>-24.281727999999998</v>
      </c>
      <c r="G93">
        <v>-1.4006879999999999</v>
      </c>
      <c r="H93">
        <v>-24.075049999999997</v>
      </c>
      <c r="I93">
        <v>-1.4006879999999999</v>
      </c>
      <c r="J93">
        <v>-23.817643999999998</v>
      </c>
      <c r="K93">
        <v>-1.4006879999999999</v>
      </c>
      <c r="L93">
        <v>-23.710547999999999</v>
      </c>
      <c r="M93">
        <v>-1.4006879999999999</v>
      </c>
      <c r="N93">
        <v>-23.798856000000001</v>
      </c>
      <c r="O93">
        <v>-1.4006879999999999</v>
      </c>
      <c r="P93">
        <v>-23.644787999999998</v>
      </c>
      <c r="Q93">
        <v>-1.4006879999999999</v>
      </c>
      <c r="R93">
        <v>-23.802613999999998</v>
      </c>
      <c r="S93">
        <v>-1.4006879999999999</v>
      </c>
      <c r="T93">
        <v>-23.868373999999999</v>
      </c>
    </row>
    <row r="94" spans="1:20" x14ac:dyDescent="0.35">
      <c r="A94">
        <v>-1.3906809999999998</v>
      </c>
      <c r="B94">
        <v>-21.954733999999998</v>
      </c>
      <c r="C94">
        <v>-1.3906809999999998</v>
      </c>
      <c r="D94">
        <v>-21.113934</v>
      </c>
      <c r="E94">
        <v>-1.3906809999999998</v>
      </c>
      <c r="F94">
        <v>-20.721247999999999</v>
      </c>
      <c r="G94">
        <v>-1.3906809999999998</v>
      </c>
      <c r="H94">
        <v>-20.637636000000001</v>
      </c>
      <c r="I94">
        <v>-1.3906809999999998</v>
      </c>
      <c r="J94">
        <v>-20.595361999999998</v>
      </c>
      <c r="K94">
        <v>-1.3906809999999998</v>
      </c>
      <c r="L94">
        <v>-20.499537999999998</v>
      </c>
      <c r="M94">
        <v>-1.3906809999999998</v>
      </c>
      <c r="N94">
        <v>-20.247768000000001</v>
      </c>
      <c r="O94">
        <v>-1.3906809999999998</v>
      </c>
      <c r="P94">
        <v>-20.198917999999999</v>
      </c>
      <c r="Q94">
        <v>-1.3906809999999998</v>
      </c>
      <c r="R94">
        <v>-20.070215999999999</v>
      </c>
      <c r="S94">
        <v>-1.3906809999999998</v>
      </c>
      <c r="T94">
        <v>-20.026062</v>
      </c>
    </row>
    <row r="95" spans="1:20" x14ac:dyDescent="0.35">
      <c r="A95">
        <v>-1.380673</v>
      </c>
      <c r="B95">
        <v>-19.305509999999998</v>
      </c>
      <c r="C95">
        <v>-1.380673</v>
      </c>
      <c r="D95">
        <v>-18.21294</v>
      </c>
      <c r="E95">
        <v>-1.380673</v>
      </c>
      <c r="F95">
        <v>-18.076722</v>
      </c>
      <c r="G95">
        <v>-1.380673</v>
      </c>
      <c r="H95">
        <v>-17.907619999999998</v>
      </c>
      <c r="I95">
        <v>-1.380673</v>
      </c>
      <c r="J95">
        <v>-17.788314</v>
      </c>
      <c r="K95">
        <v>-1.380673</v>
      </c>
      <c r="L95">
        <v>-17.627668</v>
      </c>
      <c r="M95">
        <v>-1.380673</v>
      </c>
      <c r="N95">
        <v>-17.684034</v>
      </c>
      <c r="O95">
        <v>-1.380673</v>
      </c>
      <c r="P95">
        <v>-17.715038</v>
      </c>
      <c r="Q95">
        <v>-1.380673</v>
      </c>
      <c r="R95">
        <v>-17.525269999999999</v>
      </c>
      <c r="S95">
        <v>-1.380673</v>
      </c>
      <c r="T95">
        <v>-17.641759999999998</v>
      </c>
    </row>
    <row r="96" spans="1:20" x14ac:dyDescent="0.35">
      <c r="A96">
        <v>-1.370665</v>
      </c>
      <c r="B96">
        <v>-17.689671999999998</v>
      </c>
      <c r="C96">
        <v>-1.370665</v>
      </c>
      <c r="D96">
        <v>-16.680713000000001</v>
      </c>
      <c r="E96">
        <v>-1.370665</v>
      </c>
      <c r="F96">
        <v>-16.455244999999998</v>
      </c>
      <c r="G96">
        <v>-1.370665</v>
      </c>
      <c r="H96">
        <v>-16.382909999999999</v>
      </c>
      <c r="I96">
        <v>-1.370665</v>
      </c>
      <c r="J96">
        <v>-16.180928999999999</v>
      </c>
      <c r="K96">
        <v>-1.370665</v>
      </c>
      <c r="L96">
        <v>-16.177170999999998</v>
      </c>
      <c r="M96">
        <v>-1.370665</v>
      </c>
      <c r="N96">
        <v>-16.062559999999998</v>
      </c>
      <c r="O96">
        <v>-1.370665</v>
      </c>
      <c r="P96">
        <v>-16.025921999999998</v>
      </c>
      <c r="Q96">
        <v>-1.370665</v>
      </c>
      <c r="R96">
        <v>-15.854942999999999</v>
      </c>
      <c r="S96">
        <v>-1.370665</v>
      </c>
      <c r="T96">
        <v>-15.779786999999999</v>
      </c>
    </row>
    <row r="97" spans="1:20" x14ac:dyDescent="0.35">
      <c r="A97">
        <v>-1.360657</v>
      </c>
      <c r="B97">
        <v>-15.961100999999999</v>
      </c>
      <c r="C97">
        <v>-1.360657</v>
      </c>
      <c r="D97">
        <v>-14.909865999999999</v>
      </c>
      <c r="E97">
        <v>-1.360657</v>
      </c>
      <c r="F97">
        <v>-14.720098999999999</v>
      </c>
      <c r="G97">
        <v>-1.360657</v>
      </c>
      <c r="H97">
        <v>-14.556635999999999</v>
      </c>
      <c r="I97">
        <v>-1.360657</v>
      </c>
      <c r="J97">
        <v>-14.320836</v>
      </c>
      <c r="K97">
        <v>-1.360657</v>
      </c>
      <c r="L97">
        <v>-14.318956999999999</v>
      </c>
      <c r="M97">
        <v>-1.360657</v>
      </c>
      <c r="N97">
        <v>-14.376263</v>
      </c>
      <c r="O97">
        <v>-1.360657</v>
      </c>
      <c r="P97">
        <v>-14.361231999999999</v>
      </c>
      <c r="Q97">
        <v>-1.360657</v>
      </c>
      <c r="R97">
        <v>-14.402567999999999</v>
      </c>
      <c r="S97">
        <v>-1.360657</v>
      </c>
      <c r="T97">
        <v>-14.499329999999999</v>
      </c>
    </row>
    <row r="98" spans="1:20" x14ac:dyDescent="0.35">
      <c r="A98">
        <v>-1.350649</v>
      </c>
      <c r="B98">
        <v>-14.852559999999999</v>
      </c>
      <c r="C98">
        <v>-1.350649</v>
      </c>
      <c r="D98">
        <v>-13.961031</v>
      </c>
      <c r="E98">
        <v>-1.350649</v>
      </c>
      <c r="F98">
        <v>-13.758111</v>
      </c>
      <c r="G98">
        <v>-1.350649</v>
      </c>
      <c r="H98">
        <v>-13.635983999999999</v>
      </c>
      <c r="I98">
        <v>-1.350649</v>
      </c>
      <c r="J98">
        <v>-13.381395999999999</v>
      </c>
      <c r="K98">
        <v>-1.350649</v>
      </c>
      <c r="L98">
        <v>-13.535463999999999</v>
      </c>
      <c r="M98">
        <v>-1.350649</v>
      </c>
      <c r="N98">
        <v>-13.345696999999999</v>
      </c>
      <c r="O98">
        <v>-1.350649</v>
      </c>
      <c r="P98">
        <v>-13.278995999999999</v>
      </c>
      <c r="Q98">
        <v>-1.350649</v>
      </c>
      <c r="R98">
        <v>-13.087351</v>
      </c>
      <c r="S98">
        <v>-1.350649</v>
      </c>
      <c r="T98">
        <v>-12.965223999999999</v>
      </c>
    </row>
    <row r="99" spans="1:20" x14ac:dyDescent="0.35">
      <c r="A99">
        <v>-1.3406419999999999</v>
      </c>
      <c r="B99">
        <v>-13.340059999999999</v>
      </c>
      <c r="C99">
        <v>-1.3406419999999999</v>
      </c>
      <c r="D99">
        <v>-12.453227999999999</v>
      </c>
      <c r="E99">
        <v>-1.3406419999999999</v>
      </c>
      <c r="F99">
        <v>-12.329222</v>
      </c>
      <c r="G99">
        <v>-1.3406419999999999</v>
      </c>
      <c r="H99">
        <v>-12.250309</v>
      </c>
      <c r="I99">
        <v>-1.3406419999999999</v>
      </c>
      <c r="J99">
        <v>-12.211791999999999</v>
      </c>
      <c r="K99">
        <v>-1.3406419999999999</v>
      </c>
      <c r="L99">
        <v>-11.998538999999999</v>
      </c>
      <c r="M99">
        <v>-1.3406419999999999</v>
      </c>
      <c r="N99">
        <v>-11.969415999999999</v>
      </c>
      <c r="O99">
        <v>-1.3406419999999999</v>
      </c>
      <c r="P99">
        <v>-12.157304</v>
      </c>
      <c r="Q99">
        <v>-1.3406419999999999</v>
      </c>
      <c r="R99">
        <v>-12.082148999999999</v>
      </c>
      <c r="S99">
        <v>-1.3406419999999999</v>
      </c>
      <c r="T99">
        <v>-12.228700999999999</v>
      </c>
    </row>
    <row r="100" spans="1:20" x14ac:dyDescent="0.35">
      <c r="A100">
        <v>-1.3306339999999999</v>
      </c>
      <c r="B100">
        <v>-12.917311</v>
      </c>
      <c r="C100">
        <v>-1.3306339999999999</v>
      </c>
      <c r="D100">
        <v>-11.929959999999999</v>
      </c>
      <c r="E100">
        <v>-1.3306339999999999</v>
      </c>
      <c r="F100">
        <v>-11.721402999999999</v>
      </c>
      <c r="G100">
        <v>-1.3306339999999999</v>
      </c>
      <c r="H100">
        <v>-11.650945999999999</v>
      </c>
      <c r="I100">
        <v>-1.3306339999999999</v>
      </c>
      <c r="J100">
        <v>-11.361597999999999</v>
      </c>
      <c r="K100">
        <v>-1.3306339999999999</v>
      </c>
      <c r="L100">
        <v>-11.309929</v>
      </c>
      <c r="M100">
        <v>-1.3306339999999999</v>
      </c>
      <c r="N100">
        <v>-11.300533999999999</v>
      </c>
      <c r="O100">
        <v>-1.3306339999999999</v>
      </c>
      <c r="P100">
        <v>-11.263895999999999</v>
      </c>
      <c r="Q100">
        <v>-1.3306339999999999</v>
      </c>
      <c r="R100">
        <v>-11.015884</v>
      </c>
      <c r="S100">
        <v>-1.3306339999999999</v>
      </c>
      <c r="T100">
        <v>-11.081643999999999</v>
      </c>
    </row>
    <row r="101" spans="1:20" x14ac:dyDescent="0.35">
      <c r="A101">
        <v>-1.3206259999999999</v>
      </c>
      <c r="B101">
        <v>-11.91211</v>
      </c>
      <c r="C101">
        <v>-1.3206259999999999</v>
      </c>
      <c r="D101">
        <v>-10.765053</v>
      </c>
      <c r="E101">
        <v>-1.3206259999999999</v>
      </c>
      <c r="F101">
        <v>-10.60065</v>
      </c>
      <c r="G101">
        <v>-1.3206259999999999</v>
      </c>
      <c r="H101">
        <v>-10.530192999999999</v>
      </c>
      <c r="I101">
        <v>-1.3206259999999999</v>
      </c>
      <c r="J101">
        <v>-10.412763</v>
      </c>
      <c r="K101">
        <v>-1.3206259999999999</v>
      </c>
      <c r="L101">
        <v>-10.175084</v>
      </c>
      <c r="M101">
        <v>-1.3206259999999999</v>
      </c>
      <c r="N101">
        <v>-10.387397999999999</v>
      </c>
      <c r="O101">
        <v>-1.3206259999999999</v>
      </c>
      <c r="P101">
        <v>-10.459733999999999</v>
      </c>
      <c r="Q101">
        <v>-1.3206259999999999</v>
      </c>
      <c r="R101">
        <v>-10.51892</v>
      </c>
      <c r="S101">
        <v>-1.3206259999999999</v>
      </c>
      <c r="T101">
        <v>-10.536768</v>
      </c>
    </row>
    <row r="102" spans="1:20" x14ac:dyDescent="0.35">
      <c r="A102">
        <v>-1.3106179999999998</v>
      </c>
      <c r="B102">
        <v>-11.094795999999999</v>
      </c>
      <c r="C102">
        <v>-1.3106179999999998</v>
      </c>
      <c r="D102">
        <v>-10.453158999999999</v>
      </c>
      <c r="E102">
        <v>-1.3106179999999998</v>
      </c>
      <c r="F102">
        <v>-10.231449999999999</v>
      </c>
      <c r="G102">
        <v>-1.3106179999999998</v>
      </c>
      <c r="H102">
        <v>-10.011621</v>
      </c>
      <c r="I102">
        <v>-1.3106179999999998</v>
      </c>
      <c r="J102">
        <v>-9.8509770000000003</v>
      </c>
      <c r="K102">
        <v>-1.3106179999999998</v>
      </c>
      <c r="L102">
        <v>-9.8829180000000001</v>
      </c>
      <c r="M102">
        <v>-1.3106179999999998</v>
      </c>
      <c r="N102">
        <v>-9.8237329999999989</v>
      </c>
      <c r="O102">
        <v>-1.3106179999999998</v>
      </c>
      <c r="P102">
        <v>-9.8002469999999988</v>
      </c>
      <c r="Q102">
        <v>-1.3106179999999998</v>
      </c>
      <c r="R102">
        <v>-9.5231119999999994</v>
      </c>
      <c r="S102">
        <v>-1.3106179999999998</v>
      </c>
      <c r="T102">
        <v>-9.4554720000000003</v>
      </c>
    </row>
    <row r="103" spans="1:20" x14ac:dyDescent="0.35">
      <c r="A103">
        <v>-1.300611</v>
      </c>
      <c r="B103">
        <v>-10.052016999999999</v>
      </c>
      <c r="C103">
        <v>-1.300611</v>
      </c>
      <c r="D103">
        <v>-9.4742610000000003</v>
      </c>
      <c r="E103">
        <v>-1.300611</v>
      </c>
      <c r="F103">
        <v>-9.2685239999999993</v>
      </c>
      <c r="G103">
        <v>-1.300611</v>
      </c>
      <c r="H103">
        <v>-9.1257289999999998</v>
      </c>
      <c r="I103">
        <v>-1.300611</v>
      </c>
      <c r="J103">
        <v>-8.8598669999999995</v>
      </c>
      <c r="K103">
        <v>-1.300611</v>
      </c>
      <c r="L103">
        <v>-9.0223899999999997</v>
      </c>
      <c r="M103">
        <v>-1.300611</v>
      </c>
      <c r="N103">
        <v>-8.891807</v>
      </c>
      <c r="O103">
        <v>-1.300611</v>
      </c>
      <c r="P103">
        <v>-8.899324</v>
      </c>
      <c r="Q103">
        <v>-1.300611</v>
      </c>
      <c r="R103">
        <v>-8.8514109999999988</v>
      </c>
      <c r="S103">
        <v>-1.300611</v>
      </c>
      <c r="T103">
        <v>-8.9491139999999998</v>
      </c>
    </row>
    <row r="104" spans="1:20" x14ac:dyDescent="0.35">
      <c r="A104">
        <v>-1.2906029999999999</v>
      </c>
      <c r="B104">
        <v>-9.7420019999999994</v>
      </c>
      <c r="C104">
        <v>-1.2906029999999999</v>
      </c>
      <c r="D104">
        <v>-8.9679019999999987</v>
      </c>
      <c r="E104">
        <v>-1.2906029999999999</v>
      </c>
      <c r="F104">
        <v>-8.8288650000000004</v>
      </c>
      <c r="G104">
        <v>-1.2906029999999999</v>
      </c>
      <c r="H104">
        <v>-8.777196</v>
      </c>
      <c r="I104">
        <v>-1.2906029999999999</v>
      </c>
      <c r="J104">
        <v>-8.5911869999999997</v>
      </c>
      <c r="K104">
        <v>-1.2906029999999999</v>
      </c>
      <c r="L104">
        <v>-8.6522500000000004</v>
      </c>
      <c r="M104">
        <v>-1.2906029999999999</v>
      </c>
      <c r="N104">
        <v>-8.4878479999999996</v>
      </c>
      <c r="O104">
        <v>-1.2906029999999999</v>
      </c>
      <c r="P104">
        <v>-8.5160319999999992</v>
      </c>
      <c r="Q104">
        <v>-1.2906029999999999</v>
      </c>
      <c r="R104">
        <v>-8.2830499999999994</v>
      </c>
      <c r="S104">
        <v>-1.2906029999999999</v>
      </c>
      <c r="T104">
        <v>-8.2473510000000001</v>
      </c>
    </row>
    <row r="105" spans="1:20" x14ac:dyDescent="0.35">
      <c r="A105">
        <v>-1.2805949999999999</v>
      </c>
      <c r="B105">
        <v>-9.0778169999999996</v>
      </c>
      <c r="C105">
        <v>-1.2805949999999999</v>
      </c>
      <c r="D105">
        <v>-8.2248049999999999</v>
      </c>
      <c r="E105">
        <v>-1.2805949999999999</v>
      </c>
      <c r="F105">
        <v>-8.133678999999999</v>
      </c>
      <c r="G105">
        <v>-1.2805949999999999</v>
      </c>
      <c r="H105">
        <v>-7.9786709999999994</v>
      </c>
      <c r="I105">
        <v>-1.2805949999999999</v>
      </c>
      <c r="J105">
        <v>-7.8208449999999994</v>
      </c>
      <c r="K105">
        <v>-1.2805949999999999</v>
      </c>
      <c r="L105">
        <v>-7.7334769999999997</v>
      </c>
      <c r="M105">
        <v>-1.2805949999999999</v>
      </c>
      <c r="N105">
        <v>-7.7917229999999993</v>
      </c>
      <c r="O105">
        <v>-1.2805949999999999</v>
      </c>
      <c r="P105">
        <v>-8.0030959999999993</v>
      </c>
      <c r="Q105">
        <v>-1.2805949999999999</v>
      </c>
      <c r="R105">
        <v>-8.0416129999999999</v>
      </c>
      <c r="S105">
        <v>-1.2805949999999999</v>
      </c>
      <c r="T105">
        <v>-7.8866059999999996</v>
      </c>
    </row>
    <row r="106" spans="1:20" x14ac:dyDescent="0.35">
      <c r="A106">
        <v>-1.2705869999999999</v>
      </c>
      <c r="B106">
        <v>-8.8457749999999997</v>
      </c>
      <c r="C106">
        <v>-1.2705869999999999</v>
      </c>
      <c r="D106">
        <v>-7.9091519999999997</v>
      </c>
      <c r="E106">
        <v>-1.2705869999999999</v>
      </c>
      <c r="F106">
        <v>-7.846209</v>
      </c>
      <c r="G106">
        <v>-1.2705869999999999</v>
      </c>
      <c r="H106">
        <v>-7.7005969999999992</v>
      </c>
      <c r="I106">
        <v>-1.2705869999999999</v>
      </c>
      <c r="J106">
        <v>-7.4535229999999997</v>
      </c>
      <c r="K106">
        <v>-1.2705869999999999</v>
      </c>
      <c r="L106">
        <v>-7.4892219999999998</v>
      </c>
      <c r="M106">
        <v>-1.2705869999999999</v>
      </c>
      <c r="N106">
        <v>-7.2412099999999997</v>
      </c>
      <c r="O106">
        <v>-1.2705869999999999</v>
      </c>
      <c r="P106">
        <v>-7.3473669999999993</v>
      </c>
      <c r="Q106">
        <v>-1.2705869999999999</v>
      </c>
      <c r="R106">
        <v>-7.2308759999999994</v>
      </c>
      <c r="S106">
        <v>-1.2705869999999999</v>
      </c>
      <c r="T106">
        <v>-7.1209619999999996</v>
      </c>
    </row>
    <row r="107" spans="1:20" x14ac:dyDescent="0.35">
      <c r="A107">
        <v>-1.2605789999999999</v>
      </c>
      <c r="B107">
        <v>-7.8208449999999994</v>
      </c>
      <c r="C107">
        <v>-1.2605789999999999</v>
      </c>
      <c r="D107">
        <v>-7.2346339999999998</v>
      </c>
      <c r="E107">
        <v>-1.2605789999999999</v>
      </c>
      <c r="F107">
        <v>-7.1284769999999993</v>
      </c>
      <c r="G107">
        <v>-1.2605789999999999</v>
      </c>
      <c r="H107">
        <v>-6.9095869999999993</v>
      </c>
      <c r="I107">
        <v>-1.2605789999999999</v>
      </c>
      <c r="J107">
        <v>-6.887041</v>
      </c>
      <c r="K107">
        <v>-1.2605789999999999</v>
      </c>
      <c r="L107">
        <v>-6.7714889999999999</v>
      </c>
      <c r="M107">
        <v>-1.2605789999999999</v>
      </c>
      <c r="N107">
        <v>-6.6719089999999994</v>
      </c>
      <c r="O107">
        <v>-1.2605789999999999</v>
      </c>
      <c r="P107">
        <v>-6.7536399999999999</v>
      </c>
      <c r="Q107">
        <v>-1.2605789999999999</v>
      </c>
      <c r="R107">
        <v>-6.9368309999999997</v>
      </c>
      <c r="S107">
        <v>-1.2605789999999999</v>
      </c>
      <c r="T107">
        <v>-6.8663729999999994</v>
      </c>
    </row>
    <row r="108" spans="1:20" x14ac:dyDescent="0.35">
      <c r="A108">
        <v>-1.250572</v>
      </c>
      <c r="B108">
        <v>-7.7372350000000001</v>
      </c>
      <c r="C108">
        <v>-1.250572</v>
      </c>
      <c r="D108">
        <v>-6.9603169999999999</v>
      </c>
      <c r="E108">
        <v>-1.250572</v>
      </c>
      <c r="F108">
        <v>-6.7029099999999993</v>
      </c>
      <c r="G108">
        <v>-1.250572</v>
      </c>
      <c r="H108">
        <v>-6.7123049999999997</v>
      </c>
      <c r="I108">
        <v>-1.250572</v>
      </c>
      <c r="J108">
        <v>-6.692577</v>
      </c>
      <c r="K108">
        <v>-1.250572</v>
      </c>
      <c r="L108">
        <v>-6.5873589999999993</v>
      </c>
      <c r="M108">
        <v>-1.250572</v>
      </c>
      <c r="N108">
        <v>-6.5375689999999995</v>
      </c>
      <c r="O108">
        <v>-1.250572</v>
      </c>
      <c r="P108">
        <v>-6.4051079999999994</v>
      </c>
      <c r="Q108">
        <v>-1.250572</v>
      </c>
      <c r="R108">
        <v>-6.33371</v>
      </c>
      <c r="S108">
        <v>-1.250572</v>
      </c>
      <c r="T108">
        <v>-6.0396649999999994</v>
      </c>
    </row>
    <row r="109" spans="1:20" x14ac:dyDescent="0.35">
      <c r="A109">
        <v>-1.240564</v>
      </c>
      <c r="B109">
        <v>-7.0476849999999995</v>
      </c>
      <c r="C109">
        <v>-1.240564</v>
      </c>
      <c r="D109">
        <v>-6.4163809999999994</v>
      </c>
      <c r="E109">
        <v>-1.240564</v>
      </c>
      <c r="F109">
        <v>-6.1542769999999996</v>
      </c>
      <c r="G109">
        <v>-1.240564</v>
      </c>
      <c r="H109">
        <v>-6.1110629999999997</v>
      </c>
      <c r="I109">
        <v>-1.240564</v>
      </c>
      <c r="J109">
        <v>-5.9522969999999997</v>
      </c>
      <c r="K109">
        <v>-1.240564</v>
      </c>
      <c r="L109">
        <v>-5.8630499999999994</v>
      </c>
      <c r="M109">
        <v>-1.240564</v>
      </c>
      <c r="N109">
        <v>-5.8668079999999998</v>
      </c>
      <c r="O109">
        <v>-1.240564</v>
      </c>
      <c r="P109">
        <v>-5.9429020000000001</v>
      </c>
      <c r="Q109">
        <v>-1.240564</v>
      </c>
      <c r="R109">
        <v>-6.0067839999999997</v>
      </c>
      <c r="S109">
        <v>-1.240564</v>
      </c>
      <c r="T109">
        <v>-6.0659689999999999</v>
      </c>
    </row>
    <row r="110" spans="1:20" x14ac:dyDescent="0.35">
      <c r="A110">
        <v>-1.230556</v>
      </c>
      <c r="B110">
        <v>-6.8616760000000001</v>
      </c>
      <c r="C110">
        <v>-1.230556</v>
      </c>
      <c r="D110">
        <v>-6.1016680000000001</v>
      </c>
      <c r="E110">
        <v>-1.230556</v>
      </c>
      <c r="F110">
        <v>-6.0828790000000001</v>
      </c>
      <c r="G110">
        <v>-1.230556</v>
      </c>
      <c r="H110">
        <v>-5.8921729999999997</v>
      </c>
      <c r="I110">
        <v>-1.230556</v>
      </c>
      <c r="J110">
        <v>-5.4713029999999998</v>
      </c>
      <c r="K110">
        <v>-1.230556</v>
      </c>
      <c r="L110">
        <v>-5.7719239999999994</v>
      </c>
      <c r="M110">
        <v>-1.230556</v>
      </c>
      <c r="N110">
        <v>-5.6375839999999995</v>
      </c>
      <c r="O110">
        <v>-1.230556</v>
      </c>
      <c r="P110">
        <v>-5.5511559999999998</v>
      </c>
      <c r="Q110">
        <v>-1.230556</v>
      </c>
      <c r="R110">
        <v>-5.5276699999999996</v>
      </c>
      <c r="S110">
        <v>-1.230556</v>
      </c>
      <c r="T110">
        <v>-5.403664</v>
      </c>
    </row>
    <row r="111" spans="1:20" x14ac:dyDescent="0.35">
      <c r="A111">
        <v>-1.220548</v>
      </c>
      <c r="B111">
        <v>-6.0866369999999996</v>
      </c>
      <c r="C111">
        <v>-1.220548</v>
      </c>
      <c r="D111">
        <v>-5.7024059999999999</v>
      </c>
      <c r="E111">
        <v>-1.220548</v>
      </c>
      <c r="F111">
        <v>-5.4872739999999993</v>
      </c>
      <c r="G111">
        <v>-1.220548</v>
      </c>
      <c r="H111">
        <v>-5.2373820000000002</v>
      </c>
      <c r="I111">
        <v>-1.220548</v>
      </c>
      <c r="J111">
        <v>-5.074859</v>
      </c>
      <c r="K111">
        <v>-1.220548</v>
      </c>
      <c r="L111">
        <v>-5.1500149999999998</v>
      </c>
      <c r="M111">
        <v>-1.220548</v>
      </c>
      <c r="N111">
        <v>-5.172561</v>
      </c>
      <c r="O111">
        <v>-1.220548</v>
      </c>
      <c r="P111">
        <v>-5.1443779999999997</v>
      </c>
      <c r="Q111">
        <v>-1.220548</v>
      </c>
      <c r="R111">
        <v>-5.330387</v>
      </c>
      <c r="S111">
        <v>-1.220548</v>
      </c>
      <c r="T111">
        <v>-5.0400999999999998</v>
      </c>
    </row>
    <row r="112" spans="1:20" x14ac:dyDescent="0.35">
      <c r="A112">
        <v>-1.2105399999999999</v>
      </c>
      <c r="B112">
        <v>-6.0772429999999993</v>
      </c>
      <c r="C112">
        <v>-1.2105399999999999</v>
      </c>
      <c r="D112">
        <v>-5.3642069999999995</v>
      </c>
      <c r="E112">
        <v>-1.2105399999999999</v>
      </c>
      <c r="F112">
        <v>-5.1349830000000001</v>
      </c>
      <c r="G112">
        <v>-1.2105399999999999</v>
      </c>
      <c r="H112">
        <v>-5.1509539999999996</v>
      </c>
      <c r="I112">
        <v>-1.2105399999999999</v>
      </c>
      <c r="J112">
        <v>-5.281536</v>
      </c>
      <c r="K112">
        <v>-1.2105399999999999</v>
      </c>
      <c r="L112">
        <v>-5.148136</v>
      </c>
      <c r="M112">
        <v>-1.2105399999999999</v>
      </c>
      <c r="N112">
        <v>-4.8926080000000001</v>
      </c>
      <c r="O112">
        <v>-1.2105399999999999</v>
      </c>
      <c r="P112">
        <v>-4.8512719999999998</v>
      </c>
      <c r="Q112">
        <v>-1.2105399999999999</v>
      </c>
      <c r="R112">
        <v>-4.6859310000000001</v>
      </c>
      <c r="S112">
        <v>-1.2105399999999999</v>
      </c>
      <c r="T112">
        <v>-4.710356</v>
      </c>
    </row>
    <row r="113" spans="1:20" x14ac:dyDescent="0.35">
      <c r="A113">
        <v>-1.2005329999999999</v>
      </c>
      <c r="B113">
        <v>-5.6930119999999995</v>
      </c>
      <c r="C113">
        <v>-1.2005329999999999</v>
      </c>
      <c r="D113">
        <v>-4.8973049999999994</v>
      </c>
      <c r="E113">
        <v>-1.2005329999999999</v>
      </c>
      <c r="F113">
        <v>-4.8268469999999999</v>
      </c>
      <c r="G113">
        <v>-1.2005329999999999</v>
      </c>
      <c r="H113">
        <v>-4.5919859999999995</v>
      </c>
      <c r="I113">
        <v>-1.2005329999999999</v>
      </c>
      <c r="J113">
        <v>-4.5891679999999999</v>
      </c>
      <c r="K113">
        <v>-1.2005329999999999</v>
      </c>
      <c r="L113">
        <v>-4.4538890000000002</v>
      </c>
      <c r="M113">
        <v>-1.2005329999999999</v>
      </c>
      <c r="N113">
        <v>-4.5741369999999995</v>
      </c>
      <c r="O113">
        <v>-1.2005329999999999</v>
      </c>
      <c r="P113">
        <v>-4.4905270000000002</v>
      </c>
      <c r="Q113">
        <v>-1.2005329999999999</v>
      </c>
      <c r="R113">
        <v>-4.4473129999999994</v>
      </c>
      <c r="S113">
        <v>-1.2005329999999999</v>
      </c>
      <c r="T113">
        <v>-4.5713189999999999</v>
      </c>
    </row>
    <row r="114" spans="1:20" x14ac:dyDescent="0.35">
      <c r="A114">
        <v>-1.1905250000000001</v>
      </c>
      <c r="B114">
        <v>-5.421513</v>
      </c>
      <c r="C114">
        <v>-1.1905250000000001</v>
      </c>
      <c r="D114">
        <v>-4.7216290000000001</v>
      </c>
      <c r="E114">
        <v>-1.1905250000000001</v>
      </c>
      <c r="F114">
        <v>-4.5976239999999997</v>
      </c>
      <c r="G114">
        <v>-1.1905250000000001</v>
      </c>
      <c r="H114">
        <v>-4.4285239999999995</v>
      </c>
      <c r="I114">
        <v>-1.1905250000000001</v>
      </c>
      <c r="J114">
        <v>-4.3674599999999995</v>
      </c>
      <c r="K114">
        <v>-1.1905250000000001</v>
      </c>
      <c r="L114">
        <v>-4.2566059999999997</v>
      </c>
      <c r="M114">
        <v>-1.1905250000000001</v>
      </c>
      <c r="N114">
        <v>-4.2566059999999997</v>
      </c>
      <c r="O114">
        <v>-1.1905250000000001</v>
      </c>
      <c r="P114">
        <v>-4.1964819999999996</v>
      </c>
      <c r="Q114">
        <v>-1.1905250000000001</v>
      </c>
      <c r="R114">
        <v>-4.0752939999999995</v>
      </c>
      <c r="S114">
        <v>-1.1905250000000001</v>
      </c>
      <c r="T114">
        <v>-3.950348</v>
      </c>
    </row>
    <row r="115" spans="1:20" x14ac:dyDescent="0.35">
      <c r="A115">
        <v>-1.180517</v>
      </c>
      <c r="B115">
        <v>-4.8841529999999995</v>
      </c>
      <c r="C115">
        <v>-1.180517</v>
      </c>
      <c r="D115">
        <v>-4.2396959999999995</v>
      </c>
      <c r="E115">
        <v>-1.180517</v>
      </c>
      <c r="F115">
        <v>-4.1382370000000002</v>
      </c>
      <c r="G115">
        <v>-1.180517</v>
      </c>
      <c r="H115">
        <v>-3.8939819999999998</v>
      </c>
      <c r="I115">
        <v>-1.180517</v>
      </c>
      <c r="J115">
        <v>-3.8874059999999999</v>
      </c>
      <c r="K115">
        <v>-1.180517</v>
      </c>
      <c r="L115">
        <v>-3.786886</v>
      </c>
      <c r="M115">
        <v>-1.180517</v>
      </c>
      <c r="N115">
        <v>-3.7906429999999998</v>
      </c>
      <c r="O115">
        <v>-1.180517</v>
      </c>
      <c r="P115">
        <v>-3.807553</v>
      </c>
      <c r="Q115">
        <v>-1.180517</v>
      </c>
      <c r="R115">
        <v>-3.910892</v>
      </c>
      <c r="S115">
        <v>-1.180517</v>
      </c>
      <c r="T115">
        <v>-3.9127709999999998</v>
      </c>
    </row>
    <row r="116" spans="1:20" x14ac:dyDescent="0.35">
      <c r="A116">
        <v>-1.170509</v>
      </c>
      <c r="B116">
        <v>-4.6840519999999994</v>
      </c>
      <c r="C116">
        <v>-1.170509</v>
      </c>
      <c r="D116">
        <v>-4.1326000000000001</v>
      </c>
      <c r="E116">
        <v>-1.170509</v>
      </c>
      <c r="F116">
        <v>-3.8751929999999999</v>
      </c>
      <c r="G116">
        <v>-1.170509</v>
      </c>
      <c r="H116">
        <v>-3.7887649999999997</v>
      </c>
      <c r="I116">
        <v>-1.170509</v>
      </c>
      <c r="J116">
        <v>-3.710791</v>
      </c>
      <c r="K116">
        <v>-1.170509</v>
      </c>
      <c r="L116">
        <v>-3.6215439999999997</v>
      </c>
      <c r="M116">
        <v>-1.170509</v>
      </c>
      <c r="N116">
        <v>-3.7474289999999999</v>
      </c>
      <c r="O116">
        <v>-1.170509</v>
      </c>
      <c r="P116">
        <v>-3.5238419999999997</v>
      </c>
      <c r="Q116">
        <v>-1.170509</v>
      </c>
      <c r="R116">
        <v>-3.440232</v>
      </c>
      <c r="S116">
        <v>-1.170509</v>
      </c>
      <c r="T116">
        <v>-3.288043</v>
      </c>
    </row>
    <row r="117" spans="1:20" x14ac:dyDescent="0.35">
      <c r="A117">
        <v>-1.1605019999999999</v>
      </c>
      <c r="B117">
        <v>-4.2246649999999999</v>
      </c>
      <c r="C117">
        <v>-1.1605019999999999</v>
      </c>
      <c r="D117">
        <v>-3.5905429999999998</v>
      </c>
      <c r="E117">
        <v>-1.1605019999999999</v>
      </c>
      <c r="F117">
        <v>-3.3941999999999997</v>
      </c>
      <c r="G117">
        <v>-1.1605019999999999</v>
      </c>
      <c r="H117">
        <v>-3.2917999999999998</v>
      </c>
      <c r="I117">
        <v>-1.1605019999999999</v>
      </c>
      <c r="J117">
        <v>-3.2006749999999999</v>
      </c>
      <c r="K117">
        <v>-1.1605019999999999</v>
      </c>
      <c r="L117">
        <v>-3.1555819999999999</v>
      </c>
      <c r="M117">
        <v>-1.1605019999999999</v>
      </c>
      <c r="N117">
        <v>-3.0738499999999997</v>
      </c>
      <c r="O117">
        <v>-1.1605019999999999</v>
      </c>
      <c r="P117">
        <v>-3.133035</v>
      </c>
      <c r="Q117">
        <v>-1.1605019999999999</v>
      </c>
      <c r="R117">
        <v>-3.194099</v>
      </c>
      <c r="S117">
        <v>-1.1605019999999999</v>
      </c>
      <c r="T117">
        <v>-3.244828</v>
      </c>
    </row>
    <row r="118" spans="1:20" x14ac:dyDescent="0.35">
      <c r="A118">
        <v>-1.1504939999999999</v>
      </c>
      <c r="B118">
        <v>-4.1260240000000001</v>
      </c>
      <c r="C118">
        <v>-1.1504939999999999</v>
      </c>
      <c r="D118">
        <v>-3.4543239999999997</v>
      </c>
      <c r="E118">
        <v>-1.1504939999999999</v>
      </c>
      <c r="F118">
        <v>-3.2072509999999999</v>
      </c>
      <c r="G118">
        <v>-1.1504939999999999</v>
      </c>
      <c r="H118">
        <v>-3.1743699999999997</v>
      </c>
      <c r="I118">
        <v>-1.1504939999999999</v>
      </c>
      <c r="J118">
        <v>-3.0935779999999999</v>
      </c>
      <c r="K118">
        <v>-1.1504939999999999</v>
      </c>
      <c r="L118">
        <v>-3.041909</v>
      </c>
      <c r="M118">
        <v>-1.1504939999999999</v>
      </c>
      <c r="N118">
        <v>-2.9329339999999999</v>
      </c>
      <c r="O118">
        <v>-1.1504939999999999</v>
      </c>
      <c r="P118">
        <v>-2.9150849999999999</v>
      </c>
      <c r="Q118">
        <v>-1.1504939999999999</v>
      </c>
      <c r="R118">
        <v>-2.8079879999999999</v>
      </c>
      <c r="S118">
        <v>-1.1504939999999999</v>
      </c>
      <c r="T118">
        <v>-2.7262569999999999</v>
      </c>
    </row>
    <row r="119" spans="1:20" x14ac:dyDescent="0.35">
      <c r="A119">
        <v>-1.1404859999999999</v>
      </c>
      <c r="B119">
        <v>-3.6234229999999998</v>
      </c>
      <c r="C119">
        <v>-1.1404859999999999</v>
      </c>
      <c r="D119">
        <v>-3.0165439999999997</v>
      </c>
      <c r="E119">
        <v>-1.1404859999999999</v>
      </c>
      <c r="F119">
        <v>-2.814565</v>
      </c>
      <c r="G119">
        <v>-1.1404859999999999</v>
      </c>
      <c r="H119">
        <v>-2.6858610000000001</v>
      </c>
      <c r="I119">
        <v>-1.1404859999999999</v>
      </c>
      <c r="J119">
        <v>-2.6266759999999998</v>
      </c>
      <c r="K119">
        <v>-1.1404859999999999</v>
      </c>
      <c r="L119">
        <v>-2.5411869999999999</v>
      </c>
      <c r="M119">
        <v>-1.1404859999999999</v>
      </c>
      <c r="N119">
        <v>-2.4989119999999998</v>
      </c>
      <c r="O119">
        <v>-1.1404859999999999</v>
      </c>
      <c r="P119">
        <v>-2.5299139999999998</v>
      </c>
      <c r="Q119">
        <v>-1.1404859999999999</v>
      </c>
      <c r="R119">
        <v>-2.6200999999999999</v>
      </c>
      <c r="S119">
        <v>-1.1404859999999999</v>
      </c>
      <c r="T119">
        <v>-2.6388889999999998</v>
      </c>
    </row>
    <row r="120" spans="1:20" x14ac:dyDescent="0.35">
      <c r="A120">
        <v>-1.1304779999999999</v>
      </c>
      <c r="B120">
        <v>-3.3406509999999998</v>
      </c>
      <c r="C120">
        <v>-1.1304779999999999</v>
      </c>
      <c r="D120">
        <v>-2.8718699999999999</v>
      </c>
      <c r="E120">
        <v>-1.1304779999999999</v>
      </c>
      <c r="F120">
        <v>-2.495155</v>
      </c>
      <c r="G120">
        <v>-1.1304779999999999</v>
      </c>
      <c r="H120">
        <v>-2.5402480000000001</v>
      </c>
      <c r="I120">
        <v>-1.1304779999999999</v>
      </c>
      <c r="J120">
        <v>-2.5712489999999999</v>
      </c>
      <c r="K120">
        <v>-1.1304779999999999</v>
      </c>
      <c r="L120">
        <v>-2.495155</v>
      </c>
      <c r="M120">
        <v>-1.1304779999999999</v>
      </c>
      <c r="N120">
        <v>-2.4087259999999997</v>
      </c>
      <c r="O120">
        <v>-1.1304779999999999</v>
      </c>
      <c r="P120">
        <v>-2.3532989999999998</v>
      </c>
      <c r="Q120">
        <v>-1.1304779999999999</v>
      </c>
      <c r="R120">
        <v>-2.1992309999999997</v>
      </c>
      <c r="S120">
        <v>-1.1304779999999999</v>
      </c>
      <c r="T120">
        <v>-2.0620720000000001</v>
      </c>
    </row>
    <row r="121" spans="1:20" x14ac:dyDescent="0.35">
      <c r="A121">
        <v>-1.1204699999999999</v>
      </c>
      <c r="B121">
        <v>-3.0146649999999999</v>
      </c>
      <c r="C121">
        <v>-1.1204699999999999</v>
      </c>
      <c r="D121">
        <v>-2.4782449999999998</v>
      </c>
      <c r="E121">
        <v>-1.1204699999999999</v>
      </c>
      <c r="F121">
        <v>-2.1278329999999999</v>
      </c>
      <c r="G121">
        <v>-1.1204699999999999</v>
      </c>
      <c r="H121">
        <v>-2.1391070000000001</v>
      </c>
      <c r="I121">
        <v>-1.1204699999999999</v>
      </c>
      <c r="J121">
        <v>-1.993493</v>
      </c>
      <c r="K121">
        <v>-1.1204699999999999</v>
      </c>
      <c r="L121">
        <v>-1.9286719999999999</v>
      </c>
      <c r="M121">
        <v>-1.1204699999999999</v>
      </c>
      <c r="N121">
        <v>-1.8986099999999999</v>
      </c>
      <c r="O121">
        <v>-1.1204699999999999</v>
      </c>
      <c r="P121">
        <v>-2.0639509999999999</v>
      </c>
      <c r="Q121">
        <v>-1.1204699999999999</v>
      </c>
      <c r="R121">
        <v>-2.0601929999999999</v>
      </c>
      <c r="S121">
        <v>-1.1204699999999999</v>
      </c>
      <c r="T121">
        <v>-2.1062259999999999</v>
      </c>
    </row>
    <row r="122" spans="1:20" x14ac:dyDescent="0.35">
      <c r="A122">
        <v>-1.110463</v>
      </c>
      <c r="B122">
        <v>-2.9536020000000001</v>
      </c>
      <c r="C122">
        <v>-1.110463</v>
      </c>
      <c r="D122">
        <v>-2.3570569999999997</v>
      </c>
      <c r="E122">
        <v>-1.110463</v>
      </c>
      <c r="F122">
        <v>-2.0301309999999999</v>
      </c>
      <c r="G122">
        <v>-1.110463</v>
      </c>
      <c r="H122">
        <v>-2.0150999999999999</v>
      </c>
      <c r="I122">
        <v>-1.110463</v>
      </c>
      <c r="J122">
        <v>-1.86385</v>
      </c>
      <c r="K122">
        <v>-1.110463</v>
      </c>
      <c r="L122">
        <v>-1.9380659999999998</v>
      </c>
      <c r="M122">
        <v>-1.110463</v>
      </c>
      <c r="N122">
        <v>-1.7896339999999999</v>
      </c>
      <c r="O122">
        <v>-1.110463</v>
      </c>
      <c r="P122">
        <v>-1.6524759999999998</v>
      </c>
      <c r="Q122">
        <v>-1.110463</v>
      </c>
      <c r="R122">
        <v>-1.5594709999999998</v>
      </c>
      <c r="S122">
        <v>-1.110463</v>
      </c>
      <c r="T122">
        <v>-1.5096809999999998</v>
      </c>
    </row>
    <row r="123" spans="1:20" x14ac:dyDescent="0.35">
      <c r="A123">
        <v>-1.100455</v>
      </c>
      <c r="B123">
        <v>-2.3194789999999998</v>
      </c>
      <c r="C123">
        <v>-1.100455</v>
      </c>
      <c r="D123">
        <v>-1.7482989999999998</v>
      </c>
      <c r="E123">
        <v>-1.100455</v>
      </c>
      <c r="F123">
        <v>-1.722934</v>
      </c>
      <c r="G123">
        <v>-1.100455</v>
      </c>
      <c r="H123">
        <v>-1.6383839999999998</v>
      </c>
      <c r="I123">
        <v>-1.100455</v>
      </c>
      <c r="J123">
        <v>-1.5209539999999999</v>
      </c>
      <c r="K123">
        <v>-1.100455</v>
      </c>
      <c r="L123">
        <v>-1.4082209999999999</v>
      </c>
      <c r="M123">
        <v>-1.100455</v>
      </c>
      <c r="N123">
        <v>-1.355613</v>
      </c>
      <c r="O123">
        <v>-1.100455</v>
      </c>
      <c r="P123">
        <v>-1.4223129999999999</v>
      </c>
      <c r="Q123">
        <v>-1.100455</v>
      </c>
      <c r="R123">
        <v>-1.4429809999999998</v>
      </c>
      <c r="S123">
        <v>-1.100455</v>
      </c>
      <c r="T123">
        <v>-1.4561329999999999</v>
      </c>
    </row>
    <row r="124" spans="1:20" x14ac:dyDescent="0.35">
      <c r="A124">
        <v>-1.0904469999999999</v>
      </c>
      <c r="B124">
        <v>-2.227414</v>
      </c>
      <c r="C124">
        <v>-1.0904469999999999</v>
      </c>
      <c r="D124">
        <v>-1.9211559999999999</v>
      </c>
      <c r="E124">
        <v>-1.0904469999999999</v>
      </c>
      <c r="F124">
        <v>-1.5867149999999999</v>
      </c>
      <c r="G124">
        <v>-1.0904469999999999</v>
      </c>
      <c r="H124">
        <v>-1.5359849999999999</v>
      </c>
      <c r="I124">
        <v>-1.0904469999999999</v>
      </c>
      <c r="J124">
        <v>-1.5218939999999999</v>
      </c>
      <c r="K124">
        <v>-1.0904469999999999</v>
      </c>
      <c r="L124">
        <v>-1.4533149999999999</v>
      </c>
      <c r="M124">
        <v>-1.0904469999999999</v>
      </c>
      <c r="N124">
        <v>-1.447678</v>
      </c>
      <c r="O124">
        <v>-1.0904469999999999</v>
      </c>
      <c r="P124">
        <v>-1.3311869999999999</v>
      </c>
      <c r="Q124">
        <v>-1.0904469999999999</v>
      </c>
      <c r="R124">
        <v>-1.163967</v>
      </c>
      <c r="S124">
        <v>-1.0904469999999999</v>
      </c>
      <c r="T124">
        <v>-1.0972659999999999</v>
      </c>
    </row>
    <row r="125" spans="1:20" x14ac:dyDescent="0.35">
      <c r="A125">
        <v>-1.0804389999999999</v>
      </c>
      <c r="B125">
        <v>-1.7943319999999998</v>
      </c>
      <c r="C125">
        <v>-1.0804389999999999</v>
      </c>
      <c r="D125">
        <v>-1.3894329999999999</v>
      </c>
      <c r="E125">
        <v>-1.0804389999999999</v>
      </c>
      <c r="F125">
        <v>-1.3574919999999999</v>
      </c>
      <c r="G125">
        <v>-1.0804389999999999</v>
      </c>
      <c r="H125">
        <v>-1.195908</v>
      </c>
      <c r="I125">
        <v>-1.0804389999999999</v>
      </c>
      <c r="J125">
        <v>-0.99392799999999992</v>
      </c>
      <c r="K125">
        <v>-1.0804389999999999</v>
      </c>
      <c r="L125">
        <v>-1.0333839999999999</v>
      </c>
      <c r="M125">
        <v>-1.0804389999999999</v>
      </c>
      <c r="N125">
        <v>-0.97232099999999999</v>
      </c>
      <c r="O125">
        <v>-1.0804389999999999</v>
      </c>
      <c r="P125">
        <v>-0.97419999999999995</v>
      </c>
      <c r="Q125">
        <v>-1.0804389999999999</v>
      </c>
      <c r="R125">
        <v>-1.0700229999999999</v>
      </c>
      <c r="S125">
        <v>-1.0804389999999999</v>
      </c>
      <c r="T125">
        <v>-1.1996659999999999</v>
      </c>
    </row>
    <row r="126" spans="1:20" x14ac:dyDescent="0.35">
      <c r="A126">
        <v>-1.0704320000000001</v>
      </c>
      <c r="B126">
        <v>-1.910822</v>
      </c>
      <c r="C126">
        <v>-1.0704320000000001</v>
      </c>
      <c r="D126">
        <v>-1.334945</v>
      </c>
      <c r="E126">
        <v>-1.0704320000000001</v>
      </c>
      <c r="F126">
        <v>-1.2569709999999998</v>
      </c>
      <c r="G126">
        <v>-1.0704320000000001</v>
      </c>
      <c r="H126">
        <v>-1.0794169999999998</v>
      </c>
      <c r="I126">
        <v>-1.0704320000000001</v>
      </c>
      <c r="J126">
        <v>-1.0455969999999999</v>
      </c>
      <c r="K126">
        <v>-1.0704320000000001</v>
      </c>
      <c r="L126">
        <v>-0.99486699999999995</v>
      </c>
      <c r="M126">
        <v>-1.0704320000000001</v>
      </c>
      <c r="N126">
        <v>-0.870861</v>
      </c>
      <c r="O126">
        <v>-1.0704320000000001</v>
      </c>
      <c r="P126">
        <v>-0.87931599999999999</v>
      </c>
      <c r="Q126">
        <v>-1.0704320000000001</v>
      </c>
      <c r="R126">
        <v>-0.82858599999999993</v>
      </c>
      <c r="S126">
        <v>-1.0704320000000001</v>
      </c>
      <c r="T126">
        <v>-0.67451799999999995</v>
      </c>
    </row>
    <row r="127" spans="1:20" x14ac:dyDescent="0.35">
      <c r="A127">
        <v>-1.060424</v>
      </c>
      <c r="B127">
        <v>-1.499347</v>
      </c>
      <c r="C127">
        <v>-1.060424</v>
      </c>
      <c r="D127">
        <v>-0.98641199999999996</v>
      </c>
      <c r="E127">
        <v>-1.060424</v>
      </c>
      <c r="F127">
        <v>-0.92065199999999991</v>
      </c>
      <c r="G127">
        <v>-1.060424</v>
      </c>
      <c r="H127">
        <v>-0.79570599999999991</v>
      </c>
      <c r="I127">
        <v>-1.060424</v>
      </c>
      <c r="J127">
        <v>-0.62472799999999995</v>
      </c>
      <c r="K127">
        <v>-1.060424</v>
      </c>
      <c r="L127">
        <v>-0.60781799999999997</v>
      </c>
      <c r="M127">
        <v>-1.060424</v>
      </c>
      <c r="N127">
        <v>-0.50447900000000001</v>
      </c>
      <c r="O127">
        <v>-1.060424</v>
      </c>
      <c r="P127">
        <v>-0.614394</v>
      </c>
      <c r="Q127">
        <v>-1.060424</v>
      </c>
      <c r="R127">
        <v>-0.62247299999999994</v>
      </c>
      <c r="S127">
        <v>-1.060424</v>
      </c>
      <c r="T127">
        <v>-0.653756</v>
      </c>
    </row>
    <row r="128" spans="1:20" x14ac:dyDescent="0.35">
      <c r="A128">
        <v>-1.050416</v>
      </c>
      <c r="B128">
        <v>-1.5519559999999999</v>
      </c>
      <c r="C128">
        <v>-1.050416</v>
      </c>
      <c r="D128">
        <v>-0.92440899999999993</v>
      </c>
      <c r="E128">
        <v>-1.050416</v>
      </c>
      <c r="F128">
        <v>-0.870861</v>
      </c>
      <c r="G128">
        <v>-1.050416</v>
      </c>
      <c r="H128">
        <v>-0.64436199999999999</v>
      </c>
      <c r="I128">
        <v>-1.050416</v>
      </c>
      <c r="J128">
        <v>-0.60020799999999996</v>
      </c>
      <c r="K128">
        <v>-1.050416</v>
      </c>
      <c r="L128">
        <v>-0.58151299999999995</v>
      </c>
      <c r="M128">
        <v>-1.050416</v>
      </c>
      <c r="N128">
        <v>-0.56873699999999994</v>
      </c>
      <c r="O128">
        <v>-1.050416</v>
      </c>
      <c r="P128">
        <v>-0.40649599999999997</v>
      </c>
      <c r="Q128">
        <v>-1.050416</v>
      </c>
      <c r="R128">
        <v>-0.395316</v>
      </c>
      <c r="S128">
        <v>-1.050416</v>
      </c>
      <c r="T128">
        <v>-0.31574599999999997</v>
      </c>
    </row>
    <row r="129" spans="1:20" x14ac:dyDescent="0.35">
      <c r="A129">
        <v>-1.040408</v>
      </c>
      <c r="B129">
        <v>-1.0249299999999999</v>
      </c>
      <c r="C129">
        <v>-1.040408</v>
      </c>
      <c r="D129">
        <v>-0.75906799999999996</v>
      </c>
      <c r="E129">
        <v>-1.040408</v>
      </c>
      <c r="F129">
        <v>-0.44059699999999996</v>
      </c>
      <c r="G129">
        <v>-1.040408</v>
      </c>
      <c r="H129">
        <v>-0.31339699999999998</v>
      </c>
      <c r="I129">
        <v>-1.040408</v>
      </c>
      <c r="J129">
        <v>-0.210622</v>
      </c>
      <c r="K129">
        <v>-1.040408</v>
      </c>
      <c r="L129">
        <v>-0.17285699999999998</v>
      </c>
      <c r="M129">
        <v>-1.040408</v>
      </c>
      <c r="N129">
        <v>-0.19530899999999998</v>
      </c>
      <c r="O129">
        <v>-1.040408</v>
      </c>
      <c r="P129">
        <v>-0.22105</v>
      </c>
      <c r="Q129">
        <v>-1.040408</v>
      </c>
      <c r="R129">
        <v>-0.28126799999999996</v>
      </c>
      <c r="S129">
        <v>-1.040408</v>
      </c>
      <c r="T129">
        <v>-0.24782399999999999</v>
      </c>
    </row>
    <row r="130" spans="1:20" x14ac:dyDescent="0.35">
      <c r="A130">
        <v>-1.0304</v>
      </c>
      <c r="B130">
        <v>-1.022111</v>
      </c>
      <c r="C130">
        <v>-1.0304</v>
      </c>
      <c r="D130">
        <v>-0.64877699999999994</v>
      </c>
      <c r="E130">
        <v>-1.0304</v>
      </c>
      <c r="F130">
        <v>-0.49639999999999995</v>
      </c>
      <c r="G130">
        <v>-1.0304</v>
      </c>
      <c r="H130">
        <v>-0.305788</v>
      </c>
      <c r="I130">
        <v>-1.0304</v>
      </c>
      <c r="J130">
        <v>-0.24951499999999999</v>
      </c>
      <c r="K130">
        <v>-1.0304</v>
      </c>
      <c r="L130">
        <v>-0.19465199999999999</v>
      </c>
      <c r="M130">
        <v>-1.0304</v>
      </c>
      <c r="N130">
        <v>-0.193524</v>
      </c>
      <c r="O130">
        <v>-1.0304</v>
      </c>
      <c r="P130">
        <v>-2.2640526000000001E-2</v>
      </c>
      <c r="Q130">
        <v>-1.0304</v>
      </c>
      <c r="R130">
        <v>7.6282608000000002E-2</v>
      </c>
      <c r="S130">
        <v>-1.0304</v>
      </c>
      <c r="T130">
        <v>0.20883699999999999</v>
      </c>
    </row>
    <row r="131" spans="1:20" x14ac:dyDescent="0.35">
      <c r="A131">
        <v>-1.0203929999999999</v>
      </c>
      <c r="B131">
        <v>-0.65666899999999995</v>
      </c>
      <c r="C131">
        <v>-1.0203929999999999</v>
      </c>
      <c r="D131">
        <v>-0.21165599999999998</v>
      </c>
      <c r="E131">
        <v>-1.0203929999999999</v>
      </c>
      <c r="F131">
        <v>-7.9852480000000003E-2</v>
      </c>
      <c r="G131">
        <v>-1.0203929999999999</v>
      </c>
      <c r="H131">
        <v>4.8569096000000006E-2</v>
      </c>
      <c r="I131">
        <v>-1.0203929999999999</v>
      </c>
      <c r="J131">
        <v>0.183003</v>
      </c>
      <c r="K131">
        <v>-1.0203929999999999</v>
      </c>
      <c r="L131">
        <v>0.18845099999999998</v>
      </c>
      <c r="M131">
        <v>-1.0203929999999999</v>
      </c>
      <c r="N131">
        <v>0.224526</v>
      </c>
      <c r="O131">
        <v>-1.0203929999999999</v>
      </c>
      <c r="P131">
        <v>0.22067399999999998</v>
      </c>
      <c r="Q131">
        <v>-1.0203929999999999</v>
      </c>
      <c r="R131">
        <v>0.12926707200000001</v>
      </c>
      <c r="S131">
        <v>-1.0203929999999999</v>
      </c>
      <c r="T131">
        <v>0.163744</v>
      </c>
    </row>
    <row r="132" spans="1:20" x14ac:dyDescent="0.35">
      <c r="A132">
        <v>-1.0103849999999999</v>
      </c>
      <c r="B132">
        <v>-0.66841200000000001</v>
      </c>
      <c r="C132">
        <v>-1.0103849999999999</v>
      </c>
      <c r="D132">
        <v>-0.13659399999999999</v>
      </c>
      <c r="E132">
        <v>-1.0103849999999999</v>
      </c>
      <c r="F132">
        <v>4.3308228000000004E-2</v>
      </c>
      <c r="G132">
        <v>-1.0103849999999999</v>
      </c>
      <c r="H132">
        <v>0.120060552</v>
      </c>
      <c r="I132">
        <v>-1.0103849999999999</v>
      </c>
      <c r="J132">
        <v>0.18582099999999999</v>
      </c>
      <c r="K132">
        <v>-1.0103849999999999</v>
      </c>
      <c r="L132">
        <v>0.21306499999999998</v>
      </c>
      <c r="M132">
        <v>-1.0103849999999999</v>
      </c>
      <c r="N132">
        <v>0.37803100000000001</v>
      </c>
      <c r="O132">
        <v>-1.0103849999999999</v>
      </c>
      <c r="P132">
        <v>0.36863599999999996</v>
      </c>
      <c r="Q132">
        <v>-1.0103849999999999</v>
      </c>
      <c r="R132">
        <v>0.42622399999999999</v>
      </c>
      <c r="S132">
        <v>-1.0103849999999999</v>
      </c>
      <c r="T132">
        <v>0.514625</v>
      </c>
    </row>
    <row r="133" spans="1:20" x14ac:dyDescent="0.35">
      <c r="A133">
        <v>-1.0003769999999998</v>
      </c>
      <c r="B133">
        <v>-0.33725899999999998</v>
      </c>
      <c r="C133">
        <v>-1.0003769999999998</v>
      </c>
      <c r="D133">
        <v>0.20648899999999998</v>
      </c>
      <c r="E133">
        <v>-1.0003769999999998</v>
      </c>
      <c r="F133">
        <v>0.30841799999999997</v>
      </c>
      <c r="G133">
        <v>-1.0003769999999998</v>
      </c>
      <c r="H133">
        <v>0.38122499999999998</v>
      </c>
      <c r="I133">
        <v>-1.0003769999999998</v>
      </c>
      <c r="J133">
        <v>0.53416600000000003</v>
      </c>
      <c r="K133">
        <v>-1.0003769999999998</v>
      </c>
      <c r="L133">
        <v>0.593163</v>
      </c>
      <c r="M133">
        <v>-1.0003769999999998</v>
      </c>
      <c r="N133">
        <v>0.57023999999999997</v>
      </c>
      <c r="O133">
        <v>-1.0003769999999998</v>
      </c>
      <c r="P133">
        <v>0.57841299999999995</v>
      </c>
      <c r="Q133">
        <v>-1.0003769999999998</v>
      </c>
      <c r="R133">
        <v>0.581044</v>
      </c>
      <c r="S133">
        <v>-1.0003769999999998</v>
      </c>
      <c r="T133">
        <v>0.557558</v>
      </c>
    </row>
    <row r="134" spans="1:20" x14ac:dyDescent="0.35">
      <c r="A134">
        <v>-0.99036899999999994</v>
      </c>
      <c r="B134">
        <v>-0.28821999999999998</v>
      </c>
      <c r="C134">
        <v>-0.99036899999999994</v>
      </c>
      <c r="D134">
        <v>0.29949300000000001</v>
      </c>
      <c r="E134">
        <v>-0.99036899999999994</v>
      </c>
      <c r="F134">
        <v>0.35228999999999999</v>
      </c>
      <c r="G134">
        <v>-0.99036899999999994</v>
      </c>
      <c r="H134">
        <v>0.54966599999999999</v>
      </c>
      <c r="I134">
        <v>-0.99036899999999994</v>
      </c>
      <c r="J134">
        <v>0.58001000000000003</v>
      </c>
      <c r="K134">
        <v>-0.99036899999999994</v>
      </c>
      <c r="L134">
        <v>0.575407</v>
      </c>
      <c r="M134">
        <v>-0.99036899999999994</v>
      </c>
      <c r="N134">
        <v>0.60715999999999992</v>
      </c>
      <c r="O134">
        <v>-0.99036899999999994</v>
      </c>
      <c r="P134">
        <v>0.72515399999999997</v>
      </c>
      <c r="Q134">
        <v>-0.99036899999999994</v>
      </c>
      <c r="R134">
        <v>0.83431699999999998</v>
      </c>
      <c r="S134">
        <v>-0.99036899999999994</v>
      </c>
      <c r="T134">
        <v>0.91313599999999995</v>
      </c>
    </row>
    <row r="135" spans="1:20" x14ac:dyDescent="0.35">
      <c r="A135">
        <v>-0.98036199999999996</v>
      </c>
      <c r="B135">
        <v>6.0124216000000001E-2</v>
      </c>
      <c r="C135">
        <v>-0.98036199999999996</v>
      </c>
      <c r="D135">
        <v>0.64022800000000002</v>
      </c>
      <c r="E135">
        <v>-0.98036199999999996</v>
      </c>
      <c r="F135">
        <v>0.68193999999999999</v>
      </c>
      <c r="G135">
        <v>-0.98036199999999996</v>
      </c>
      <c r="H135">
        <v>0.77315899999999993</v>
      </c>
      <c r="I135">
        <v>-0.98036199999999996</v>
      </c>
      <c r="J135">
        <v>0.90731099999999998</v>
      </c>
      <c r="K135">
        <v>-0.98036199999999996</v>
      </c>
      <c r="L135">
        <v>1.0397730000000001</v>
      </c>
      <c r="M135">
        <v>-0.98036199999999996</v>
      </c>
      <c r="N135">
        <v>0.95757199999999998</v>
      </c>
      <c r="O135">
        <v>-0.98036199999999996</v>
      </c>
      <c r="P135">
        <v>1.0049189999999999</v>
      </c>
      <c r="Q135">
        <v>-0.98036199999999996</v>
      </c>
      <c r="R135">
        <v>0.88204099999999996</v>
      </c>
      <c r="S135">
        <v>-0.98036199999999996</v>
      </c>
      <c r="T135">
        <v>0.89979599999999993</v>
      </c>
    </row>
    <row r="136" spans="1:20" x14ac:dyDescent="0.35">
      <c r="A136">
        <v>-0.97035399999999994</v>
      </c>
      <c r="B136">
        <v>0.10831753600000001</v>
      </c>
      <c r="C136">
        <v>-0.97035399999999994</v>
      </c>
      <c r="D136">
        <v>0.56347599999999998</v>
      </c>
      <c r="E136">
        <v>-0.97035399999999994</v>
      </c>
      <c r="F136">
        <v>0.71143800000000001</v>
      </c>
      <c r="G136">
        <v>-0.97035399999999994</v>
      </c>
      <c r="H136">
        <v>0.77447499999999991</v>
      </c>
      <c r="I136">
        <v>-0.97035399999999994</v>
      </c>
      <c r="J136">
        <v>0.88983799999999991</v>
      </c>
      <c r="K136">
        <v>-0.97035399999999994</v>
      </c>
      <c r="L136">
        <v>0.99308199999999991</v>
      </c>
      <c r="M136">
        <v>-0.97035399999999994</v>
      </c>
      <c r="N136">
        <v>1.095669</v>
      </c>
      <c r="O136">
        <v>-0.97035399999999994</v>
      </c>
      <c r="P136">
        <v>1.126107</v>
      </c>
      <c r="Q136">
        <v>-0.97035399999999994</v>
      </c>
      <c r="R136">
        <v>1.2297279999999999</v>
      </c>
      <c r="S136">
        <v>-0.97035399999999994</v>
      </c>
      <c r="T136">
        <v>1.312492</v>
      </c>
    </row>
    <row r="137" spans="1:20" x14ac:dyDescent="0.35">
      <c r="A137">
        <v>-0.96034599999999992</v>
      </c>
      <c r="B137">
        <v>0.58874700000000002</v>
      </c>
      <c r="C137">
        <v>-0.96034599999999992</v>
      </c>
      <c r="D137">
        <v>1.089939</v>
      </c>
      <c r="E137">
        <v>-0.96034599999999992</v>
      </c>
      <c r="F137">
        <v>1.142172</v>
      </c>
      <c r="G137">
        <v>-0.96034599999999992</v>
      </c>
      <c r="H137">
        <v>1.2720959999999999</v>
      </c>
      <c r="I137">
        <v>-0.96034599999999992</v>
      </c>
      <c r="J137">
        <v>1.376374</v>
      </c>
      <c r="K137">
        <v>-0.96034599999999992</v>
      </c>
      <c r="L137">
        <v>1.343118</v>
      </c>
      <c r="M137">
        <v>-0.96034599999999992</v>
      </c>
      <c r="N137">
        <v>1.3380449999999999</v>
      </c>
      <c r="O137">
        <v>-0.96034599999999992</v>
      </c>
      <c r="P137">
        <v>1.4294529999999999</v>
      </c>
      <c r="Q137">
        <v>-0.96034599999999992</v>
      </c>
      <c r="R137">
        <v>1.266929</v>
      </c>
      <c r="S137">
        <v>-0.96034599999999992</v>
      </c>
      <c r="T137">
        <v>1.311647</v>
      </c>
    </row>
    <row r="138" spans="1:20" x14ac:dyDescent="0.35">
      <c r="A138">
        <v>-0.95033799999999991</v>
      </c>
      <c r="B138">
        <v>0.55145100000000002</v>
      </c>
      <c r="C138">
        <v>-0.95033799999999991</v>
      </c>
      <c r="D138">
        <v>0.90637199999999996</v>
      </c>
      <c r="E138">
        <v>-0.95033799999999991</v>
      </c>
      <c r="F138">
        <v>1.1875469999999999</v>
      </c>
      <c r="G138">
        <v>-0.95033799999999991</v>
      </c>
      <c r="H138">
        <v>1.3338179999999999</v>
      </c>
      <c r="I138">
        <v>-0.95033799999999991</v>
      </c>
      <c r="J138">
        <v>1.4231579999999999</v>
      </c>
      <c r="K138">
        <v>-0.95033799999999991</v>
      </c>
      <c r="L138">
        <v>1.315874</v>
      </c>
      <c r="M138">
        <v>-0.95033799999999991</v>
      </c>
      <c r="N138">
        <v>1.4309559999999999</v>
      </c>
      <c r="O138">
        <v>-0.95033799999999991</v>
      </c>
      <c r="P138">
        <v>1.542092</v>
      </c>
      <c r="Q138">
        <v>-0.95033799999999991</v>
      </c>
      <c r="R138">
        <v>1.6178109999999999</v>
      </c>
      <c r="S138">
        <v>-0.95033799999999991</v>
      </c>
      <c r="T138">
        <v>1.6594279999999999</v>
      </c>
    </row>
    <row r="139" spans="1:20" x14ac:dyDescent="0.35">
      <c r="A139">
        <v>-0.94033</v>
      </c>
      <c r="B139">
        <v>0.9005479999999999</v>
      </c>
      <c r="C139">
        <v>-0.94033</v>
      </c>
      <c r="D139">
        <v>1.480183</v>
      </c>
      <c r="E139">
        <v>-0.94033</v>
      </c>
      <c r="F139">
        <v>1.564732</v>
      </c>
      <c r="G139">
        <v>-0.94033</v>
      </c>
      <c r="H139">
        <v>1.5785419999999999</v>
      </c>
      <c r="I139">
        <v>-0.94033</v>
      </c>
      <c r="J139">
        <v>1.7661479999999998</v>
      </c>
      <c r="K139">
        <v>-0.94033</v>
      </c>
      <c r="L139">
        <v>1.8287149999999999</v>
      </c>
      <c r="M139">
        <v>-0.94033</v>
      </c>
      <c r="N139">
        <v>1.7677449999999999</v>
      </c>
      <c r="O139">
        <v>-0.94033</v>
      </c>
      <c r="P139">
        <v>1.7039569999999999</v>
      </c>
      <c r="Q139">
        <v>-0.94033</v>
      </c>
      <c r="R139">
        <v>1.6758679999999999</v>
      </c>
      <c r="S139">
        <v>-0.94033</v>
      </c>
      <c r="T139">
        <v>1.684323</v>
      </c>
    </row>
    <row r="140" spans="1:20" x14ac:dyDescent="0.35">
      <c r="A140">
        <v>-0.93032300000000001</v>
      </c>
      <c r="B140">
        <v>1.0064219999999999</v>
      </c>
      <c r="C140">
        <v>-0.93032300000000001</v>
      </c>
      <c r="D140">
        <v>1.3171899999999999</v>
      </c>
      <c r="E140">
        <v>-0.93032300000000001</v>
      </c>
      <c r="F140">
        <v>1.579763</v>
      </c>
      <c r="G140">
        <v>-0.93032300000000001</v>
      </c>
      <c r="H140">
        <v>1.604752</v>
      </c>
      <c r="I140">
        <v>-0.93032300000000001</v>
      </c>
      <c r="J140">
        <v>1.7446349999999999</v>
      </c>
      <c r="K140">
        <v>-0.93032300000000001</v>
      </c>
      <c r="L140">
        <v>1.7591029999999999</v>
      </c>
      <c r="M140">
        <v>-0.93032300000000001</v>
      </c>
      <c r="N140">
        <v>1.8601859999999999</v>
      </c>
      <c r="O140">
        <v>-0.93032300000000001</v>
      </c>
      <c r="P140">
        <v>1.9462389999999998</v>
      </c>
      <c r="Q140">
        <v>-0.93032300000000001</v>
      </c>
      <c r="R140">
        <v>2.0324800000000001</v>
      </c>
      <c r="S140">
        <v>-0.93032300000000001</v>
      </c>
      <c r="T140">
        <v>2.0932619999999997</v>
      </c>
    </row>
    <row r="141" spans="1:20" x14ac:dyDescent="0.35">
      <c r="A141">
        <v>-0.92031499999999999</v>
      </c>
      <c r="B141">
        <v>1.3725229999999999</v>
      </c>
      <c r="C141">
        <v>-0.92031499999999999</v>
      </c>
      <c r="D141">
        <v>1.9801529999999998</v>
      </c>
      <c r="E141">
        <v>-0.92031499999999999</v>
      </c>
      <c r="F141">
        <v>2.051269</v>
      </c>
      <c r="G141">
        <v>-0.92031499999999999</v>
      </c>
      <c r="H141">
        <v>2.0851829999999998</v>
      </c>
      <c r="I141">
        <v>-0.92031499999999999</v>
      </c>
      <c r="J141">
        <v>2.1533859999999998</v>
      </c>
      <c r="K141">
        <v>-0.92031499999999999</v>
      </c>
      <c r="L141">
        <v>2.1484069999999997</v>
      </c>
      <c r="M141">
        <v>-0.92031499999999999</v>
      </c>
      <c r="N141">
        <v>2.1605259999999999</v>
      </c>
      <c r="O141">
        <v>-0.92031499999999999</v>
      </c>
      <c r="P141">
        <v>2.1686049999999999</v>
      </c>
      <c r="Q141">
        <v>-0.92031499999999999</v>
      </c>
      <c r="R141">
        <v>2.1395759999999999</v>
      </c>
      <c r="S141">
        <v>-0.92031499999999999</v>
      </c>
      <c r="T141">
        <v>2.1223839999999998</v>
      </c>
    </row>
    <row r="142" spans="1:20" x14ac:dyDescent="0.35">
      <c r="A142">
        <v>-0.91030699999999998</v>
      </c>
      <c r="B142">
        <v>1.4701309999999999</v>
      </c>
      <c r="C142">
        <v>-0.91030699999999998</v>
      </c>
      <c r="D142">
        <v>1.786252</v>
      </c>
      <c r="E142">
        <v>-0.91030699999999998</v>
      </c>
      <c r="F142">
        <v>2.030319</v>
      </c>
      <c r="G142">
        <v>-0.91030699999999998</v>
      </c>
      <c r="H142">
        <v>2.0904430000000001</v>
      </c>
      <c r="I142">
        <v>-0.91030699999999998</v>
      </c>
      <c r="J142">
        <v>2.1414550000000001</v>
      </c>
      <c r="K142">
        <v>-0.91030699999999998</v>
      </c>
      <c r="L142">
        <v>2.3616600000000001</v>
      </c>
      <c r="M142">
        <v>-0.91030699999999998</v>
      </c>
      <c r="N142">
        <v>2.3206059999999997</v>
      </c>
      <c r="O142">
        <v>-0.91030699999999998</v>
      </c>
      <c r="P142">
        <v>2.324646</v>
      </c>
      <c r="Q142">
        <v>-0.91030699999999998</v>
      </c>
      <c r="R142">
        <v>2.520238</v>
      </c>
      <c r="S142">
        <v>-0.91030699999999998</v>
      </c>
      <c r="T142">
        <v>2.4493100000000001</v>
      </c>
    </row>
    <row r="143" spans="1:20" x14ac:dyDescent="0.35">
      <c r="A143">
        <v>-0.90029899999999996</v>
      </c>
      <c r="B143">
        <v>1.7949889999999999</v>
      </c>
      <c r="C143">
        <v>-0.90029899999999996</v>
      </c>
      <c r="D143">
        <v>2.2446999999999999</v>
      </c>
      <c r="E143">
        <v>-0.90029899999999996</v>
      </c>
      <c r="F143">
        <v>2.389186</v>
      </c>
      <c r="G143">
        <v>-0.90029899999999996</v>
      </c>
      <c r="H143">
        <v>2.5464479999999998</v>
      </c>
      <c r="I143">
        <v>-0.90029899999999996</v>
      </c>
      <c r="J143">
        <v>2.540718</v>
      </c>
      <c r="K143">
        <v>-0.90029899999999996</v>
      </c>
      <c r="L143">
        <v>2.4703529999999998</v>
      </c>
      <c r="M143">
        <v>-0.90029899999999996</v>
      </c>
      <c r="N143">
        <v>2.5663640000000001</v>
      </c>
      <c r="O143">
        <v>-0.90029899999999996</v>
      </c>
      <c r="P143">
        <v>2.6007479999999998</v>
      </c>
      <c r="Q143">
        <v>-0.90029899999999996</v>
      </c>
      <c r="R143">
        <v>2.5045489999999999</v>
      </c>
      <c r="S143">
        <v>-0.90029899999999996</v>
      </c>
      <c r="T143">
        <v>2.5575329999999998</v>
      </c>
    </row>
    <row r="144" spans="1:20" x14ac:dyDescent="0.35">
      <c r="A144">
        <v>-0.89029199999999997</v>
      </c>
      <c r="B144">
        <v>1.9300809999999999</v>
      </c>
      <c r="C144">
        <v>-0.89029199999999997</v>
      </c>
      <c r="D144">
        <v>2.6057269999999999</v>
      </c>
      <c r="E144">
        <v>-0.89029199999999997</v>
      </c>
      <c r="F144">
        <v>2.5038909999999999</v>
      </c>
      <c r="G144">
        <v>-0.89029199999999997</v>
      </c>
      <c r="H144">
        <v>2.488578</v>
      </c>
      <c r="I144">
        <v>-0.89029199999999997</v>
      </c>
      <c r="J144">
        <v>2.6482829999999997</v>
      </c>
      <c r="K144">
        <v>-0.89029199999999997</v>
      </c>
      <c r="L144">
        <v>2.707468</v>
      </c>
      <c r="M144">
        <v>-0.89029199999999997</v>
      </c>
      <c r="N144">
        <v>2.7271959999999997</v>
      </c>
      <c r="O144">
        <v>-0.89029199999999997</v>
      </c>
      <c r="P144">
        <v>2.816443</v>
      </c>
      <c r="Q144">
        <v>-0.89029199999999997</v>
      </c>
      <c r="R144">
        <v>2.8728099999999999</v>
      </c>
      <c r="S144">
        <v>-0.89029199999999997</v>
      </c>
      <c r="T144">
        <v>2.9235389999999999</v>
      </c>
    </row>
    <row r="145" spans="1:20" x14ac:dyDescent="0.35">
      <c r="A145">
        <v>-0.88028399999999996</v>
      </c>
      <c r="B145">
        <v>2.3446560000000001</v>
      </c>
      <c r="C145">
        <v>-0.88028399999999996</v>
      </c>
      <c r="D145">
        <v>2.5421269999999998</v>
      </c>
      <c r="E145">
        <v>-0.88028399999999996</v>
      </c>
      <c r="F145">
        <v>2.8577789999999998</v>
      </c>
      <c r="G145">
        <v>-0.88028399999999996</v>
      </c>
      <c r="H145">
        <v>2.9272969999999998</v>
      </c>
      <c r="I145">
        <v>-0.88028399999999996</v>
      </c>
      <c r="J145">
        <v>3.0193619999999997</v>
      </c>
      <c r="K145">
        <v>-0.88028399999999996</v>
      </c>
      <c r="L145">
        <v>3.2438889999999998</v>
      </c>
      <c r="M145">
        <v>-0.88028399999999996</v>
      </c>
      <c r="N145">
        <v>3.0475459999999996</v>
      </c>
      <c r="O145">
        <v>-0.88028399999999996</v>
      </c>
      <c r="P145">
        <v>3.0522429999999998</v>
      </c>
      <c r="Q145">
        <v>-0.88028399999999996</v>
      </c>
      <c r="R145">
        <v>2.9799059999999997</v>
      </c>
      <c r="S145">
        <v>-0.88028399999999996</v>
      </c>
      <c r="T145">
        <v>3.0588189999999997</v>
      </c>
    </row>
    <row r="146" spans="1:20" x14ac:dyDescent="0.35">
      <c r="A146">
        <v>-0.87027599999999994</v>
      </c>
      <c r="B146">
        <v>2.4366270000000001</v>
      </c>
      <c r="C146">
        <v>-0.87027599999999994</v>
      </c>
      <c r="D146">
        <v>2.8004729999999998</v>
      </c>
      <c r="E146">
        <v>-0.87027599999999994</v>
      </c>
      <c r="F146">
        <v>3.0409699999999997</v>
      </c>
      <c r="G146">
        <v>-0.87027599999999994</v>
      </c>
      <c r="H146">
        <v>2.9958769999999997</v>
      </c>
      <c r="I146">
        <v>-0.87027599999999994</v>
      </c>
      <c r="J146">
        <v>3.118004</v>
      </c>
      <c r="K146">
        <v>-0.87027599999999994</v>
      </c>
      <c r="L146">
        <v>3.0851229999999998</v>
      </c>
      <c r="M146">
        <v>-0.87027599999999994</v>
      </c>
      <c r="N146">
        <v>3.1687339999999997</v>
      </c>
      <c r="O146">
        <v>-0.87027599999999994</v>
      </c>
      <c r="P146">
        <v>3.2495259999999999</v>
      </c>
      <c r="Q146">
        <v>-0.87027599999999994</v>
      </c>
      <c r="R146">
        <v>3.4082909999999997</v>
      </c>
      <c r="S146">
        <v>-0.87027599999999994</v>
      </c>
      <c r="T146">
        <v>3.4308380000000001</v>
      </c>
    </row>
    <row r="147" spans="1:20" x14ac:dyDescent="0.35">
      <c r="A147">
        <v>-0.86026799999999992</v>
      </c>
      <c r="B147">
        <v>2.878822</v>
      </c>
      <c r="C147">
        <v>-0.86026799999999992</v>
      </c>
      <c r="D147">
        <v>3.3077709999999998</v>
      </c>
      <c r="E147">
        <v>-0.86026799999999992</v>
      </c>
      <c r="F147">
        <v>3.3932599999999997</v>
      </c>
      <c r="G147">
        <v>-0.86026799999999992</v>
      </c>
      <c r="H147">
        <v>3.4458689999999996</v>
      </c>
      <c r="I147">
        <v>-0.86026799999999992</v>
      </c>
      <c r="J147">
        <v>3.5604809999999998</v>
      </c>
      <c r="K147">
        <v>-0.86026799999999992</v>
      </c>
      <c r="L147">
        <v>3.6375150000000001</v>
      </c>
      <c r="M147">
        <v>-0.86026799999999992</v>
      </c>
      <c r="N147">
        <v>3.646909</v>
      </c>
      <c r="O147">
        <v>-0.86026799999999992</v>
      </c>
      <c r="P147">
        <v>3.580209</v>
      </c>
      <c r="Q147">
        <v>-0.86026799999999992</v>
      </c>
      <c r="R147">
        <v>3.5322969999999998</v>
      </c>
      <c r="S147">
        <v>-0.86026799999999992</v>
      </c>
      <c r="T147">
        <v>3.4928409999999999</v>
      </c>
    </row>
    <row r="148" spans="1:20" x14ac:dyDescent="0.35">
      <c r="A148">
        <v>-0.85026000000000002</v>
      </c>
      <c r="B148">
        <v>3.148066</v>
      </c>
      <c r="C148">
        <v>-0.85026000000000002</v>
      </c>
      <c r="D148">
        <v>3.3923199999999998</v>
      </c>
      <c r="E148">
        <v>-0.85026000000000002</v>
      </c>
      <c r="F148">
        <v>3.4965989999999998</v>
      </c>
      <c r="G148">
        <v>-0.85026000000000002</v>
      </c>
      <c r="H148">
        <v>3.707033</v>
      </c>
      <c r="I148">
        <v>-0.85026000000000002</v>
      </c>
      <c r="J148">
        <v>3.7295799999999999</v>
      </c>
      <c r="K148">
        <v>-0.85026000000000002</v>
      </c>
      <c r="L148">
        <v>3.6703949999999996</v>
      </c>
      <c r="M148">
        <v>-0.85026000000000002</v>
      </c>
      <c r="N148">
        <v>3.8178869999999998</v>
      </c>
      <c r="O148">
        <v>-0.85026000000000002</v>
      </c>
      <c r="P148">
        <v>3.944712</v>
      </c>
      <c r="Q148">
        <v>-0.85026000000000002</v>
      </c>
      <c r="R148">
        <v>3.8921029999999996</v>
      </c>
      <c r="S148">
        <v>-0.85026000000000002</v>
      </c>
      <c r="T148">
        <v>3.9879259999999999</v>
      </c>
    </row>
    <row r="149" spans="1:20" x14ac:dyDescent="0.35">
      <c r="A149">
        <v>-0.84025299999999992</v>
      </c>
      <c r="B149">
        <v>3.4890829999999999</v>
      </c>
      <c r="C149">
        <v>-0.84025299999999992</v>
      </c>
      <c r="D149">
        <v>4.1015980000000001</v>
      </c>
      <c r="E149">
        <v>-0.84025299999999992</v>
      </c>
      <c r="F149">
        <v>4.121327</v>
      </c>
      <c r="G149">
        <v>-0.84025299999999992</v>
      </c>
      <c r="H149">
        <v>4.1758139999999999</v>
      </c>
      <c r="I149">
        <v>-0.84025299999999992</v>
      </c>
      <c r="J149">
        <v>4.2528489999999994</v>
      </c>
      <c r="K149">
        <v>-0.84025299999999992</v>
      </c>
      <c r="L149">
        <v>4.4040989999999995</v>
      </c>
      <c r="M149">
        <v>-0.84025299999999992</v>
      </c>
      <c r="N149">
        <v>4.2443939999999998</v>
      </c>
      <c r="O149">
        <v>-0.84025299999999992</v>
      </c>
      <c r="P149">
        <v>4.2378169999999997</v>
      </c>
      <c r="Q149">
        <v>-0.84025299999999992</v>
      </c>
      <c r="R149">
        <v>4.1974209999999994</v>
      </c>
      <c r="S149">
        <v>-0.84025299999999992</v>
      </c>
      <c r="T149">
        <v>4.2547269999999999</v>
      </c>
    </row>
    <row r="150" spans="1:20" x14ac:dyDescent="0.35">
      <c r="A150">
        <v>-0.83024500000000001</v>
      </c>
      <c r="B150">
        <v>3.8488889999999998</v>
      </c>
      <c r="C150">
        <v>-0.83024500000000001</v>
      </c>
      <c r="D150">
        <v>4.169238</v>
      </c>
      <c r="E150">
        <v>-0.83024500000000001</v>
      </c>
      <c r="F150">
        <v>4.3787339999999997</v>
      </c>
      <c r="G150">
        <v>-0.83024500000000001</v>
      </c>
      <c r="H150">
        <v>4.3965829999999997</v>
      </c>
      <c r="I150">
        <v>-0.83024500000000001</v>
      </c>
      <c r="J150">
        <v>4.515892</v>
      </c>
      <c r="K150">
        <v>-0.83024500000000001</v>
      </c>
      <c r="L150">
        <v>4.5412569999999999</v>
      </c>
      <c r="M150">
        <v>-0.83024500000000001</v>
      </c>
      <c r="N150">
        <v>4.6154729999999997</v>
      </c>
      <c r="O150">
        <v>-0.83024500000000001</v>
      </c>
      <c r="P150">
        <v>4.6765359999999996</v>
      </c>
      <c r="Q150">
        <v>-0.83024500000000001</v>
      </c>
      <c r="R150">
        <v>4.8080579999999999</v>
      </c>
      <c r="S150">
        <v>-0.83024500000000001</v>
      </c>
      <c r="T150">
        <v>4.7244479999999998</v>
      </c>
    </row>
    <row r="151" spans="1:20" x14ac:dyDescent="0.35">
      <c r="A151">
        <v>-0.82023699999999999</v>
      </c>
      <c r="B151">
        <v>4.7817539999999994</v>
      </c>
      <c r="C151">
        <v>-0.82023699999999999</v>
      </c>
      <c r="D151">
        <v>4.9377009999999997</v>
      </c>
      <c r="E151">
        <v>-0.82023699999999999</v>
      </c>
      <c r="F151">
        <v>5.184774</v>
      </c>
      <c r="G151">
        <v>-0.82023699999999999</v>
      </c>
      <c r="H151">
        <v>5.1218309999999994</v>
      </c>
      <c r="I151">
        <v>-0.82023699999999999</v>
      </c>
      <c r="J151">
        <v>5.2420799999999996</v>
      </c>
      <c r="K151">
        <v>-0.82023699999999999</v>
      </c>
      <c r="L151">
        <v>5.3078409999999998</v>
      </c>
      <c r="M151">
        <v>-0.82023699999999999</v>
      </c>
      <c r="N151">
        <v>5.2665049999999995</v>
      </c>
      <c r="O151">
        <v>-0.82023699999999999</v>
      </c>
      <c r="P151">
        <v>5.372662</v>
      </c>
      <c r="Q151">
        <v>-0.82023699999999999</v>
      </c>
      <c r="R151">
        <v>5.1255889999999997</v>
      </c>
      <c r="S151">
        <v>-0.82023699999999999</v>
      </c>
      <c r="T151">
        <v>5.1781980000000001</v>
      </c>
    </row>
    <row r="152" spans="1:20" x14ac:dyDescent="0.35">
      <c r="A152">
        <v>-0.81022899999999998</v>
      </c>
      <c r="B152">
        <v>5.1415600000000001</v>
      </c>
      <c r="C152">
        <v>-0.81022899999999998</v>
      </c>
      <c r="D152">
        <v>5.4684849999999994</v>
      </c>
      <c r="E152">
        <v>-0.81022899999999998</v>
      </c>
      <c r="F152">
        <v>5.5304880000000001</v>
      </c>
      <c r="G152">
        <v>-0.81022899999999998</v>
      </c>
      <c r="H152">
        <v>5.5511559999999998</v>
      </c>
      <c r="I152">
        <v>-0.81022899999999998</v>
      </c>
      <c r="J152">
        <v>5.8395639999999993</v>
      </c>
      <c r="K152">
        <v>-0.81022899999999998</v>
      </c>
      <c r="L152">
        <v>5.774743</v>
      </c>
      <c r="M152">
        <v>-0.81022899999999998</v>
      </c>
      <c r="N152">
        <v>5.8508369999999994</v>
      </c>
      <c r="O152">
        <v>-0.81022899999999998</v>
      </c>
      <c r="P152">
        <v>5.8151380000000001</v>
      </c>
      <c r="Q152">
        <v>-0.81022899999999998</v>
      </c>
      <c r="R152">
        <v>5.9006279999999993</v>
      </c>
      <c r="S152">
        <v>-0.81022899999999998</v>
      </c>
      <c r="T152">
        <v>5.9908139999999994</v>
      </c>
    </row>
    <row r="153" spans="1:20" x14ac:dyDescent="0.35">
      <c r="A153">
        <v>-0.80022199999999999</v>
      </c>
      <c r="B153">
        <v>5.9861170000000001</v>
      </c>
      <c r="C153">
        <v>-0.80022199999999999</v>
      </c>
      <c r="D153">
        <v>6.5319319999999994</v>
      </c>
      <c r="E153">
        <v>-0.80022199999999999</v>
      </c>
      <c r="F153">
        <v>6.4614739999999999</v>
      </c>
      <c r="G153">
        <v>-0.80022199999999999</v>
      </c>
      <c r="H153">
        <v>6.6193</v>
      </c>
      <c r="I153">
        <v>-0.80022199999999999</v>
      </c>
      <c r="J153">
        <v>6.7170019999999999</v>
      </c>
      <c r="K153">
        <v>-0.80022199999999999</v>
      </c>
      <c r="L153">
        <v>6.6784849999999993</v>
      </c>
      <c r="M153">
        <v>-0.80022199999999999</v>
      </c>
      <c r="N153">
        <v>6.7442459999999995</v>
      </c>
      <c r="O153">
        <v>-0.80022199999999999</v>
      </c>
      <c r="P153">
        <v>6.6061480000000001</v>
      </c>
      <c r="Q153">
        <v>-0.80022199999999999</v>
      </c>
      <c r="R153">
        <v>6.5817220000000001</v>
      </c>
      <c r="S153">
        <v>-0.80022199999999999</v>
      </c>
      <c r="T153">
        <v>6.5572969999999993</v>
      </c>
    </row>
    <row r="154" spans="1:20" x14ac:dyDescent="0.35">
      <c r="A154">
        <v>-0.79021399999999997</v>
      </c>
      <c r="B154">
        <v>6.7968539999999997</v>
      </c>
      <c r="C154">
        <v>-0.79021399999999997</v>
      </c>
      <c r="D154">
        <v>7.3144859999999996</v>
      </c>
      <c r="E154">
        <v>-0.79021399999999997</v>
      </c>
      <c r="F154">
        <v>7.3060309999999999</v>
      </c>
      <c r="G154">
        <v>-0.79021399999999997</v>
      </c>
      <c r="H154">
        <v>7.4469469999999998</v>
      </c>
      <c r="I154">
        <v>-0.79021399999999997</v>
      </c>
      <c r="J154">
        <v>7.6047739999999999</v>
      </c>
      <c r="K154">
        <v>-0.79021399999999997</v>
      </c>
      <c r="L154">
        <v>7.5155269999999996</v>
      </c>
      <c r="M154">
        <v>-0.79021399999999997</v>
      </c>
      <c r="N154">
        <v>7.5747109999999997</v>
      </c>
      <c r="O154">
        <v>-0.79021399999999997</v>
      </c>
      <c r="P154">
        <v>7.7362949999999993</v>
      </c>
      <c r="Q154">
        <v>-0.79021399999999997</v>
      </c>
      <c r="R154">
        <v>7.6273199999999992</v>
      </c>
      <c r="S154">
        <v>-0.79021399999999997</v>
      </c>
      <c r="T154">
        <v>7.8133289999999995</v>
      </c>
    </row>
    <row r="155" spans="1:20" x14ac:dyDescent="0.35">
      <c r="A155">
        <v>-0.78020599999999996</v>
      </c>
      <c r="B155">
        <v>8.3037169999999989</v>
      </c>
      <c r="C155">
        <v>-0.78020599999999996</v>
      </c>
      <c r="D155">
        <v>8.9256279999999997</v>
      </c>
      <c r="E155">
        <v>-0.78020599999999996</v>
      </c>
      <c r="F155">
        <v>8.8551690000000001</v>
      </c>
      <c r="G155">
        <v>-0.78020599999999996</v>
      </c>
      <c r="H155">
        <v>8.9650850000000002</v>
      </c>
      <c r="I155">
        <v>-0.78020599999999996</v>
      </c>
      <c r="J155">
        <v>9.0984850000000002</v>
      </c>
      <c r="K155">
        <v>-0.78020599999999996</v>
      </c>
      <c r="L155">
        <v>9.1633060000000004</v>
      </c>
      <c r="M155">
        <v>-0.78020599999999996</v>
      </c>
      <c r="N155">
        <v>9.1013029999999997</v>
      </c>
      <c r="O155">
        <v>-0.78020599999999996</v>
      </c>
      <c r="P155">
        <v>9.0167539999999988</v>
      </c>
      <c r="Q155">
        <v>-0.78020599999999996</v>
      </c>
      <c r="R155">
        <v>8.7724989999999998</v>
      </c>
      <c r="S155">
        <v>-0.78020599999999996</v>
      </c>
      <c r="T155">
        <v>8.9632050000000003</v>
      </c>
    </row>
    <row r="156" spans="1:20" x14ac:dyDescent="0.35">
      <c r="A156">
        <v>-0.77019799999999994</v>
      </c>
      <c r="B156">
        <v>9.9007670000000001</v>
      </c>
      <c r="C156">
        <v>-0.77019799999999994</v>
      </c>
      <c r="D156">
        <v>10.132809</v>
      </c>
      <c r="E156">
        <v>-0.77019799999999994</v>
      </c>
      <c r="F156">
        <v>10.387397999999999</v>
      </c>
      <c r="G156">
        <v>-0.77019799999999994</v>
      </c>
      <c r="H156">
        <v>10.480402999999999</v>
      </c>
      <c r="I156">
        <v>-0.77019799999999994</v>
      </c>
      <c r="J156">
        <v>10.507645999999999</v>
      </c>
      <c r="K156">
        <v>-0.77019799999999994</v>
      </c>
      <c r="L156">
        <v>10.616621</v>
      </c>
      <c r="M156">
        <v>-0.77019799999999994</v>
      </c>
      <c r="N156">
        <v>10.610984</v>
      </c>
      <c r="O156">
        <v>-0.77019799999999994</v>
      </c>
      <c r="P156">
        <v>10.68614</v>
      </c>
      <c r="Q156">
        <v>-0.77019799999999994</v>
      </c>
      <c r="R156">
        <v>10.604407999999999</v>
      </c>
      <c r="S156">
        <v>-0.77019799999999994</v>
      </c>
      <c r="T156">
        <v>10.822358999999999</v>
      </c>
    </row>
    <row r="157" spans="1:20" x14ac:dyDescent="0.35">
      <c r="A157">
        <v>-0.76018999999999992</v>
      </c>
      <c r="B157">
        <v>12.236217</v>
      </c>
      <c r="C157">
        <v>-0.76018999999999992</v>
      </c>
      <c r="D157">
        <v>12.536837999999999</v>
      </c>
      <c r="E157">
        <v>-0.76018999999999992</v>
      </c>
      <c r="F157">
        <v>12.708755999999999</v>
      </c>
      <c r="G157">
        <v>-0.76018999999999992</v>
      </c>
      <c r="H157">
        <v>12.741636</v>
      </c>
      <c r="I157">
        <v>-0.76018999999999992</v>
      </c>
      <c r="J157">
        <v>12.872218999999999</v>
      </c>
      <c r="K157">
        <v>-0.76018999999999992</v>
      </c>
      <c r="L157">
        <v>12.983072</v>
      </c>
      <c r="M157">
        <v>-0.76018999999999992</v>
      </c>
      <c r="N157">
        <v>12.817731</v>
      </c>
      <c r="O157">
        <v>-0.76018999999999992</v>
      </c>
      <c r="P157">
        <v>12.865642999999999</v>
      </c>
      <c r="Q157">
        <v>-0.76018999999999992</v>
      </c>
      <c r="R157">
        <v>12.539657</v>
      </c>
      <c r="S157">
        <v>-0.76018999999999992</v>
      </c>
      <c r="T157">
        <v>12.690906</v>
      </c>
    </row>
    <row r="158" spans="1:20" x14ac:dyDescent="0.35">
      <c r="A158">
        <v>-0.75018299999999993</v>
      </c>
      <c r="B158">
        <v>14.545363</v>
      </c>
      <c r="C158">
        <v>-0.75018299999999993</v>
      </c>
      <c r="D158">
        <v>14.845044</v>
      </c>
      <c r="E158">
        <v>-0.75018299999999993</v>
      </c>
      <c r="F158">
        <v>14.998173</v>
      </c>
      <c r="G158">
        <v>-0.75018299999999993</v>
      </c>
      <c r="H158">
        <v>14.945563999999999</v>
      </c>
      <c r="I158">
        <v>-0.75018299999999993</v>
      </c>
      <c r="J158">
        <v>14.956837999999999</v>
      </c>
      <c r="K158">
        <v>-0.75018299999999993</v>
      </c>
      <c r="L158">
        <v>15.085540999999999</v>
      </c>
      <c r="M158">
        <v>-0.75018299999999993</v>
      </c>
      <c r="N158">
        <v>15.010385999999999</v>
      </c>
      <c r="O158">
        <v>-0.75018299999999993</v>
      </c>
      <c r="P158">
        <v>15.016961999999999</v>
      </c>
      <c r="Q158">
        <v>-0.75018299999999993</v>
      </c>
      <c r="R158">
        <v>14.989718</v>
      </c>
      <c r="S158">
        <v>-0.75018299999999993</v>
      </c>
      <c r="T158">
        <v>15.128755999999999</v>
      </c>
    </row>
    <row r="159" spans="1:20" x14ac:dyDescent="0.35">
      <c r="A159">
        <v>-0.74017499999999992</v>
      </c>
      <c r="B159">
        <v>16.426123</v>
      </c>
      <c r="C159">
        <v>-0.74017499999999992</v>
      </c>
      <c r="D159">
        <v>17.326107999999998</v>
      </c>
      <c r="E159">
        <v>-0.74017499999999992</v>
      </c>
      <c r="F159">
        <v>17.378716000000001</v>
      </c>
      <c r="G159">
        <v>-0.74017499999999992</v>
      </c>
      <c r="H159">
        <v>17.270679999999999</v>
      </c>
      <c r="I159">
        <v>-0.74017499999999992</v>
      </c>
      <c r="J159">
        <v>17.241557999999998</v>
      </c>
      <c r="K159">
        <v>-0.74017499999999992</v>
      </c>
      <c r="L159">
        <v>17.678397999999998</v>
      </c>
      <c r="M159">
        <v>-0.74017499999999992</v>
      </c>
      <c r="N159">
        <v>17.272558</v>
      </c>
      <c r="O159">
        <v>-0.74017499999999992</v>
      </c>
      <c r="P159">
        <v>17.327987999999998</v>
      </c>
      <c r="Q159">
        <v>-0.74017499999999992</v>
      </c>
      <c r="R159">
        <v>17.116612</v>
      </c>
      <c r="S159">
        <v>-0.74017499999999992</v>
      </c>
      <c r="T159">
        <v>16.96818</v>
      </c>
    </row>
    <row r="160" spans="1:20" x14ac:dyDescent="0.35">
      <c r="A160">
        <v>-0.73016700000000001</v>
      </c>
      <c r="B160">
        <v>18.21294</v>
      </c>
      <c r="C160">
        <v>-0.73016700000000001</v>
      </c>
      <c r="D160">
        <v>19.101649999999999</v>
      </c>
      <c r="E160">
        <v>-0.73016700000000001</v>
      </c>
      <c r="F160">
        <v>19.130772</v>
      </c>
      <c r="G160">
        <v>-0.73016700000000001</v>
      </c>
      <c r="H160">
        <v>18.851759999999999</v>
      </c>
      <c r="I160">
        <v>-0.73016700000000001</v>
      </c>
      <c r="J160">
        <v>19.034012000000001</v>
      </c>
      <c r="K160">
        <v>-0.73016700000000001</v>
      </c>
      <c r="L160">
        <v>19.180564</v>
      </c>
      <c r="M160">
        <v>-0.73016700000000001</v>
      </c>
      <c r="N160">
        <v>19.006765999999999</v>
      </c>
      <c r="O160">
        <v>-0.73016700000000001</v>
      </c>
      <c r="P160">
        <v>19.149562</v>
      </c>
      <c r="Q160">
        <v>-0.73016700000000001</v>
      </c>
      <c r="R160">
        <v>19.051862</v>
      </c>
      <c r="S160">
        <v>-0.73016700000000001</v>
      </c>
      <c r="T160">
        <v>19.222839999999998</v>
      </c>
    </row>
    <row r="161" spans="1:20" x14ac:dyDescent="0.35">
      <c r="A161">
        <v>-0.72015899999999999</v>
      </c>
      <c r="B161">
        <v>19.840992</v>
      </c>
      <c r="C161">
        <v>-0.72015899999999999</v>
      </c>
      <c r="D161">
        <v>20.539933999999999</v>
      </c>
      <c r="E161">
        <v>-0.72015899999999999</v>
      </c>
      <c r="F161">
        <v>20.581271999999998</v>
      </c>
      <c r="G161">
        <v>-0.72015899999999999</v>
      </c>
      <c r="H161">
        <v>20.549329999999998</v>
      </c>
      <c r="I161">
        <v>-0.72015899999999999</v>
      </c>
      <c r="J161">
        <v>20.762581999999998</v>
      </c>
      <c r="K161">
        <v>-0.72015899999999999</v>
      </c>
      <c r="L161">
        <v>20.957048</v>
      </c>
      <c r="M161">
        <v>-0.72015899999999999</v>
      </c>
      <c r="N161">
        <v>20.700578</v>
      </c>
      <c r="O161">
        <v>-0.72015899999999999</v>
      </c>
      <c r="P161">
        <v>20.634817999999999</v>
      </c>
      <c r="Q161">
        <v>-0.72015899999999999</v>
      </c>
      <c r="R161">
        <v>20.577514000000001</v>
      </c>
      <c r="S161">
        <v>-0.72015899999999999</v>
      </c>
      <c r="T161">
        <v>20.249648000000001</v>
      </c>
    </row>
    <row r="162" spans="1:20" x14ac:dyDescent="0.35">
      <c r="A162">
        <v>-0.71015200000000001</v>
      </c>
      <c r="B162">
        <v>20.746611999999999</v>
      </c>
      <c r="C162">
        <v>-0.71015200000000001</v>
      </c>
      <c r="D162">
        <v>21.463404000000001</v>
      </c>
      <c r="E162">
        <v>-0.71015200000000001</v>
      </c>
      <c r="F162">
        <v>21.417373999999999</v>
      </c>
      <c r="G162">
        <v>-0.71015200000000001</v>
      </c>
      <c r="H162">
        <v>21.423947999999999</v>
      </c>
      <c r="I162">
        <v>-0.71015200000000001</v>
      </c>
      <c r="J162">
        <v>21.347853999999998</v>
      </c>
      <c r="K162">
        <v>-0.71015200000000001</v>
      </c>
      <c r="L162">
        <v>21.530106</v>
      </c>
      <c r="M162">
        <v>-0.71015200000000001</v>
      </c>
      <c r="N162">
        <v>21.397644</v>
      </c>
      <c r="O162">
        <v>-0.71015200000000001</v>
      </c>
      <c r="P162">
        <v>21.629686</v>
      </c>
      <c r="Q162">
        <v>-0.71015200000000001</v>
      </c>
      <c r="R162">
        <v>21.640021999999998</v>
      </c>
      <c r="S162">
        <v>-0.71015200000000001</v>
      </c>
      <c r="T162">
        <v>21.578955999999998</v>
      </c>
    </row>
    <row r="163" spans="1:20" x14ac:dyDescent="0.35">
      <c r="A163">
        <v>-0.70014399999999999</v>
      </c>
      <c r="B163">
        <v>21.438039999999997</v>
      </c>
      <c r="C163">
        <v>-0.70014399999999999</v>
      </c>
      <c r="D163">
        <v>22.021433999999999</v>
      </c>
      <c r="E163">
        <v>-0.70014399999999999</v>
      </c>
      <c r="F163">
        <v>21.881457999999999</v>
      </c>
      <c r="G163">
        <v>-0.70014399999999999</v>
      </c>
      <c r="H163">
        <v>22.297629999999998</v>
      </c>
      <c r="I163">
        <v>-0.70014399999999999</v>
      </c>
      <c r="J163">
        <v>22.202745999999998</v>
      </c>
      <c r="K163">
        <v>-0.70014399999999999</v>
      </c>
      <c r="L163">
        <v>22.108802000000001</v>
      </c>
      <c r="M163">
        <v>-0.70014399999999999</v>
      </c>
      <c r="N163">
        <v>22.094709999999999</v>
      </c>
      <c r="O163">
        <v>-0.70014399999999999</v>
      </c>
      <c r="P163">
        <v>21.959429999999998</v>
      </c>
      <c r="Q163">
        <v>-0.70014399999999999</v>
      </c>
      <c r="R163">
        <v>21.941579999999998</v>
      </c>
      <c r="S163">
        <v>-0.70014399999999999</v>
      </c>
      <c r="T163">
        <v>21.627807999999998</v>
      </c>
    </row>
    <row r="164" spans="1:20" x14ac:dyDescent="0.35">
      <c r="A164">
        <v>-0.69013599999999997</v>
      </c>
      <c r="B164">
        <v>21.233242000000001</v>
      </c>
      <c r="C164">
        <v>-0.69013599999999997</v>
      </c>
      <c r="D164">
        <v>21.737721999999998</v>
      </c>
      <c r="E164">
        <v>-0.69013599999999997</v>
      </c>
      <c r="F164">
        <v>21.695447999999999</v>
      </c>
      <c r="G164">
        <v>-0.69013599999999997</v>
      </c>
      <c r="H164">
        <v>22.046797999999999</v>
      </c>
      <c r="I164">
        <v>-0.69013599999999997</v>
      </c>
      <c r="J164">
        <v>21.991371999999998</v>
      </c>
      <c r="K164">
        <v>-0.69013599999999997</v>
      </c>
      <c r="L164">
        <v>21.920914</v>
      </c>
      <c r="M164">
        <v>-0.69013599999999997</v>
      </c>
      <c r="N164">
        <v>21.911517999999997</v>
      </c>
      <c r="O164">
        <v>-0.69013599999999997</v>
      </c>
      <c r="P164">
        <v>21.985734000000001</v>
      </c>
      <c r="Q164">
        <v>-0.69013599999999997</v>
      </c>
      <c r="R164">
        <v>21.940642</v>
      </c>
      <c r="S164">
        <v>-0.69013599999999997</v>
      </c>
      <c r="T164">
        <v>21.636262499999997</v>
      </c>
    </row>
    <row r="165" spans="1:20" x14ac:dyDescent="0.35">
      <c r="A165">
        <v>-0.68012799999999995</v>
      </c>
      <c r="B165">
        <v>21.276456</v>
      </c>
      <c r="C165">
        <v>-0.68012799999999995</v>
      </c>
      <c r="D165">
        <v>21.794087999999999</v>
      </c>
      <c r="E165">
        <v>-0.68012799999999995</v>
      </c>
      <c r="F165">
        <v>21.796907999999998</v>
      </c>
      <c r="G165">
        <v>-0.68012799999999995</v>
      </c>
      <c r="H165">
        <v>22.170804</v>
      </c>
      <c r="I165">
        <v>-0.68012799999999995</v>
      </c>
      <c r="J165">
        <v>21.721751999999999</v>
      </c>
      <c r="K165">
        <v>-0.68012799999999995</v>
      </c>
      <c r="L165">
        <v>22.059010000000001</v>
      </c>
      <c r="M165">
        <v>-0.68012799999999995</v>
      </c>
      <c r="N165">
        <v>21.904004</v>
      </c>
      <c r="O165">
        <v>-0.68012799999999995</v>
      </c>
      <c r="P165">
        <v>21.830728000000001</v>
      </c>
      <c r="Q165">
        <v>-0.68012799999999995</v>
      </c>
      <c r="R165">
        <v>21.696386</v>
      </c>
      <c r="S165">
        <v>-0.68012799999999995</v>
      </c>
      <c r="T165">
        <v>21.733964</v>
      </c>
    </row>
    <row r="166" spans="1:20" x14ac:dyDescent="0.35">
      <c r="A166">
        <v>-0.67011999999999994</v>
      </c>
      <c r="B166">
        <v>20.831161999999999</v>
      </c>
      <c r="C166">
        <v>-0.67011999999999994</v>
      </c>
      <c r="D166">
        <v>21.343156</v>
      </c>
      <c r="E166">
        <v>-0.67011999999999994</v>
      </c>
      <c r="F166">
        <v>21.512257999999999</v>
      </c>
      <c r="G166">
        <v>-0.67011999999999994</v>
      </c>
      <c r="H166">
        <v>21.660688</v>
      </c>
      <c r="I166">
        <v>-0.67011999999999994</v>
      </c>
      <c r="J166">
        <v>21.430523999999998</v>
      </c>
      <c r="K166">
        <v>-0.67011999999999994</v>
      </c>
      <c r="L166">
        <v>21.446496</v>
      </c>
      <c r="M166">
        <v>-0.67011999999999994</v>
      </c>
      <c r="N166">
        <v>21.581775999999998</v>
      </c>
      <c r="O166">
        <v>-0.67011999999999994</v>
      </c>
      <c r="P166">
        <v>21.522589999999997</v>
      </c>
      <c r="Q166">
        <v>-0.67011999999999994</v>
      </c>
      <c r="R166">
        <v>21.715176</v>
      </c>
      <c r="S166">
        <v>-0.67011999999999994</v>
      </c>
      <c r="T166">
        <v>21.604322</v>
      </c>
    </row>
    <row r="167" spans="1:20" x14ac:dyDescent="0.35">
      <c r="A167">
        <v>-0.66011299999999995</v>
      </c>
      <c r="B167">
        <v>20.802038</v>
      </c>
      <c r="C167">
        <v>-0.66011299999999995</v>
      </c>
      <c r="D167">
        <v>21.182511999999999</v>
      </c>
      <c r="E167">
        <v>-0.66011299999999995</v>
      </c>
      <c r="F167">
        <v>21.365701999999999</v>
      </c>
      <c r="G167">
        <v>-0.66011299999999995</v>
      </c>
      <c r="H167">
        <v>21.400461999999997</v>
      </c>
      <c r="I167">
        <v>-0.66011299999999995</v>
      </c>
      <c r="J167">
        <v>21.383551999999998</v>
      </c>
      <c r="K167">
        <v>-0.66011299999999995</v>
      </c>
      <c r="L167">
        <v>21.379794</v>
      </c>
      <c r="M167">
        <v>-0.66011299999999995</v>
      </c>
      <c r="N167">
        <v>21.315913999999999</v>
      </c>
      <c r="O167">
        <v>-0.66011299999999995</v>
      </c>
      <c r="P167">
        <v>21.404219999999999</v>
      </c>
      <c r="Q167">
        <v>-0.66011299999999995</v>
      </c>
      <c r="R167">
        <v>21.392008000000001</v>
      </c>
      <c r="S167">
        <v>-0.66011299999999995</v>
      </c>
      <c r="T167">
        <v>21.163723999999998</v>
      </c>
    </row>
    <row r="168" spans="1:20" x14ac:dyDescent="0.35">
      <c r="A168">
        <v>-0.65010499999999993</v>
      </c>
      <c r="B168">
        <v>20.192342</v>
      </c>
      <c r="C168">
        <v>-0.65010499999999993</v>
      </c>
      <c r="D168">
        <v>20.785128</v>
      </c>
      <c r="E168">
        <v>-0.65010499999999993</v>
      </c>
      <c r="F168">
        <v>20.829283999999998</v>
      </c>
      <c r="G168">
        <v>-0.65010499999999993</v>
      </c>
      <c r="H168">
        <v>20.837737999999998</v>
      </c>
      <c r="I168">
        <v>-0.65010499999999993</v>
      </c>
      <c r="J168">
        <v>20.962683999999999</v>
      </c>
      <c r="K168">
        <v>-0.65010499999999993</v>
      </c>
      <c r="L168">
        <v>20.859345999999999</v>
      </c>
      <c r="M168">
        <v>-0.65010499999999993</v>
      </c>
      <c r="N168">
        <v>20.903497999999999</v>
      </c>
      <c r="O168">
        <v>-0.65010499999999993</v>
      </c>
      <c r="P168">
        <v>21.081992</v>
      </c>
      <c r="Q168">
        <v>-0.65010499999999993</v>
      </c>
      <c r="R168">
        <v>21.153389999999998</v>
      </c>
      <c r="S168">
        <v>-0.65010499999999993</v>
      </c>
      <c r="T168">
        <v>21.18721</v>
      </c>
    </row>
    <row r="169" spans="1:20" x14ac:dyDescent="0.35">
      <c r="A169">
        <v>-0.64009699999999992</v>
      </c>
      <c r="B169">
        <v>20.287226</v>
      </c>
      <c r="C169">
        <v>-0.64009699999999992</v>
      </c>
      <c r="D169">
        <v>20.743793999999998</v>
      </c>
      <c r="E169">
        <v>-0.64009699999999992</v>
      </c>
      <c r="F169">
        <v>20.853707999999997</v>
      </c>
      <c r="G169">
        <v>-0.64009699999999992</v>
      </c>
      <c r="H169">
        <v>20.887528</v>
      </c>
      <c r="I169">
        <v>-0.64009699999999992</v>
      </c>
      <c r="J169">
        <v>21.050989999999999</v>
      </c>
      <c r="K169">
        <v>-0.64009699999999992</v>
      </c>
      <c r="L169">
        <v>21.015291999999999</v>
      </c>
      <c r="M169">
        <v>-0.64009699999999992</v>
      </c>
      <c r="N169">
        <v>20.93356</v>
      </c>
      <c r="O169">
        <v>-0.64009699999999992</v>
      </c>
      <c r="P169">
        <v>20.991806</v>
      </c>
      <c r="Q169">
        <v>-0.64009699999999992</v>
      </c>
      <c r="R169">
        <v>20.951409999999999</v>
      </c>
      <c r="S169">
        <v>-0.64009699999999992</v>
      </c>
      <c r="T169">
        <v>20.932621999999999</v>
      </c>
    </row>
    <row r="170" spans="1:20" x14ac:dyDescent="0.35">
      <c r="A170">
        <v>-0.63008900000000001</v>
      </c>
      <c r="B170">
        <v>20.056124000000001</v>
      </c>
      <c r="C170">
        <v>-0.63008900000000001</v>
      </c>
      <c r="D170">
        <v>20.501417999999997</v>
      </c>
      <c r="E170">
        <v>-0.63008900000000001</v>
      </c>
      <c r="F170">
        <v>20.591604</v>
      </c>
      <c r="G170">
        <v>-0.63008900000000001</v>
      </c>
      <c r="H170">
        <v>20.644213999999998</v>
      </c>
      <c r="I170">
        <v>-0.63008900000000001</v>
      </c>
      <c r="J170">
        <v>20.817069999999998</v>
      </c>
      <c r="K170">
        <v>-0.63008900000000001</v>
      </c>
      <c r="L170">
        <v>20.595361999999998</v>
      </c>
      <c r="M170">
        <v>-0.63008900000000001</v>
      </c>
      <c r="N170">
        <v>20.776674</v>
      </c>
      <c r="O170">
        <v>-0.63008900000000001</v>
      </c>
      <c r="P170">
        <v>20.833041999999999</v>
      </c>
      <c r="Q170">
        <v>-0.63008900000000001</v>
      </c>
      <c r="R170">
        <v>20.879072000000001</v>
      </c>
      <c r="S170">
        <v>-0.63008900000000001</v>
      </c>
      <c r="T170">
        <v>20.943894</v>
      </c>
    </row>
    <row r="171" spans="1:20" x14ac:dyDescent="0.35">
      <c r="A171">
        <v>-0.62008200000000002</v>
      </c>
      <c r="B171">
        <v>19.967815999999999</v>
      </c>
      <c r="C171">
        <v>-0.62008200000000002</v>
      </c>
      <c r="D171">
        <v>20.688365999999998</v>
      </c>
      <c r="E171">
        <v>-0.62008200000000002</v>
      </c>
      <c r="F171">
        <v>20.724066000000001</v>
      </c>
      <c r="G171">
        <v>-0.62008200000000002</v>
      </c>
      <c r="H171">
        <v>20.678031999999998</v>
      </c>
      <c r="I171">
        <v>-0.62008200000000002</v>
      </c>
      <c r="J171">
        <v>20.828341999999999</v>
      </c>
      <c r="K171">
        <v>-0.62008200000000002</v>
      </c>
      <c r="L171">
        <v>20.802978</v>
      </c>
      <c r="M171">
        <v>-0.62008200000000002</v>
      </c>
      <c r="N171">
        <v>20.858405999999999</v>
      </c>
      <c r="O171">
        <v>-0.62008200000000002</v>
      </c>
      <c r="P171">
        <v>20.787945999999998</v>
      </c>
      <c r="Q171">
        <v>-0.62008200000000002</v>
      </c>
      <c r="R171">
        <v>20.694944</v>
      </c>
      <c r="S171">
        <v>-0.62008200000000002</v>
      </c>
      <c r="T171">
        <v>20.705278</v>
      </c>
    </row>
    <row r="172" spans="1:20" x14ac:dyDescent="0.35">
      <c r="A172">
        <v>-0.61007400000000001</v>
      </c>
      <c r="B172">
        <v>19.742349999999998</v>
      </c>
      <c r="C172">
        <v>-0.61007400000000001</v>
      </c>
      <c r="D172">
        <v>20.311651999999999</v>
      </c>
      <c r="E172">
        <v>-0.61007400000000001</v>
      </c>
      <c r="F172">
        <v>20.445049999999998</v>
      </c>
      <c r="G172">
        <v>-0.61007400000000001</v>
      </c>
      <c r="H172">
        <v>20.472296</v>
      </c>
      <c r="I172">
        <v>-0.61007400000000001</v>
      </c>
      <c r="J172">
        <v>20.601938000000001</v>
      </c>
      <c r="K172">
        <v>-0.61007400000000001</v>
      </c>
      <c r="L172">
        <v>20.574693999999997</v>
      </c>
      <c r="M172">
        <v>-0.61007400000000001</v>
      </c>
      <c r="N172">
        <v>20.606635999999998</v>
      </c>
      <c r="O172">
        <v>-0.61007400000000001</v>
      </c>
      <c r="P172">
        <v>20.711852</v>
      </c>
      <c r="Q172">
        <v>-0.61007400000000001</v>
      </c>
      <c r="R172">
        <v>20.745673999999998</v>
      </c>
      <c r="S172">
        <v>-0.61007400000000001</v>
      </c>
      <c r="T172">
        <v>20.842434000000001</v>
      </c>
    </row>
    <row r="173" spans="1:20" x14ac:dyDescent="0.35">
      <c r="A173">
        <v>-0.60006599999999999</v>
      </c>
      <c r="B173">
        <v>19.867296</v>
      </c>
      <c r="C173">
        <v>-0.60006599999999999</v>
      </c>
      <c r="D173">
        <v>20.408411999999998</v>
      </c>
      <c r="E173">
        <v>-0.60006599999999999</v>
      </c>
      <c r="F173">
        <v>20.449749999999998</v>
      </c>
      <c r="G173">
        <v>-0.60006599999999999</v>
      </c>
      <c r="H173">
        <v>20.592544</v>
      </c>
      <c r="I173">
        <v>-0.60006599999999999</v>
      </c>
      <c r="J173">
        <v>20.678031999999998</v>
      </c>
      <c r="K173">
        <v>-0.60006599999999999</v>
      </c>
      <c r="L173">
        <v>20.816129999999998</v>
      </c>
      <c r="M173">
        <v>-0.60006599999999999</v>
      </c>
      <c r="N173">
        <v>20.638576</v>
      </c>
      <c r="O173">
        <v>-0.60006599999999999</v>
      </c>
      <c r="P173">
        <v>20.693064</v>
      </c>
      <c r="Q173">
        <v>-0.60006599999999999</v>
      </c>
      <c r="R173">
        <v>20.638576</v>
      </c>
      <c r="S173">
        <v>-0.60006599999999999</v>
      </c>
      <c r="T173">
        <v>20.745673999999998</v>
      </c>
    </row>
    <row r="174" spans="1:20" x14ac:dyDescent="0.35">
      <c r="A174">
        <v>-0.59005799999999997</v>
      </c>
      <c r="B174">
        <v>19.586402</v>
      </c>
      <c r="C174">
        <v>-0.59005799999999997</v>
      </c>
      <c r="D174">
        <v>20.101216000000001</v>
      </c>
      <c r="E174">
        <v>-0.59005799999999997</v>
      </c>
      <c r="F174">
        <v>20.171673999999999</v>
      </c>
      <c r="G174">
        <v>-0.59005799999999997</v>
      </c>
      <c r="H174">
        <v>20.296620000000001</v>
      </c>
      <c r="I174">
        <v>-0.59005799999999997</v>
      </c>
      <c r="J174">
        <v>20.370836000000001</v>
      </c>
      <c r="K174">
        <v>-0.59005799999999997</v>
      </c>
      <c r="L174">
        <v>20.514569999999999</v>
      </c>
      <c r="M174">
        <v>-0.59005799999999997</v>
      </c>
      <c r="N174">
        <v>20.358623999999999</v>
      </c>
      <c r="O174">
        <v>-0.59005799999999997</v>
      </c>
      <c r="P174">
        <v>20.521145999999998</v>
      </c>
      <c r="Q174">
        <v>-0.59005799999999997</v>
      </c>
      <c r="R174">
        <v>20.633877999999999</v>
      </c>
      <c r="S174">
        <v>-0.59005799999999997</v>
      </c>
      <c r="T174">
        <v>20.807676000000001</v>
      </c>
    </row>
    <row r="175" spans="1:20" x14ac:dyDescent="0.35">
      <c r="A175">
        <v>-0.58004999999999995</v>
      </c>
      <c r="B175">
        <v>19.654982</v>
      </c>
      <c r="C175">
        <v>-0.58004999999999995</v>
      </c>
      <c r="D175">
        <v>20.120946</v>
      </c>
      <c r="E175">
        <v>-0.58004999999999995</v>
      </c>
      <c r="F175">
        <v>20.290043999999998</v>
      </c>
      <c r="G175">
        <v>-0.58004999999999995</v>
      </c>
      <c r="H175">
        <v>20.306013999999998</v>
      </c>
      <c r="I175">
        <v>-0.58004999999999995</v>
      </c>
      <c r="J175">
        <v>20.355803999999999</v>
      </c>
      <c r="K175">
        <v>-0.58004999999999995</v>
      </c>
      <c r="L175">
        <v>20.596301999999998</v>
      </c>
      <c r="M175">
        <v>-0.58004999999999995</v>
      </c>
      <c r="N175">
        <v>20.471356</v>
      </c>
      <c r="O175">
        <v>-0.58004999999999995</v>
      </c>
      <c r="P175">
        <v>20.436595999999998</v>
      </c>
      <c r="Q175">
        <v>-0.58004999999999995</v>
      </c>
      <c r="R175">
        <v>20.456323999999999</v>
      </c>
      <c r="S175">
        <v>-0.58004999999999995</v>
      </c>
      <c r="T175">
        <v>20.475113999999998</v>
      </c>
    </row>
    <row r="176" spans="1:20" x14ac:dyDescent="0.35">
      <c r="A176">
        <v>-0.57004299999999997</v>
      </c>
      <c r="B176">
        <v>19.528155999999999</v>
      </c>
      <c r="C176">
        <v>-0.57004299999999997</v>
      </c>
      <c r="D176">
        <v>19.830658</v>
      </c>
      <c r="E176">
        <v>-0.57004299999999997</v>
      </c>
      <c r="F176">
        <v>19.970634</v>
      </c>
      <c r="G176">
        <v>-0.57004299999999997</v>
      </c>
      <c r="H176">
        <v>20.067395999999999</v>
      </c>
      <c r="I176">
        <v>-0.57004299999999997</v>
      </c>
      <c r="J176">
        <v>20.176372000000001</v>
      </c>
      <c r="K176">
        <v>-0.57004299999999997</v>
      </c>
      <c r="L176">
        <v>20.296620000000001</v>
      </c>
      <c r="M176">
        <v>-0.57004299999999997</v>
      </c>
      <c r="N176">
        <v>20.287226</v>
      </c>
      <c r="O176">
        <v>-0.57004299999999997</v>
      </c>
      <c r="P176">
        <v>20.359562</v>
      </c>
      <c r="Q176">
        <v>-0.57004299999999997</v>
      </c>
      <c r="R176">
        <v>20.462899999999998</v>
      </c>
      <c r="S176">
        <v>-0.57004299999999997</v>
      </c>
      <c r="T176">
        <v>20.562480000000001</v>
      </c>
    </row>
    <row r="177" spans="1:20" x14ac:dyDescent="0.35">
      <c r="A177">
        <v>-0.56003499999999995</v>
      </c>
      <c r="B177">
        <v>19.510307999999998</v>
      </c>
      <c r="C177">
        <v>-0.56003499999999995</v>
      </c>
      <c r="D177">
        <v>19.928359999999998</v>
      </c>
      <c r="E177">
        <v>-0.56003499999999995</v>
      </c>
      <c r="F177">
        <v>20.184825999999997</v>
      </c>
      <c r="G177">
        <v>-0.56003499999999995</v>
      </c>
      <c r="H177">
        <v>20.200796</v>
      </c>
      <c r="I177">
        <v>-0.56003499999999995</v>
      </c>
      <c r="J177">
        <v>20.337955999999998</v>
      </c>
      <c r="K177">
        <v>-0.56003499999999995</v>
      </c>
      <c r="L177">
        <v>20.507054</v>
      </c>
      <c r="M177">
        <v>-0.56003499999999995</v>
      </c>
      <c r="N177">
        <v>20.297560000000001</v>
      </c>
      <c r="O177">
        <v>-0.56003499999999995</v>
      </c>
      <c r="P177">
        <v>20.377412</v>
      </c>
      <c r="Q177">
        <v>-0.56003499999999995</v>
      </c>
      <c r="R177">
        <v>20.240251999999998</v>
      </c>
      <c r="S177">
        <v>-0.56003499999999995</v>
      </c>
      <c r="T177">
        <v>20.359562</v>
      </c>
    </row>
    <row r="178" spans="1:20" x14ac:dyDescent="0.35">
      <c r="A178">
        <v>-0.55002699999999993</v>
      </c>
      <c r="B178">
        <v>19.320539999999998</v>
      </c>
      <c r="C178">
        <v>-0.55002699999999993</v>
      </c>
      <c r="D178">
        <v>19.618344</v>
      </c>
      <c r="E178">
        <v>-0.55002699999999993</v>
      </c>
      <c r="F178">
        <v>19.967815999999999</v>
      </c>
      <c r="G178">
        <v>-0.55002699999999993</v>
      </c>
      <c r="H178">
        <v>20.001635999999998</v>
      </c>
      <c r="I178">
        <v>-0.55002699999999993</v>
      </c>
      <c r="J178">
        <v>19.987544</v>
      </c>
      <c r="K178">
        <v>-0.55002699999999993</v>
      </c>
      <c r="L178">
        <v>20.008212</v>
      </c>
      <c r="M178">
        <v>-0.55002699999999993</v>
      </c>
      <c r="N178">
        <v>20.209721999999999</v>
      </c>
      <c r="O178">
        <v>-0.55002699999999993</v>
      </c>
      <c r="P178">
        <v>20.262799999999999</v>
      </c>
      <c r="Q178">
        <v>-0.55002699999999993</v>
      </c>
      <c r="R178">
        <v>20.203613999999998</v>
      </c>
      <c r="S178">
        <v>-0.55002699999999993</v>
      </c>
      <c r="T178">
        <v>20.509871999999998</v>
      </c>
    </row>
    <row r="179" spans="1:20" x14ac:dyDescent="0.35">
      <c r="A179">
        <v>-0.54001900000000003</v>
      </c>
      <c r="B179">
        <v>19.42388</v>
      </c>
      <c r="C179">
        <v>-0.54001900000000003</v>
      </c>
      <c r="D179">
        <v>19.685043999999998</v>
      </c>
      <c r="E179">
        <v>-0.54001900000000003</v>
      </c>
      <c r="F179">
        <v>19.972511999999998</v>
      </c>
      <c r="G179">
        <v>-0.54001900000000003</v>
      </c>
      <c r="H179">
        <v>20.032636</v>
      </c>
      <c r="I179">
        <v>-0.54001900000000003</v>
      </c>
      <c r="J179">
        <v>20.183888</v>
      </c>
      <c r="K179">
        <v>-0.54001900000000003</v>
      </c>
      <c r="L179">
        <v>19.988481999999998</v>
      </c>
      <c r="M179">
        <v>-0.54001900000000003</v>
      </c>
      <c r="N179">
        <v>20.166038</v>
      </c>
      <c r="O179">
        <v>-0.54001900000000003</v>
      </c>
      <c r="P179">
        <v>20.225221999999999</v>
      </c>
      <c r="Q179">
        <v>-0.54001900000000003</v>
      </c>
      <c r="R179">
        <v>20.030757999999999</v>
      </c>
      <c r="S179">
        <v>-0.54001900000000003</v>
      </c>
      <c r="T179">
        <v>20.141611999999999</v>
      </c>
    </row>
    <row r="180" spans="1:20" x14ac:dyDescent="0.35">
      <c r="A180">
        <v>-0.53001199999999993</v>
      </c>
      <c r="B180">
        <v>19.3954615</v>
      </c>
      <c r="C180">
        <v>-0.53001199999999993</v>
      </c>
      <c r="D180">
        <v>19.579826000000001</v>
      </c>
      <c r="E180">
        <v>-0.53001199999999993</v>
      </c>
      <c r="F180">
        <v>19.931646999999998</v>
      </c>
      <c r="G180">
        <v>-0.53001199999999993</v>
      </c>
      <c r="H180">
        <v>20.048372000000001</v>
      </c>
      <c r="I180">
        <v>-0.53001199999999993</v>
      </c>
      <c r="J180">
        <v>19.957481999999999</v>
      </c>
      <c r="K180">
        <v>-0.53001199999999993</v>
      </c>
      <c r="L180">
        <v>19.887024</v>
      </c>
      <c r="M180">
        <v>-0.53001199999999993</v>
      </c>
      <c r="N180">
        <v>20.198801</v>
      </c>
      <c r="O180">
        <v>-0.53001199999999993</v>
      </c>
      <c r="P180">
        <v>20.239314</v>
      </c>
      <c r="Q180">
        <v>-0.53001199999999993</v>
      </c>
      <c r="R180">
        <v>20.22898</v>
      </c>
      <c r="S180">
        <v>-0.53001199999999993</v>
      </c>
      <c r="T180">
        <v>20.360502</v>
      </c>
    </row>
    <row r="181" spans="1:20" x14ac:dyDescent="0.35">
      <c r="A181">
        <v>-0.52000400000000002</v>
      </c>
      <c r="B181">
        <v>19.402272</v>
      </c>
      <c r="C181">
        <v>-0.52000400000000002</v>
      </c>
      <c r="D181">
        <v>19.831595999999998</v>
      </c>
      <c r="E181">
        <v>-0.52000400000000002</v>
      </c>
      <c r="F181">
        <v>19.936813999999998</v>
      </c>
      <c r="G181">
        <v>-0.52000400000000002</v>
      </c>
      <c r="H181">
        <v>20.112487999999999</v>
      </c>
      <c r="I181">
        <v>-0.52000400000000002</v>
      </c>
      <c r="J181">
        <v>20.021363999999998</v>
      </c>
      <c r="K181">
        <v>-0.52000400000000002</v>
      </c>
      <c r="L181">
        <v>20.201736</v>
      </c>
      <c r="M181">
        <v>-0.52000400000000002</v>
      </c>
      <c r="N181">
        <v>20.196099999999998</v>
      </c>
      <c r="O181">
        <v>-0.52000400000000002</v>
      </c>
      <c r="P181">
        <v>20.219586</v>
      </c>
      <c r="Q181">
        <v>-0.52000400000000002</v>
      </c>
      <c r="R181">
        <v>20.055184000000001</v>
      </c>
      <c r="S181">
        <v>-0.52000400000000002</v>
      </c>
      <c r="T181">
        <v>20.184825999999997</v>
      </c>
    </row>
    <row r="182" spans="1:20" x14ac:dyDescent="0.35">
      <c r="A182">
        <v>-0.509996</v>
      </c>
      <c r="B182">
        <v>19.435154000000001</v>
      </c>
      <c r="C182">
        <v>-0.509996</v>
      </c>
      <c r="D182">
        <v>19.741412</v>
      </c>
      <c r="E182">
        <v>-0.509996</v>
      </c>
      <c r="F182">
        <v>19.849446</v>
      </c>
      <c r="G182">
        <v>-0.509996</v>
      </c>
      <c r="H182">
        <v>20.046727999999998</v>
      </c>
      <c r="I182">
        <v>-0.509996</v>
      </c>
      <c r="J182">
        <v>20.070215999999999</v>
      </c>
      <c r="K182">
        <v>-0.509996</v>
      </c>
      <c r="L182">
        <v>20.011969999999998</v>
      </c>
      <c r="M182">
        <v>-0.509996</v>
      </c>
      <c r="N182">
        <v>20.223343999999997</v>
      </c>
      <c r="O182">
        <v>-0.509996</v>
      </c>
      <c r="P182">
        <v>20.249648000000001</v>
      </c>
      <c r="Q182">
        <v>-0.509996</v>
      </c>
      <c r="R182">
        <v>20.366139999999998</v>
      </c>
      <c r="S182">
        <v>-0.509996</v>
      </c>
      <c r="T182">
        <v>20.418745999999999</v>
      </c>
    </row>
    <row r="183" spans="1:20" x14ac:dyDescent="0.35">
      <c r="S183">
        <v>-0.49998799999999999</v>
      </c>
      <c r="T183">
        <v>20.39902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2026-03-06T21:26:03Z</dcterms:created>
  <dcterms:modified xsi:type="dcterms:W3CDTF">2026-03-06T21:26:17Z</dcterms:modified>
</cp:coreProperties>
</file>