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7CE764DF-5EC0-449A-9F77-260653595C4A}" xr6:coauthVersionLast="47" xr6:coauthVersionMax="47" xr10:uidLastSave="{00000000-0000-0000-0000-000000000000}"/>
  <bookViews>
    <workbookView xWindow="970" yWindow="2030" windowWidth="11870" windowHeight="8050" xr2:uid="{8FC9BD0E-9EC7-4E0B-A834-FB1DBBF99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<sst xmlns="http://schemas.openxmlformats.org/spreadsheetml/2006/main" count="30" uniqueCount="12">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</sst>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3.033512</c:v>
                </c:pt>
                <c:pt idx="1">
                  <c:v>1.70635</c:v>
                </c:pt>
                <c:pt idx="2">
                  <c:v>0.758378</c:v>
                </c:pt>
                <c:pt idx="3">
                  <c:v>1.174301</c:v>
                </c:pt>
                <c:pt idx="4">
                  <c:v>0.85489099999999996</c:v>
                </c:pt>
                <c:pt idx="5">
                  <c:v>-6.5760868E-2</c:v>
                </c:pt>
                <c:pt idx="6">
                  <c:v>-0.49884299999999998</c:v>
                </c:pt>
                <c:pt idx="7">
                  <c:v>-1.1714819999999999</c:v>
                </c:pt>
                <c:pt idx="8">
                  <c:v>-1.3152169999999999</c:v>
                </c:pt>
                <c:pt idx="9">
                  <c:v>-2.0911949999999999</c:v>
                </c:pt>
                <c:pt idx="10">
                  <c:v>-2.2997510000000001</c:v>
                </c:pt>
                <c:pt idx="11">
                  <c:v>-2.8690519999999999</c:v>
                </c:pt>
                <c:pt idx="12">
                  <c:v>-2.9676929999999997</c:v>
                </c:pt>
                <c:pt idx="13">
                  <c:v>-3.62906</c:v>
                </c:pt>
                <c:pt idx="14">
                  <c:v>-3.8310399999999998</c:v>
                </c:pt>
                <c:pt idx="15">
                  <c:v>-4.2960630000000002</c:v>
                </c:pt>
                <c:pt idx="16">
                  <c:v>-4.2960630000000002</c:v>
                </c:pt>
                <c:pt idx="17">
                  <c:v>-4.9179729999999999</c:v>
                </c:pt>
                <c:pt idx="18">
                  <c:v>-4.9517929999999994</c:v>
                </c:pt>
                <c:pt idx="19">
                  <c:v>-5.4553329999999995</c:v>
                </c:pt>
                <c:pt idx="20">
                  <c:v>-5.7052239999999994</c:v>
                </c:pt>
                <c:pt idx="21">
                  <c:v>-6.157095</c:v>
                </c:pt>
                <c:pt idx="22">
                  <c:v>-6.2679489999999998</c:v>
                </c:pt>
                <c:pt idx="23">
                  <c:v>-6.7743079999999996</c:v>
                </c:pt>
                <c:pt idx="24">
                  <c:v>-6.9152239999999994</c:v>
                </c:pt>
                <c:pt idx="25">
                  <c:v>-7.396217</c:v>
                </c:pt>
                <c:pt idx="26">
                  <c:v>-7.6395329999999992</c:v>
                </c:pt>
                <c:pt idx="27">
                  <c:v>-8.2764740000000003</c:v>
                </c:pt>
                <c:pt idx="28">
                  <c:v>-8.8579879999999989</c:v>
                </c:pt>
                <c:pt idx="29">
                  <c:v>-10.213600999999999</c:v>
                </c:pt>
                <c:pt idx="30">
                  <c:v>-12.244672</c:v>
                </c:pt>
                <c:pt idx="31">
                  <c:v>-17.071517999999998</c:v>
                </c:pt>
                <c:pt idx="32">
                  <c:v>-21.930308</c:v>
                </c:pt>
                <c:pt idx="33">
                  <c:v>-24.653745999999998</c:v>
                </c:pt>
                <c:pt idx="34">
                  <c:v>-24.707295999999999</c:v>
                </c:pt>
                <c:pt idx="35">
                  <c:v>-24.322123999999999</c:v>
                </c:pt>
                <c:pt idx="36">
                  <c:v>-23.908770000000001</c:v>
                </c:pt>
                <c:pt idx="37">
                  <c:v>-24.181207999999998</c:v>
                </c:pt>
                <c:pt idx="38">
                  <c:v>-23.965135999999998</c:v>
                </c:pt>
                <c:pt idx="39">
                  <c:v>-24.106051999999998</c:v>
                </c:pt>
                <c:pt idx="40">
                  <c:v>-24.096657999999998</c:v>
                </c:pt>
                <c:pt idx="41">
                  <c:v>-24.047337499999998</c:v>
                </c:pt>
                <c:pt idx="42">
                  <c:v>-23.946348</c:v>
                </c:pt>
                <c:pt idx="43">
                  <c:v>-24.040291999999997</c:v>
                </c:pt>
                <c:pt idx="44">
                  <c:v>-23.814826</c:v>
                </c:pt>
                <c:pt idx="45">
                  <c:v>-24.162417999999999</c:v>
                </c:pt>
                <c:pt idx="46">
                  <c:v>-23.908770000000001</c:v>
                </c:pt>
                <c:pt idx="47">
                  <c:v>-24.265757999999998</c:v>
                </c:pt>
                <c:pt idx="48">
                  <c:v>-24.002713999999997</c:v>
                </c:pt>
                <c:pt idx="49">
                  <c:v>-24.312729999999998</c:v>
                </c:pt>
                <c:pt idx="50">
                  <c:v>-24.209389999999999</c:v>
                </c:pt>
                <c:pt idx="51">
                  <c:v>-24.453645999999999</c:v>
                </c:pt>
                <c:pt idx="52">
                  <c:v>-24.312729999999998</c:v>
                </c:pt>
                <c:pt idx="53">
                  <c:v>-24.228178</c:v>
                </c:pt>
                <c:pt idx="54">
                  <c:v>-23.908770000000001</c:v>
                </c:pt>
                <c:pt idx="55">
                  <c:v>-23.918163999999997</c:v>
                </c:pt>
                <c:pt idx="56">
                  <c:v>-23.532993999999999</c:v>
                </c:pt>
                <c:pt idx="57">
                  <c:v>-23.673909999999999</c:v>
                </c:pt>
                <c:pt idx="58">
                  <c:v>-23.523598</c:v>
                </c:pt>
                <c:pt idx="59">
                  <c:v>-23.608149999999998</c:v>
                </c:pt>
                <c:pt idx="60">
                  <c:v>-23.448443999999999</c:v>
                </c:pt>
                <c:pt idx="61">
                  <c:v>-23.692698</c:v>
                </c:pt>
                <c:pt idx="62">
                  <c:v>-23.504809999999999</c:v>
                </c:pt>
                <c:pt idx="63">
                  <c:v>-23.664515999999999</c:v>
                </c:pt>
                <c:pt idx="64">
                  <c:v>-23.720879999999998</c:v>
                </c:pt>
                <c:pt idx="65">
                  <c:v>-24.012107999999998</c:v>
                </c:pt>
                <c:pt idx="66">
                  <c:v>-23.974529999999998</c:v>
                </c:pt>
                <c:pt idx="67">
                  <c:v>-24.246969999999997</c:v>
                </c:pt>
                <c:pt idx="68">
                  <c:v>-24.293939999999999</c:v>
                </c:pt>
                <c:pt idx="69">
                  <c:v>-24.716687999999998</c:v>
                </c:pt>
                <c:pt idx="70">
                  <c:v>-25.083071999999998</c:v>
                </c:pt>
                <c:pt idx="71">
                  <c:v>-25.534001999999997</c:v>
                </c:pt>
                <c:pt idx="72">
                  <c:v>-25.928567999999999</c:v>
                </c:pt>
                <c:pt idx="73">
                  <c:v>-26.520415999999997</c:v>
                </c:pt>
                <c:pt idx="74">
                  <c:v>-27.178023999999997</c:v>
                </c:pt>
                <c:pt idx="75">
                  <c:v>-27.807449999999999</c:v>
                </c:pt>
                <c:pt idx="76">
                  <c:v>-28.305353999999998</c:v>
                </c:pt>
                <c:pt idx="77">
                  <c:v>-28.699918</c:v>
                </c:pt>
                <c:pt idx="78">
                  <c:v>-28.549607999999999</c:v>
                </c:pt>
                <c:pt idx="79">
                  <c:v>-28.756283999999997</c:v>
                </c:pt>
                <c:pt idx="80">
                  <c:v>-28.737496</c:v>
                </c:pt>
                <c:pt idx="81">
                  <c:v>-29.141455999999998</c:v>
                </c:pt>
                <c:pt idx="82">
                  <c:v>-29.395104</c:v>
                </c:pt>
                <c:pt idx="83">
                  <c:v>-30.137263999999998</c:v>
                </c:pt>
                <c:pt idx="84">
                  <c:v>-30.522433999999997</c:v>
                </c:pt>
                <c:pt idx="85">
                  <c:v>-31.414904</c:v>
                </c:pt>
                <c:pt idx="86">
                  <c:v>-32.034934</c:v>
                </c:pt>
                <c:pt idx="87">
                  <c:v>-32.805273999999997</c:v>
                </c:pt>
                <c:pt idx="88">
                  <c:v>-33.491067999999999</c:v>
                </c:pt>
                <c:pt idx="89">
                  <c:v>-34.496268000000001</c:v>
                </c:pt>
                <c:pt idx="90">
                  <c:v>-35.398131999999997</c:v>
                </c:pt>
                <c:pt idx="91">
                  <c:v>-30.663352</c:v>
                </c:pt>
                <c:pt idx="92">
                  <c:v>-27.375305999999998</c:v>
                </c:pt>
                <c:pt idx="93">
                  <c:v>-25.017309999999998</c:v>
                </c:pt>
                <c:pt idx="94">
                  <c:v>-22.997512</c:v>
                </c:pt>
                <c:pt idx="95">
                  <c:v>-21.381674</c:v>
                </c:pt>
                <c:pt idx="96">
                  <c:v>-19.953723999999998</c:v>
                </c:pt>
                <c:pt idx="97">
                  <c:v>-18.910944000000001</c:v>
                </c:pt>
                <c:pt idx="98">
                  <c:v>-17.736643999999998</c:v>
                </c:pt>
                <c:pt idx="99">
                  <c:v>-16.731441999999998</c:v>
                </c:pt>
                <c:pt idx="100">
                  <c:v>-15.726239999999999</c:v>
                </c:pt>
                <c:pt idx="101">
                  <c:v>-15.284701999999999</c:v>
                </c:pt>
                <c:pt idx="102">
                  <c:v>-14.476783999999999</c:v>
                </c:pt>
                <c:pt idx="103">
                  <c:v>-14.044640999999999</c:v>
                </c:pt>
                <c:pt idx="104">
                  <c:v>-13.208539</c:v>
                </c:pt>
                <c:pt idx="105">
                  <c:v>-12.879733999999999</c:v>
                </c:pt>
                <c:pt idx="106">
                  <c:v>-12.250309</c:v>
                </c:pt>
                <c:pt idx="107">
                  <c:v>-11.874532</c:v>
                </c:pt>
                <c:pt idx="108">
                  <c:v>-11.367234</c:v>
                </c:pt>
                <c:pt idx="109">
                  <c:v>-10.954818999999999</c:v>
                </c:pt>
                <c:pt idx="110">
                  <c:v>-10.471947</c:v>
                </c:pt>
                <c:pt idx="111">
                  <c:v>-10.022895</c:v>
                </c:pt>
                <c:pt idx="112">
                  <c:v>-9.700666</c:v>
                </c:pt>
                <c:pt idx="113">
                  <c:v>-9.2300069999999987</c:v>
                </c:pt>
                <c:pt idx="114">
                  <c:v>-9.0768779999999989</c:v>
                </c:pt>
                <c:pt idx="115">
                  <c:v>-8.5263650000000002</c:v>
                </c:pt>
                <c:pt idx="116">
                  <c:v>-8.2013179999999988</c:v>
                </c:pt>
                <c:pt idx="117">
                  <c:v>-7.7823269999999996</c:v>
                </c:pt>
                <c:pt idx="118">
                  <c:v>-7.4976769999999995</c:v>
                </c:pt>
                <c:pt idx="119">
                  <c:v>-6.9950760000000001</c:v>
                </c:pt>
                <c:pt idx="120">
                  <c:v>-6.7263959999999994</c:v>
                </c:pt>
                <c:pt idx="121">
                  <c:v>-6.3167999999999997</c:v>
                </c:pt>
                <c:pt idx="122">
                  <c:v>-6.0434229999999998</c:v>
                </c:pt>
                <c:pt idx="123">
                  <c:v>-5.7296499999999995</c:v>
                </c:pt>
                <c:pt idx="124">
                  <c:v>-5.4572120000000002</c:v>
                </c:pt>
                <c:pt idx="125">
                  <c:v>-5.1500149999999998</c:v>
                </c:pt>
                <c:pt idx="126">
                  <c:v>-4.9395799999999994</c:v>
                </c:pt>
                <c:pt idx="127">
                  <c:v>-4.8343619999999996</c:v>
                </c:pt>
                <c:pt idx="128">
                  <c:v>-4.534681</c:v>
                </c:pt>
                <c:pt idx="129">
                  <c:v>-4.3843699999999997</c:v>
                </c:pt>
                <c:pt idx="130">
                  <c:v>-4.181451</c:v>
                </c:pt>
                <c:pt idx="131">
                  <c:v>-4.0067149999999998</c:v>
                </c:pt>
                <c:pt idx="132">
                  <c:v>-3.783128</c:v>
                </c:pt>
                <c:pt idx="133">
                  <c:v>-3.4965989999999998</c:v>
                </c:pt>
                <c:pt idx="134">
                  <c:v>-3.1574599999999999</c:v>
                </c:pt>
                <c:pt idx="135">
                  <c:v>-2.942329</c:v>
                </c:pt>
                <c:pt idx="136">
                  <c:v>-2.731894</c:v>
                </c:pt>
                <c:pt idx="137">
                  <c:v>-2.5289739999999998</c:v>
                </c:pt>
                <c:pt idx="138">
                  <c:v>-2.2067459999999999</c:v>
                </c:pt>
                <c:pt idx="139">
                  <c:v>-1.9690679999999998</c:v>
                </c:pt>
                <c:pt idx="140">
                  <c:v>-1.6609309999999999</c:v>
                </c:pt>
                <c:pt idx="141">
                  <c:v>-1.4260709999999999</c:v>
                </c:pt>
                <c:pt idx="142">
                  <c:v>-1.053113</c:v>
                </c:pt>
                <c:pt idx="143">
                  <c:v>-0.70082199999999994</c:v>
                </c:pt>
                <c:pt idx="144">
                  <c:v>-0.40301999999999999</c:v>
                </c:pt>
                <c:pt idx="145">
                  <c:v>-5.3360244000000001E-2</c:v>
                </c:pt>
                <c:pt idx="146">
                  <c:v>0.60828700000000002</c:v>
                </c:pt>
                <c:pt idx="147">
                  <c:v>1.1454599999999999</c:v>
                </c:pt>
                <c:pt idx="148">
                  <c:v>1.818851</c:v>
                </c:pt>
                <c:pt idx="149">
                  <c:v>2.7021129999999998</c:v>
                </c:pt>
                <c:pt idx="150">
                  <c:v>3.6675769999999996</c:v>
                </c:pt>
                <c:pt idx="151">
                  <c:v>4.7873899999999994</c:v>
                </c:pt>
                <c:pt idx="152">
                  <c:v>6.0716060000000001</c:v>
                </c:pt>
                <c:pt idx="153">
                  <c:v>7.8678169999999996</c:v>
                </c:pt>
                <c:pt idx="154">
                  <c:v>10.126232999999999</c:v>
                </c:pt>
                <c:pt idx="155">
                  <c:v>12.724727</c:v>
                </c:pt>
                <c:pt idx="156">
                  <c:v>15.071448999999999</c:v>
                </c:pt>
                <c:pt idx="157">
                  <c:v>16.948453999999998</c:v>
                </c:pt>
                <c:pt idx="158">
                  <c:v>18.626293999999998</c:v>
                </c:pt>
                <c:pt idx="159">
                  <c:v>19.143926</c:v>
                </c:pt>
                <c:pt idx="160">
                  <c:v>19.625859999999999</c:v>
                </c:pt>
                <c:pt idx="161">
                  <c:v>19.729195999999998</c:v>
                </c:pt>
                <c:pt idx="162">
                  <c:v>19.592040000000001</c:v>
                </c:pt>
                <c:pt idx="163">
                  <c:v>19.730138</c:v>
                </c:pt>
                <c:pt idx="164">
                  <c:v>19.453001999999998</c:v>
                </c:pt>
                <c:pt idx="165">
                  <c:v>19.159896</c:v>
                </c:pt>
                <c:pt idx="166">
                  <c:v>18.888397999999999</c:v>
                </c:pt>
                <c:pt idx="167">
                  <c:v>18.785997999999999</c:v>
                </c:pt>
                <c:pt idx="168">
                  <c:v>18.525773999999998</c:v>
                </c:pt>
                <c:pt idx="169">
                  <c:v>18.497589999999999</c:v>
                </c:pt>
                <c:pt idx="170">
                  <c:v>18.191331999999999</c:v>
                </c:pt>
                <c:pt idx="171">
                  <c:v>18.078599999999998</c:v>
                </c:pt>
                <c:pt idx="172">
                  <c:v>17.950835999999999</c:v>
                </c:pt>
                <c:pt idx="173">
                  <c:v>17.847497999999998</c:v>
                </c:pt>
                <c:pt idx="174">
                  <c:v>17.790191999999998</c:v>
                </c:pt>
                <c:pt idx="175">
                  <c:v>17.644577999999999</c:v>
                </c:pt>
                <c:pt idx="176">
                  <c:v>17.441659999999999</c:v>
                </c:pt>
                <c:pt idx="177">
                  <c:v>17.613575999999998</c:v>
                </c:pt>
                <c:pt idx="178">
                  <c:v>17.609819999999999</c:v>
                </c:pt>
                <c:pt idx="179">
                  <c:v>17.7761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7B-4747-8125-D380101BF4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17.77704</c:v>
                </c:pt>
                <c:pt idx="1">
                  <c:v>14.294532</c:v>
                </c:pt>
                <c:pt idx="2">
                  <c:v>11.774011999999999</c:v>
                </c:pt>
                <c:pt idx="3">
                  <c:v>10.181659999999999</c:v>
                </c:pt>
                <c:pt idx="4">
                  <c:v>8.2454719999999995</c:v>
                </c:pt>
                <c:pt idx="5">
                  <c:v>7.1341129999999993</c:v>
                </c:pt>
                <c:pt idx="6">
                  <c:v>6.0622119999999997</c:v>
                </c:pt>
                <c:pt idx="7">
                  <c:v>5.2862330000000002</c:v>
                </c:pt>
                <c:pt idx="8">
                  <c:v>4.2857289999999999</c:v>
                </c:pt>
                <c:pt idx="9">
                  <c:v>3.7577629999999997</c:v>
                </c:pt>
                <c:pt idx="10">
                  <c:v>2.8512029999999999</c:v>
                </c:pt>
                <c:pt idx="11">
                  <c:v>2.2518389999999999</c:v>
                </c:pt>
                <c:pt idx="12">
                  <c:v>1.6346269999999998</c:v>
                </c:pt>
                <c:pt idx="13">
                  <c:v>1.1583299999999999</c:v>
                </c:pt>
                <c:pt idx="14">
                  <c:v>0.54863299999999993</c:v>
                </c:pt>
                <c:pt idx="15">
                  <c:v>0.12212732000000001</c:v>
                </c:pt>
                <c:pt idx="16">
                  <c:v>-0.51640999999999992</c:v>
                </c:pt>
                <c:pt idx="17">
                  <c:v>-0.71885999999999994</c:v>
                </c:pt>
                <c:pt idx="18">
                  <c:v>-1.3223559999999999</c:v>
                </c:pt>
                <c:pt idx="19">
                  <c:v>-1.5045139999999999</c:v>
                </c:pt>
                <c:pt idx="20">
                  <c:v>-2.098617</c:v>
                </c:pt>
                <c:pt idx="21">
                  <c:v>-2.301536</c:v>
                </c:pt>
                <c:pt idx="22">
                  <c:v>-2.8659520000000001</c:v>
                </c:pt>
                <c:pt idx="23">
                  <c:v>-3.2100689999999998</c:v>
                </c:pt>
                <c:pt idx="24">
                  <c:v>-3.735217</c:v>
                </c:pt>
                <c:pt idx="25">
                  <c:v>-4.139176</c:v>
                </c:pt>
                <c:pt idx="26">
                  <c:v>-4.8230889999999995</c:v>
                </c:pt>
                <c:pt idx="27">
                  <c:v>-5.5380039999999999</c:v>
                </c:pt>
                <c:pt idx="28">
                  <c:v>-7.1679329999999997</c:v>
                </c:pt>
                <c:pt idx="29">
                  <c:v>-9.5588110000000004</c:v>
                </c:pt>
                <c:pt idx="30">
                  <c:v>-13.982638</c:v>
                </c:pt>
                <c:pt idx="31">
                  <c:v>-18.417738</c:v>
                </c:pt>
                <c:pt idx="32">
                  <c:v>-21.011533999999997</c:v>
                </c:pt>
                <c:pt idx="33">
                  <c:v>-21.477495999999999</c:v>
                </c:pt>
                <c:pt idx="34">
                  <c:v>-21.883333999999998</c:v>
                </c:pt>
                <c:pt idx="35">
                  <c:v>-21.586472000000001</c:v>
                </c:pt>
                <c:pt idx="36">
                  <c:v>-21.481254</c:v>
                </c:pt>
                <c:pt idx="37">
                  <c:v>-21.046294</c:v>
                </c:pt>
                <c:pt idx="38">
                  <c:v>-20.694944</c:v>
                </c:pt>
                <c:pt idx="39">
                  <c:v>-20.159461999999998</c:v>
                </c:pt>
                <c:pt idx="40">
                  <c:v>-19.896418000000001</c:v>
                </c:pt>
                <c:pt idx="41">
                  <c:v>-19.499973999999998</c:v>
                </c:pt>
                <c:pt idx="42">
                  <c:v>-19.259477999999998</c:v>
                </c:pt>
                <c:pt idx="43">
                  <c:v>-18.854578</c:v>
                </c:pt>
                <c:pt idx="44">
                  <c:v>-18.866789999999998</c:v>
                </c:pt>
                <c:pt idx="45">
                  <c:v>-18.592473999999999</c:v>
                </c:pt>
                <c:pt idx="46">
                  <c:v>-18.417738</c:v>
                </c:pt>
                <c:pt idx="47">
                  <c:v>-18.19603</c:v>
                </c:pt>
                <c:pt idx="48">
                  <c:v>-18.271186</c:v>
                </c:pt>
                <c:pt idx="49">
                  <c:v>-17.633303999999999</c:v>
                </c:pt>
                <c:pt idx="50">
                  <c:v>-17.656791999999999</c:v>
                </c:pt>
                <c:pt idx="51">
                  <c:v>-17.149494000000001</c:v>
                </c:pt>
                <c:pt idx="52">
                  <c:v>-17.342078000000001</c:v>
                </c:pt>
                <c:pt idx="53">
                  <c:v>-17.150431999999999</c:v>
                </c:pt>
                <c:pt idx="54">
                  <c:v>-17.336441999999998</c:v>
                </c:pt>
                <c:pt idx="55">
                  <c:v>-17.164524</c:v>
                </c:pt>
                <c:pt idx="56">
                  <c:v>-17.298863999999998</c:v>
                </c:pt>
                <c:pt idx="57">
                  <c:v>-17.152311999999998</c:v>
                </c:pt>
                <c:pt idx="58">
                  <c:v>-17.344895999999999</c:v>
                </c:pt>
                <c:pt idx="59">
                  <c:v>-17.225587999999998</c:v>
                </c:pt>
                <c:pt idx="60">
                  <c:v>-17.693429999999999</c:v>
                </c:pt>
                <c:pt idx="61">
                  <c:v>-17.544998</c:v>
                </c:pt>
                <c:pt idx="62">
                  <c:v>-17.715975999999998</c:v>
                </c:pt>
                <c:pt idx="63">
                  <c:v>-17.663366</c:v>
                </c:pt>
                <c:pt idx="64">
                  <c:v>-18.016596</c:v>
                </c:pt>
                <c:pt idx="65">
                  <c:v>-17.885073999999999</c:v>
                </c:pt>
                <c:pt idx="66">
                  <c:v>-18.265547999999999</c:v>
                </c:pt>
                <c:pt idx="67">
                  <c:v>-18.127451999999998</c:v>
                </c:pt>
                <c:pt idx="68">
                  <c:v>-18.407404</c:v>
                </c:pt>
                <c:pt idx="69">
                  <c:v>-18.660114</c:v>
                </c:pt>
                <c:pt idx="70">
                  <c:v>-18.960736000000001</c:v>
                </c:pt>
                <c:pt idx="71">
                  <c:v>-19.126075999999998</c:v>
                </c:pt>
                <c:pt idx="72">
                  <c:v>-19.701954000000001</c:v>
                </c:pt>
                <c:pt idx="73">
                  <c:v>-19.820321999999997</c:v>
                </c:pt>
                <c:pt idx="74">
                  <c:v>-20.39902</c:v>
                </c:pt>
                <c:pt idx="75">
                  <c:v>-20.657363999999998</c:v>
                </c:pt>
                <c:pt idx="76">
                  <c:v>-21.076356000000001</c:v>
                </c:pt>
                <c:pt idx="77">
                  <c:v>-21.160903999999999</c:v>
                </c:pt>
                <c:pt idx="78">
                  <c:v>-21.667263999999999</c:v>
                </c:pt>
                <c:pt idx="79">
                  <c:v>-21.804423999999997</c:v>
                </c:pt>
                <c:pt idx="80">
                  <c:v>-22.362449999999999</c:v>
                </c:pt>
                <c:pt idx="81">
                  <c:v>-22.668707999999999</c:v>
                </c:pt>
                <c:pt idx="82">
                  <c:v>-23.455019999999998</c:v>
                </c:pt>
                <c:pt idx="83">
                  <c:v>-23.682364</c:v>
                </c:pt>
                <c:pt idx="84">
                  <c:v>-24.579532</c:v>
                </c:pt>
                <c:pt idx="85">
                  <c:v>-25.075554</c:v>
                </c:pt>
                <c:pt idx="86">
                  <c:v>-26.426469999999998</c:v>
                </c:pt>
                <c:pt idx="87">
                  <c:v>-26.952558</c:v>
                </c:pt>
                <c:pt idx="88">
                  <c:v>-27.938972</c:v>
                </c:pt>
                <c:pt idx="89">
                  <c:v>-28.775074</c:v>
                </c:pt>
                <c:pt idx="90">
                  <c:v>-30.005741999999998</c:v>
                </c:pt>
                <c:pt idx="91">
                  <c:v>-25.430664</c:v>
                </c:pt>
                <c:pt idx="92">
                  <c:v>-23.11964</c:v>
                </c:pt>
                <c:pt idx="93">
                  <c:v>-20.611331999999997</c:v>
                </c:pt>
                <c:pt idx="94">
                  <c:v>-19.136409999999998</c:v>
                </c:pt>
                <c:pt idx="95">
                  <c:v>-17.323287999999998</c:v>
                </c:pt>
                <c:pt idx="96">
                  <c:v>-16.468398000000001</c:v>
                </c:pt>
                <c:pt idx="97">
                  <c:v>-14.927716</c:v>
                </c:pt>
                <c:pt idx="98">
                  <c:v>-14.448599999999999</c:v>
                </c:pt>
                <c:pt idx="99">
                  <c:v>-13.123989</c:v>
                </c:pt>
                <c:pt idx="100">
                  <c:v>-12.720029</c:v>
                </c:pt>
                <c:pt idx="101">
                  <c:v>-11.959081999999999</c:v>
                </c:pt>
                <c:pt idx="102">
                  <c:v>-11.442389</c:v>
                </c:pt>
                <c:pt idx="103">
                  <c:v>-10.700230999999999</c:v>
                </c:pt>
                <c:pt idx="104">
                  <c:v>-10.502948999999999</c:v>
                </c:pt>
                <c:pt idx="105">
                  <c:v>-9.6602699999999988</c:v>
                </c:pt>
                <c:pt idx="106">
                  <c:v>-9.5155960000000004</c:v>
                </c:pt>
                <c:pt idx="107">
                  <c:v>-8.8598669999999995</c:v>
                </c:pt>
                <c:pt idx="108">
                  <c:v>-8.6146729999999998</c:v>
                </c:pt>
                <c:pt idx="109">
                  <c:v>-8.0895250000000001</c:v>
                </c:pt>
                <c:pt idx="110">
                  <c:v>-7.6498669999999995</c:v>
                </c:pt>
                <c:pt idx="111">
                  <c:v>-7.159478</c:v>
                </c:pt>
                <c:pt idx="112">
                  <c:v>-7.0580189999999998</c:v>
                </c:pt>
                <c:pt idx="113">
                  <c:v>-6.533811</c:v>
                </c:pt>
                <c:pt idx="114">
                  <c:v>-6.5093860000000001</c:v>
                </c:pt>
                <c:pt idx="115">
                  <c:v>-5.8686869999999995</c:v>
                </c:pt>
                <c:pt idx="116">
                  <c:v>-5.6366449999999997</c:v>
                </c:pt>
                <c:pt idx="117">
                  <c:v>-5.3069009999999999</c:v>
                </c:pt>
                <c:pt idx="118">
                  <c:v>-5.0701619999999998</c:v>
                </c:pt>
                <c:pt idx="119">
                  <c:v>-4.6370800000000001</c:v>
                </c:pt>
                <c:pt idx="120">
                  <c:v>-4.4717380000000002</c:v>
                </c:pt>
                <c:pt idx="121">
                  <c:v>-4.0809309999999996</c:v>
                </c:pt>
                <c:pt idx="122">
                  <c:v>-4.0048360000000001</c:v>
                </c:pt>
                <c:pt idx="123">
                  <c:v>-3.5200839999999998</c:v>
                </c:pt>
                <c:pt idx="124">
                  <c:v>-3.6055739999999998</c:v>
                </c:pt>
                <c:pt idx="125">
                  <c:v>-3.133035</c:v>
                </c:pt>
                <c:pt idx="126">
                  <c:v>-3.1377319999999997</c:v>
                </c:pt>
                <c:pt idx="127">
                  <c:v>-2.750683</c:v>
                </c:pt>
                <c:pt idx="128">
                  <c:v>-2.7967149999999998</c:v>
                </c:pt>
                <c:pt idx="129">
                  <c:v>-2.3918159999999999</c:v>
                </c:pt>
                <c:pt idx="130">
                  <c:v>-2.2067459999999999</c:v>
                </c:pt>
                <c:pt idx="131">
                  <c:v>-1.7135399999999998</c:v>
                </c:pt>
                <c:pt idx="132">
                  <c:v>-1.8882759999999998</c:v>
                </c:pt>
                <c:pt idx="133">
                  <c:v>-1.447678</c:v>
                </c:pt>
                <c:pt idx="134">
                  <c:v>-1.462709</c:v>
                </c:pt>
                <c:pt idx="135">
                  <c:v>-0.98923099999999997</c:v>
                </c:pt>
                <c:pt idx="136">
                  <c:v>-1.02399</c:v>
                </c:pt>
                <c:pt idx="137">
                  <c:v>-0.60124199999999994</c:v>
                </c:pt>
                <c:pt idx="138">
                  <c:v>-0.51274599999999992</c:v>
                </c:pt>
                <c:pt idx="139">
                  <c:v>-0.11282684800000001</c:v>
                </c:pt>
                <c:pt idx="140">
                  <c:v>-3.00621E-3</c:v>
                </c:pt>
                <c:pt idx="141">
                  <c:v>0.45835299999999995</c:v>
                </c:pt>
                <c:pt idx="142">
                  <c:v>0.52636799999999995</c:v>
                </c:pt>
                <c:pt idx="143">
                  <c:v>1.1012119999999999</c:v>
                </c:pt>
                <c:pt idx="144">
                  <c:v>1.1472449999999998</c:v>
                </c:pt>
                <c:pt idx="145">
                  <c:v>1.69353</c:v>
                </c:pt>
                <c:pt idx="146">
                  <c:v>1.843183</c:v>
                </c:pt>
                <c:pt idx="147">
                  <c:v>2.6235759999999999</c:v>
                </c:pt>
                <c:pt idx="148">
                  <c:v>3.1894009999999997</c:v>
                </c:pt>
                <c:pt idx="149">
                  <c:v>4.163602</c:v>
                </c:pt>
                <c:pt idx="150">
                  <c:v>4.9132749999999996</c:v>
                </c:pt>
                <c:pt idx="151">
                  <c:v>6.2275529999999995</c:v>
                </c:pt>
                <c:pt idx="152">
                  <c:v>7.6057129999999997</c:v>
                </c:pt>
                <c:pt idx="153">
                  <c:v>9.5691439999999997</c:v>
                </c:pt>
                <c:pt idx="154">
                  <c:v>11.960960999999999</c:v>
                </c:pt>
                <c:pt idx="155">
                  <c:v>14.442024</c:v>
                </c:pt>
                <c:pt idx="156">
                  <c:v>16.911815999999998</c:v>
                </c:pt>
                <c:pt idx="157">
                  <c:v>19.259477999999998</c:v>
                </c:pt>
                <c:pt idx="158">
                  <c:v>20.516449999999999</c:v>
                </c:pt>
                <c:pt idx="159">
                  <c:v>21.442737999999999</c:v>
                </c:pt>
                <c:pt idx="160">
                  <c:v>21.759328</c:v>
                </c:pt>
                <c:pt idx="161">
                  <c:v>21.844818</c:v>
                </c:pt>
                <c:pt idx="162">
                  <c:v>22.101285999999998</c:v>
                </c:pt>
                <c:pt idx="163">
                  <c:v>22.07592</c:v>
                </c:pt>
                <c:pt idx="164">
                  <c:v>21.667263999999999</c:v>
                </c:pt>
                <c:pt idx="165">
                  <c:v>21.049111999999997</c:v>
                </c:pt>
                <c:pt idx="166">
                  <c:v>21.031261999999998</c:v>
                </c:pt>
                <c:pt idx="167">
                  <c:v>20.879072000000001</c:v>
                </c:pt>
                <c:pt idx="168">
                  <c:v>20.637636000000001</c:v>
                </c:pt>
                <c:pt idx="169">
                  <c:v>20.429081999999998</c:v>
                </c:pt>
                <c:pt idx="170">
                  <c:v>20.22804</c:v>
                </c:pt>
                <c:pt idx="171">
                  <c:v>19.990361999999998</c:v>
                </c:pt>
                <c:pt idx="172">
                  <c:v>19.822202000000001</c:v>
                </c:pt>
                <c:pt idx="173">
                  <c:v>19.780866</c:v>
                </c:pt>
                <c:pt idx="174">
                  <c:v>19.504671999999999</c:v>
                </c:pt>
                <c:pt idx="175">
                  <c:v>19.418241999999999</c:v>
                </c:pt>
                <c:pt idx="176">
                  <c:v>19.43797</c:v>
                </c:pt>
                <c:pt idx="177">
                  <c:v>19.35624</c:v>
                </c:pt>
                <c:pt idx="178">
                  <c:v>19.217202</c:v>
                </c:pt>
                <c:pt idx="179">
                  <c:v>19.378785999999998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7B-4747-8125-D380101BF4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19.416363999999998</c:v>
                </c:pt>
                <c:pt idx="1">
                  <c:v>15.747847999999999</c:v>
                </c:pt>
                <c:pt idx="2">
                  <c:v>13.157808999999999</c:v>
                </c:pt>
                <c:pt idx="3">
                  <c:v>11.365354999999999</c:v>
                </c:pt>
                <c:pt idx="4">
                  <c:v>9.6593309999999999</c:v>
                </c:pt>
                <c:pt idx="5">
                  <c:v>8.558306</c:v>
                </c:pt>
                <c:pt idx="6">
                  <c:v>7.1773279999999993</c:v>
                </c:pt>
                <c:pt idx="7">
                  <c:v>6.2876769999999995</c:v>
                </c:pt>
                <c:pt idx="8">
                  <c:v>5.4262099999999993</c:v>
                </c:pt>
                <c:pt idx="9">
                  <c:v>4.6708999999999996</c:v>
                </c:pt>
                <c:pt idx="10">
                  <c:v>3.8300999999999998</c:v>
                </c:pt>
                <c:pt idx="11">
                  <c:v>3.2438889999999998</c:v>
                </c:pt>
                <c:pt idx="12">
                  <c:v>2.6727089999999998</c:v>
                </c:pt>
                <c:pt idx="13">
                  <c:v>2.0714669999999997</c:v>
                </c:pt>
                <c:pt idx="14">
                  <c:v>1.3725229999999999</c:v>
                </c:pt>
                <c:pt idx="15">
                  <c:v>0.97983599999999993</c:v>
                </c:pt>
                <c:pt idx="16">
                  <c:v>0.51951000000000003</c:v>
                </c:pt>
                <c:pt idx="17">
                  <c:v>6.2003100000000005E-2</c:v>
                </c:pt>
                <c:pt idx="18">
                  <c:v>-0.24885699999999999</c:v>
                </c:pt>
                <c:pt idx="19">
                  <c:v>-0.57634600000000002</c:v>
                </c:pt>
                <c:pt idx="20">
                  <c:v>-1.285436</c:v>
                </c:pt>
                <c:pt idx="21">
                  <c:v>-1.620911</c:v>
                </c:pt>
                <c:pt idx="22">
                  <c:v>-2.0990859999999998</c:v>
                </c:pt>
                <c:pt idx="23">
                  <c:v>-2.2035519999999997</c:v>
                </c:pt>
                <c:pt idx="24">
                  <c:v>-2.8230189999999999</c:v>
                </c:pt>
                <c:pt idx="25">
                  <c:v>-3.3716529999999998</c:v>
                </c:pt>
                <c:pt idx="26">
                  <c:v>-3.9531669999999997</c:v>
                </c:pt>
                <c:pt idx="27">
                  <c:v>-4.7375999999999996</c:v>
                </c:pt>
                <c:pt idx="28">
                  <c:v>-6.4267139999999996</c:v>
                </c:pt>
                <c:pt idx="29">
                  <c:v>-9.0618470000000002</c:v>
                </c:pt>
                <c:pt idx="30">
                  <c:v>-13.448096</c:v>
                </c:pt>
                <c:pt idx="31">
                  <c:v>-18.19791</c:v>
                </c:pt>
                <c:pt idx="32">
                  <c:v>-21.200361999999998</c:v>
                </c:pt>
                <c:pt idx="33">
                  <c:v>-21.856092</c:v>
                </c:pt>
                <c:pt idx="34">
                  <c:v>-22.096589999999999</c:v>
                </c:pt>
                <c:pt idx="35">
                  <c:v>-21.748055999999998</c:v>
                </c:pt>
                <c:pt idx="36">
                  <c:v>-21.224788</c:v>
                </c:pt>
                <c:pt idx="37">
                  <c:v>-20.710912</c:v>
                </c:pt>
                <c:pt idx="38">
                  <c:v>-20.04579</c:v>
                </c:pt>
                <c:pt idx="39">
                  <c:v>-19.385362000000001</c:v>
                </c:pt>
                <c:pt idx="40">
                  <c:v>-18.910005999999999</c:v>
                </c:pt>
                <c:pt idx="41">
                  <c:v>-18.589655999999998</c:v>
                </c:pt>
                <c:pt idx="42">
                  <c:v>-18.360431999999999</c:v>
                </c:pt>
                <c:pt idx="43">
                  <c:v>-18.073902</c:v>
                </c:pt>
                <c:pt idx="44">
                  <c:v>-17.793948</c:v>
                </c:pt>
                <c:pt idx="45">
                  <c:v>-17.522451999999998</c:v>
                </c:pt>
                <c:pt idx="46">
                  <c:v>-17.394687999999999</c:v>
                </c:pt>
                <c:pt idx="47">
                  <c:v>-16.999184</c:v>
                </c:pt>
                <c:pt idx="48">
                  <c:v>-16.940937999999999</c:v>
                </c:pt>
                <c:pt idx="49">
                  <c:v>-16.711714000000001</c:v>
                </c:pt>
                <c:pt idx="50">
                  <c:v>-16.5304</c:v>
                </c:pt>
                <c:pt idx="51">
                  <c:v>-16.247630000000001</c:v>
                </c:pt>
                <c:pt idx="52">
                  <c:v>-16.330300999999999</c:v>
                </c:pt>
                <c:pt idx="53">
                  <c:v>-16.210991</c:v>
                </c:pt>
                <c:pt idx="54">
                  <c:v>-16.213808999999998</c:v>
                </c:pt>
                <c:pt idx="55">
                  <c:v>-16.067256999999998</c:v>
                </c:pt>
                <c:pt idx="56">
                  <c:v>-16.155564999999999</c:v>
                </c:pt>
                <c:pt idx="57">
                  <c:v>-16.256083999999998</c:v>
                </c:pt>
                <c:pt idx="58">
                  <c:v>-16.321846000000001</c:v>
                </c:pt>
                <c:pt idx="59">
                  <c:v>-16.336171999999998</c:v>
                </c:pt>
                <c:pt idx="60">
                  <c:v>-16.372575999999999</c:v>
                </c:pt>
                <c:pt idx="61">
                  <c:v>-16.394182000000001</c:v>
                </c:pt>
                <c:pt idx="62">
                  <c:v>-16.573615999999998</c:v>
                </c:pt>
                <c:pt idx="63">
                  <c:v>-16.53322</c:v>
                </c:pt>
                <c:pt idx="64">
                  <c:v>-16.772776999999998</c:v>
                </c:pt>
                <c:pt idx="65">
                  <c:v>-16.639375999999999</c:v>
                </c:pt>
                <c:pt idx="66">
                  <c:v>-16.962546</c:v>
                </c:pt>
                <c:pt idx="67">
                  <c:v>-17.148554000000001</c:v>
                </c:pt>
                <c:pt idx="68">
                  <c:v>-17.128826</c:v>
                </c:pt>
                <c:pt idx="69">
                  <c:v>-17.33832</c:v>
                </c:pt>
                <c:pt idx="70">
                  <c:v>-17.601364</c:v>
                </c:pt>
                <c:pt idx="71">
                  <c:v>-17.714095999999998</c:v>
                </c:pt>
                <c:pt idx="72">
                  <c:v>-18.371706</c:v>
                </c:pt>
                <c:pt idx="73">
                  <c:v>-18.579321999999998</c:v>
                </c:pt>
                <c:pt idx="74">
                  <c:v>-18.955098</c:v>
                </c:pt>
                <c:pt idx="75">
                  <c:v>-19.127015999999998</c:v>
                </c:pt>
                <c:pt idx="76">
                  <c:v>-19.556339999999999</c:v>
                </c:pt>
                <c:pt idx="77">
                  <c:v>-19.732953999999999</c:v>
                </c:pt>
                <c:pt idx="78">
                  <c:v>-20.087123999999999</c:v>
                </c:pt>
                <c:pt idx="79">
                  <c:v>-20.386806</c:v>
                </c:pt>
                <c:pt idx="80">
                  <c:v>-21.052869999999999</c:v>
                </c:pt>
                <c:pt idx="81">
                  <c:v>-21.328125999999997</c:v>
                </c:pt>
                <c:pt idx="82">
                  <c:v>-21.920914</c:v>
                </c:pt>
                <c:pt idx="83">
                  <c:v>-22.196169999999999</c:v>
                </c:pt>
                <c:pt idx="84">
                  <c:v>-23.023817999999999</c:v>
                </c:pt>
                <c:pt idx="85">
                  <c:v>-23.667334</c:v>
                </c:pt>
                <c:pt idx="86">
                  <c:v>-24.357821999999999</c:v>
                </c:pt>
                <c:pt idx="87">
                  <c:v>-25.042673999999998</c:v>
                </c:pt>
                <c:pt idx="88">
                  <c:v>-25.994327999999999</c:v>
                </c:pt>
                <c:pt idx="89">
                  <c:v>-27.093474000000001</c:v>
                </c:pt>
                <c:pt idx="90">
                  <c:v>-28.305353999999998</c:v>
                </c:pt>
                <c:pt idx="91">
                  <c:v>-23.918163999999997</c:v>
                </c:pt>
                <c:pt idx="92">
                  <c:v>-21.428646000000001</c:v>
                </c:pt>
                <c:pt idx="93">
                  <c:v>-19.286719999999999</c:v>
                </c:pt>
                <c:pt idx="94">
                  <c:v>-17.708459999999999</c:v>
                </c:pt>
                <c:pt idx="95">
                  <c:v>-16.346270999999998</c:v>
                </c:pt>
                <c:pt idx="96">
                  <c:v>-14.91832</c:v>
                </c:pt>
                <c:pt idx="97">
                  <c:v>-13.875541</c:v>
                </c:pt>
                <c:pt idx="98">
                  <c:v>-13.02065</c:v>
                </c:pt>
                <c:pt idx="99">
                  <c:v>-12.353648</c:v>
                </c:pt>
                <c:pt idx="100">
                  <c:v>-11.564516999999999</c:v>
                </c:pt>
                <c:pt idx="101">
                  <c:v>-10.991458</c:v>
                </c:pt>
                <c:pt idx="102">
                  <c:v>-10.437187999999999</c:v>
                </c:pt>
                <c:pt idx="103">
                  <c:v>-9.8256119999999996</c:v>
                </c:pt>
                <c:pt idx="104">
                  <c:v>-9.3803169999999998</c:v>
                </c:pt>
                <c:pt idx="105">
                  <c:v>-8.5723970000000005</c:v>
                </c:pt>
                <c:pt idx="106">
                  <c:v>-8.2971409999999999</c:v>
                </c:pt>
                <c:pt idx="107">
                  <c:v>-7.9401539999999997</c:v>
                </c:pt>
                <c:pt idx="108">
                  <c:v>-7.713749</c:v>
                </c:pt>
                <c:pt idx="109">
                  <c:v>-7.1782680000000001</c:v>
                </c:pt>
                <c:pt idx="110">
                  <c:v>-6.8814039999999999</c:v>
                </c:pt>
                <c:pt idx="111">
                  <c:v>-6.4455039999999997</c:v>
                </c:pt>
                <c:pt idx="112">
                  <c:v>-6.0481199999999999</c:v>
                </c:pt>
                <c:pt idx="113">
                  <c:v>-5.7756819999999998</c:v>
                </c:pt>
                <c:pt idx="114">
                  <c:v>-5.3895719999999994</c:v>
                </c:pt>
                <c:pt idx="115">
                  <c:v>-5.2110779999999997</c:v>
                </c:pt>
                <c:pt idx="116">
                  <c:v>-4.4801929999999999</c:v>
                </c:pt>
                <c:pt idx="117">
                  <c:v>-4.455768</c:v>
                </c:pt>
                <c:pt idx="118">
                  <c:v>-4.1570260000000001</c:v>
                </c:pt>
                <c:pt idx="119">
                  <c:v>-3.916528</c:v>
                </c:pt>
                <c:pt idx="120">
                  <c:v>-3.7192460000000001</c:v>
                </c:pt>
                <c:pt idx="121">
                  <c:v>-3.3509849999999997</c:v>
                </c:pt>
                <c:pt idx="122">
                  <c:v>-3.1706129999999999</c:v>
                </c:pt>
                <c:pt idx="123">
                  <c:v>-2.7751079999999999</c:v>
                </c:pt>
                <c:pt idx="124">
                  <c:v>-2.6294949999999999</c:v>
                </c:pt>
                <c:pt idx="125">
                  <c:v>-2.431273</c:v>
                </c:pt>
                <c:pt idx="126">
                  <c:v>-2.303509</c:v>
                </c:pt>
                <c:pt idx="127">
                  <c:v>-2.053617</c:v>
                </c:pt>
                <c:pt idx="128">
                  <c:v>-1.868547</c:v>
                </c:pt>
                <c:pt idx="129">
                  <c:v>-1.5538349999999999</c:v>
                </c:pt>
                <c:pt idx="130">
                  <c:v>-1.448617</c:v>
                </c:pt>
                <c:pt idx="131">
                  <c:v>-1.230667</c:v>
                </c:pt>
                <c:pt idx="132">
                  <c:v>-1.0286869999999999</c:v>
                </c:pt>
                <c:pt idx="133">
                  <c:v>-0.83798099999999998</c:v>
                </c:pt>
                <c:pt idx="134">
                  <c:v>-0.54581499999999994</c:v>
                </c:pt>
                <c:pt idx="135">
                  <c:v>-0.41260199999999997</c:v>
                </c:pt>
                <c:pt idx="136">
                  <c:v>-0.20705199999999999</c:v>
                </c:pt>
                <c:pt idx="137">
                  <c:v>0.202073</c:v>
                </c:pt>
                <c:pt idx="138">
                  <c:v>0.305506</c:v>
                </c:pt>
                <c:pt idx="139">
                  <c:v>0.47704799999999997</c:v>
                </c:pt>
                <c:pt idx="140">
                  <c:v>0.70674099999999995</c:v>
                </c:pt>
                <c:pt idx="141">
                  <c:v>0.90665399999999996</c:v>
                </c:pt>
                <c:pt idx="142">
                  <c:v>1.227849</c:v>
                </c:pt>
                <c:pt idx="143">
                  <c:v>1.54491</c:v>
                </c:pt>
                <c:pt idx="144">
                  <c:v>1.8448739999999999</c:v>
                </c:pt>
                <c:pt idx="145">
                  <c:v>2.1952849999999997</c:v>
                </c:pt>
                <c:pt idx="146">
                  <c:v>2.662093</c:v>
                </c:pt>
                <c:pt idx="147">
                  <c:v>3.2777089999999998</c:v>
                </c:pt>
                <c:pt idx="148">
                  <c:v>3.9663189999999999</c:v>
                </c:pt>
                <c:pt idx="149">
                  <c:v>4.5966839999999998</c:v>
                </c:pt>
                <c:pt idx="150">
                  <c:v>5.3820559999999995</c:v>
                </c:pt>
                <c:pt idx="151">
                  <c:v>6.8165819999999995</c:v>
                </c:pt>
                <c:pt idx="152">
                  <c:v>7.9749129999999999</c:v>
                </c:pt>
                <c:pt idx="153">
                  <c:v>10.160992999999999</c:v>
                </c:pt>
                <c:pt idx="154">
                  <c:v>12.486108</c:v>
                </c:pt>
                <c:pt idx="155">
                  <c:v>14.706947</c:v>
                </c:pt>
                <c:pt idx="156">
                  <c:v>17.296983999999998</c:v>
                </c:pt>
                <c:pt idx="157">
                  <c:v>19.575129999999998</c:v>
                </c:pt>
                <c:pt idx="158">
                  <c:v>20.947651999999998</c:v>
                </c:pt>
                <c:pt idx="159">
                  <c:v>22.278839999999999</c:v>
                </c:pt>
                <c:pt idx="160">
                  <c:v>22.650857999999999</c:v>
                </c:pt>
                <c:pt idx="161">
                  <c:v>22.962754</c:v>
                </c:pt>
                <c:pt idx="162">
                  <c:v>22.587916</c:v>
                </c:pt>
                <c:pt idx="163">
                  <c:v>22.713801999999998</c:v>
                </c:pt>
                <c:pt idx="164">
                  <c:v>22.222473999999998</c:v>
                </c:pt>
                <c:pt idx="165">
                  <c:v>21.958492</c:v>
                </c:pt>
                <c:pt idx="166">
                  <c:v>21.485951999999997</c:v>
                </c:pt>
                <c:pt idx="167">
                  <c:v>21.409858</c:v>
                </c:pt>
                <c:pt idx="168">
                  <c:v>21.233242000000001</c:v>
                </c:pt>
                <c:pt idx="169">
                  <c:v>21.077293999999998</c:v>
                </c:pt>
                <c:pt idx="170">
                  <c:v>20.787008</c:v>
                </c:pt>
                <c:pt idx="171">
                  <c:v>20.594421999999998</c:v>
                </c:pt>
                <c:pt idx="172">
                  <c:v>20.507054</c:v>
                </c:pt>
                <c:pt idx="173">
                  <c:v>20.216767999999998</c:v>
                </c:pt>
                <c:pt idx="174">
                  <c:v>20.450688</c:v>
                </c:pt>
                <c:pt idx="175">
                  <c:v>20.283467999999999</c:v>
                </c:pt>
                <c:pt idx="176">
                  <c:v>20.011028</c:v>
                </c:pt>
                <c:pt idx="177">
                  <c:v>19.902055999999998</c:v>
                </c:pt>
                <c:pt idx="178">
                  <c:v>19.994119999999999</c:v>
                </c:pt>
                <c:pt idx="179">
                  <c:v>20.011969999999998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7B-4747-8125-D380101BF4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20.212070000000001</c:v>
                </c:pt>
                <c:pt idx="1">
                  <c:v>16.340633999999998</c:v>
                </c:pt>
                <c:pt idx="2">
                  <c:v>14.128250999999999</c:v>
                </c:pt>
                <c:pt idx="3">
                  <c:v>11.739253</c:v>
                </c:pt>
                <c:pt idx="4">
                  <c:v>10.301909</c:v>
                </c:pt>
                <c:pt idx="5">
                  <c:v>9.074999</c:v>
                </c:pt>
                <c:pt idx="6">
                  <c:v>7.8001769999999997</c:v>
                </c:pt>
                <c:pt idx="7">
                  <c:v>6.7959149999999999</c:v>
                </c:pt>
                <c:pt idx="8">
                  <c:v>5.6685859999999995</c:v>
                </c:pt>
                <c:pt idx="9">
                  <c:v>5.1077389999999996</c:v>
                </c:pt>
                <c:pt idx="10">
                  <c:v>4.291366</c:v>
                </c:pt>
                <c:pt idx="11">
                  <c:v>3.6873049999999998</c:v>
                </c:pt>
                <c:pt idx="12">
                  <c:v>3.1217619999999999</c:v>
                </c:pt>
                <c:pt idx="13">
                  <c:v>2.5627939999999998</c:v>
                </c:pt>
                <c:pt idx="14">
                  <c:v>2.0601929999999999</c:v>
                </c:pt>
                <c:pt idx="15">
                  <c:v>1.5369249999999999</c:v>
                </c:pt>
                <c:pt idx="16">
                  <c:v>0.958229</c:v>
                </c:pt>
                <c:pt idx="17">
                  <c:v>0.55426999999999993</c:v>
                </c:pt>
                <c:pt idx="18">
                  <c:v>3.7577636000000005E-2</c:v>
                </c:pt>
                <c:pt idx="19">
                  <c:v>-0.13387033600000001</c:v>
                </c:pt>
                <c:pt idx="20">
                  <c:v>-0.74065499999999995</c:v>
                </c:pt>
                <c:pt idx="21">
                  <c:v>-1.079887</c:v>
                </c:pt>
                <c:pt idx="22">
                  <c:v>-1.559002</c:v>
                </c:pt>
                <c:pt idx="23">
                  <c:v>-1.9527209999999999</c:v>
                </c:pt>
                <c:pt idx="24">
                  <c:v>-2.4848209999999997</c:v>
                </c:pt>
                <c:pt idx="25">
                  <c:v>-3.0099679999999998</c:v>
                </c:pt>
                <c:pt idx="26">
                  <c:v>-3.646909</c:v>
                </c:pt>
                <c:pt idx="27">
                  <c:v>-4.4886479999999995</c:v>
                </c:pt>
                <c:pt idx="28">
                  <c:v>-6.1561559999999993</c:v>
                </c:pt>
                <c:pt idx="29">
                  <c:v>-8.7133140000000004</c:v>
                </c:pt>
                <c:pt idx="30">
                  <c:v>-13.126806999999999</c:v>
                </c:pt>
                <c:pt idx="31">
                  <c:v>-18.198847999999998</c:v>
                </c:pt>
                <c:pt idx="32">
                  <c:v>-21.206</c:v>
                </c:pt>
                <c:pt idx="33">
                  <c:v>-21.885213999999998</c:v>
                </c:pt>
                <c:pt idx="34">
                  <c:v>-21.875819999999997</c:v>
                </c:pt>
                <c:pt idx="35">
                  <c:v>-21.310275999999998</c:v>
                </c:pt>
                <c:pt idx="36">
                  <c:v>-20.965502000000001</c:v>
                </c:pt>
                <c:pt idx="37">
                  <c:v>-20.179189999999998</c:v>
                </c:pt>
                <c:pt idx="38">
                  <c:v>-19.495276</c:v>
                </c:pt>
                <c:pt idx="39">
                  <c:v>-18.834849999999999</c:v>
                </c:pt>
                <c:pt idx="40">
                  <c:v>-18.272123999999998</c:v>
                </c:pt>
                <c:pt idx="41">
                  <c:v>-17.872861999999998</c:v>
                </c:pt>
                <c:pt idx="42">
                  <c:v>-17.566603999999998</c:v>
                </c:pt>
                <c:pt idx="43">
                  <c:v>-17.351471999999998</c:v>
                </c:pt>
                <c:pt idx="44">
                  <c:v>-17.181433999999999</c:v>
                </c:pt>
                <c:pt idx="45">
                  <c:v>-17.097823999999999</c:v>
                </c:pt>
                <c:pt idx="46">
                  <c:v>-16.769959999999998</c:v>
                </c:pt>
                <c:pt idx="47">
                  <c:v>-16.580192</c:v>
                </c:pt>
                <c:pt idx="48">
                  <c:v>-16.337816999999998</c:v>
                </c:pt>
                <c:pt idx="49">
                  <c:v>-16.125502999999998</c:v>
                </c:pt>
                <c:pt idx="50">
                  <c:v>-15.792</c:v>
                </c:pt>
                <c:pt idx="51">
                  <c:v>-15.820183</c:v>
                </c:pt>
                <c:pt idx="52">
                  <c:v>-15.690539999999999</c:v>
                </c:pt>
                <c:pt idx="53">
                  <c:v>-15.528017</c:v>
                </c:pt>
                <c:pt idx="54">
                  <c:v>-15.590959999999999</c:v>
                </c:pt>
                <c:pt idx="55">
                  <c:v>-15.443468999999999</c:v>
                </c:pt>
                <c:pt idx="56">
                  <c:v>-15.38992</c:v>
                </c:pt>
                <c:pt idx="57">
                  <c:v>-15.457561</c:v>
                </c:pt>
                <c:pt idx="58">
                  <c:v>-15.419044</c:v>
                </c:pt>
                <c:pt idx="59">
                  <c:v>-15.665175999999999</c:v>
                </c:pt>
                <c:pt idx="60">
                  <c:v>-15.537412</c:v>
                </c:pt>
                <c:pt idx="61">
                  <c:v>-15.677389</c:v>
                </c:pt>
                <c:pt idx="62">
                  <c:v>-15.770394</c:v>
                </c:pt>
                <c:pt idx="63">
                  <c:v>-15.964858999999999</c:v>
                </c:pt>
                <c:pt idx="64">
                  <c:v>-16.005254999999998</c:v>
                </c:pt>
                <c:pt idx="65">
                  <c:v>-16.039072999999998</c:v>
                </c:pt>
                <c:pt idx="66">
                  <c:v>-16.164020000000001</c:v>
                </c:pt>
                <c:pt idx="67">
                  <c:v>-16.272994999999998</c:v>
                </c:pt>
                <c:pt idx="68">
                  <c:v>-16.516310999999998</c:v>
                </c:pt>
                <c:pt idx="69">
                  <c:v>-16.737078</c:v>
                </c:pt>
                <c:pt idx="70">
                  <c:v>-16.924965999999998</c:v>
                </c:pt>
                <c:pt idx="71">
                  <c:v>-17.251891999999998</c:v>
                </c:pt>
                <c:pt idx="72">
                  <c:v>-17.616395999999998</c:v>
                </c:pt>
                <c:pt idx="73">
                  <c:v>-17.873801999999998</c:v>
                </c:pt>
                <c:pt idx="74">
                  <c:v>-18.171606000000001</c:v>
                </c:pt>
                <c:pt idx="75">
                  <c:v>-18.508863999999999</c:v>
                </c:pt>
                <c:pt idx="76">
                  <c:v>-18.759695999999998</c:v>
                </c:pt>
                <c:pt idx="77">
                  <c:v>-19.044346000000001</c:v>
                </c:pt>
                <c:pt idx="78">
                  <c:v>-19.239747999999999</c:v>
                </c:pt>
                <c:pt idx="79">
                  <c:v>-19.654982</c:v>
                </c:pt>
                <c:pt idx="80">
                  <c:v>-20.115307999999999</c:v>
                </c:pt>
                <c:pt idx="81">
                  <c:v>-20.598179999999999</c:v>
                </c:pt>
                <c:pt idx="82">
                  <c:v>-21.038778000000001</c:v>
                </c:pt>
                <c:pt idx="83">
                  <c:v>-21.743358000000001</c:v>
                </c:pt>
                <c:pt idx="84">
                  <c:v>-22.227169999999997</c:v>
                </c:pt>
                <c:pt idx="85">
                  <c:v>-22.748559999999998</c:v>
                </c:pt>
                <c:pt idx="86">
                  <c:v>-23.442805999999997</c:v>
                </c:pt>
                <c:pt idx="87">
                  <c:v>-24.283607999999997</c:v>
                </c:pt>
                <c:pt idx="88">
                  <c:v>-25.132859999999997</c:v>
                </c:pt>
                <c:pt idx="89">
                  <c:v>-26.219794</c:v>
                </c:pt>
                <c:pt idx="90">
                  <c:v>-27.187417999999997</c:v>
                </c:pt>
                <c:pt idx="91">
                  <c:v>-23.260553999999999</c:v>
                </c:pt>
                <c:pt idx="92">
                  <c:v>-20.545572</c:v>
                </c:pt>
                <c:pt idx="93">
                  <c:v>-18.516379999999998</c:v>
                </c:pt>
                <c:pt idx="94">
                  <c:v>-17.088429999999999</c:v>
                </c:pt>
                <c:pt idx="95">
                  <c:v>-15.557141</c:v>
                </c:pt>
                <c:pt idx="96">
                  <c:v>-14.429812</c:v>
                </c:pt>
                <c:pt idx="97">
                  <c:v>-13.18975</c:v>
                </c:pt>
                <c:pt idx="98">
                  <c:v>-12.616690999999999</c:v>
                </c:pt>
                <c:pt idx="99">
                  <c:v>-11.583306</c:v>
                </c:pt>
                <c:pt idx="100">
                  <c:v>-10.897513999999999</c:v>
                </c:pt>
                <c:pt idx="101">
                  <c:v>-10.362033</c:v>
                </c:pt>
                <c:pt idx="102">
                  <c:v>-9.8603709999999989</c:v>
                </c:pt>
                <c:pt idx="103">
                  <c:v>-9.0458759999999998</c:v>
                </c:pt>
                <c:pt idx="104">
                  <c:v>-8.6203099999999999</c:v>
                </c:pt>
                <c:pt idx="105">
                  <c:v>-8.1505879999999991</c:v>
                </c:pt>
                <c:pt idx="106">
                  <c:v>-7.8696959999999994</c:v>
                </c:pt>
                <c:pt idx="107">
                  <c:v>-7.4178249999999997</c:v>
                </c:pt>
                <c:pt idx="108">
                  <c:v>-7.1228400000000001</c:v>
                </c:pt>
                <c:pt idx="109">
                  <c:v>-6.5544779999999996</c:v>
                </c:pt>
                <c:pt idx="110">
                  <c:v>-6.3299519999999996</c:v>
                </c:pt>
                <c:pt idx="111">
                  <c:v>-5.9551150000000002</c:v>
                </c:pt>
                <c:pt idx="112">
                  <c:v>-5.6225529999999999</c:v>
                </c:pt>
                <c:pt idx="113">
                  <c:v>-5.1274679999999995</c:v>
                </c:pt>
                <c:pt idx="114">
                  <c:v>-4.8493930000000001</c:v>
                </c:pt>
                <c:pt idx="115">
                  <c:v>-4.4285239999999995</c:v>
                </c:pt>
                <c:pt idx="116">
                  <c:v>-4.1682990000000002</c:v>
                </c:pt>
                <c:pt idx="117">
                  <c:v>-3.9550449999999997</c:v>
                </c:pt>
                <c:pt idx="118">
                  <c:v>-3.5961789999999998</c:v>
                </c:pt>
                <c:pt idx="119">
                  <c:v>-3.3134079999999999</c:v>
                </c:pt>
                <c:pt idx="120">
                  <c:v>-2.9846029999999999</c:v>
                </c:pt>
                <c:pt idx="121">
                  <c:v>-2.9723899999999999</c:v>
                </c:pt>
                <c:pt idx="122">
                  <c:v>-2.5966139999999998</c:v>
                </c:pt>
                <c:pt idx="123">
                  <c:v>-2.3279339999999999</c:v>
                </c:pt>
                <c:pt idx="124">
                  <c:v>-1.9991299999999999</c:v>
                </c:pt>
                <c:pt idx="125">
                  <c:v>-1.9540369999999998</c:v>
                </c:pt>
                <c:pt idx="126">
                  <c:v>-1.6966299999999999</c:v>
                </c:pt>
                <c:pt idx="127">
                  <c:v>-1.706024</c:v>
                </c:pt>
                <c:pt idx="128">
                  <c:v>-1.338703</c:v>
                </c:pt>
                <c:pt idx="129">
                  <c:v>-1.137662</c:v>
                </c:pt>
                <c:pt idx="130">
                  <c:v>-0.92347000000000001</c:v>
                </c:pt>
                <c:pt idx="131">
                  <c:v>-0.78818999999999995</c:v>
                </c:pt>
                <c:pt idx="132">
                  <c:v>-0.42490899999999998</c:v>
                </c:pt>
                <c:pt idx="133">
                  <c:v>-0.31020300000000001</c:v>
                </c:pt>
                <c:pt idx="134">
                  <c:v>-3.9644404000000001E-2</c:v>
                </c:pt>
                <c:pt idx="135">
                  <c:v>9.3944000000000004E-4</c:v>
                </c:pt>
                <c:pt idx="136">
                  <c:v>0.344586</c:v>
                </c:pt>
                <c:pt idx="137">
                  <c:v>0.54186899999999993</c:v>
                </c:pt>
                <c:pt idx="138">
                  <c:v>0.78621799999999997</c:v>
                </c:pt>
                <c:pt idx="139">
                  <c:v>1.0103679999999999</c:v>
                </c:pt>
                <c:pt idx="140">
                  <c:v>1.276324</c:v>
                </c:pt>
                <c:pt idx="141">
                  <c:v>1.5237729999999998</c:v>
                </c:pt>
                <c:pt idx="142">
                  <c:v>1.694375</c:v>
                </c:pt>
                <c:pt idx="143">
                  <c:v>1.9618339999999999</c:v>
                </c:pt>
                <c:pt idx="144">
                  <c:v>2.2088129999999997</c:v>
                </c:pt>
                <c:pt idx="145">
                  <c:v>2.5533060000000001</c:v>
                </c:pt>
                <c:pt idx="146">
                  <c:v>3.1339739999999998</c:v>
                </c:pt>
                <c:pt idx="147">
                  <c:v>3.464658</c:v>
                </c:pt>
                <c:pt idx="148">
                  <c:v>4.2415750000000001</c:v>
                </c:pt>
                <c:pt idx="149">
                  <c:v>4.9330039999999995</c:v>
                </c:pt>
                <c:pt idx="150">
                  <c:v>5.9043849999999996</c:v>
                </c:pt>
                <c:pt idx="151">
                  <c:v>6.8729489999999993</c:v>
                </c:pt>
                <c:pt idx="152">
                  <c:v>8.5385779999999993</c:v>
                </c:pt>
                <c:pt idx="153">
                  <c:v>10.385519</c:v>
                </c:pt>
                <c:pt idx="154">
                  <c:v>12.658026</c:v>
                </c:pt>
                <c:pt idx="155">
                  <c:v>15.364555999999999</c:v>
                </c:pt>
                <c:pt idx="156">
                  <c:v>17.937684000000001</c:v>
                </c:pt>
                <c:pt idx="157">
                  <c:v>20.277832</c:v>
                </c:pt>
                <c:pt idx="158">
                  <c:v>21.682293999999999</c:v>
                </c:pt>
                <c:pt idx="159">
                  <c:v>22.763590000000001</c:v>
                </c:pt>
                <c:pt idx="160">
                  <c:v>23.373287999999999</c:v>
                </c:pt>
                <c:pt idx="161">
                  <c:v>23.381743999999998</c:v>
                </c:pt>
                <c:pt idx="162">
                  <c:v>23.300011999999999</c:v>
                </c:pt>
                <c:pt idx="163">
                  <c:v>22.765470000000001</c:v>
                </c:pt>
                <c:pt idx="164">
                  <c:v>22.370905999999998</c:v>
                </c:pt>
                <c:pt idx="165">
                  <c:v>22.094709999999999</c:v>
                </c:pt>
                <c:pt idx="166">
                  <c:v>21.810997999999998</c:v>
                </c:pt>
                <c:pt idx="167">
                  <c:v>21.655051999999998</c:v>
                </c:pt>
                <c:pt idx="168">
                  <c:v>21.486891999999997</c:v>
                </c:pt>
                <c:pt idx="169">
                  <c:v>21.128024</c:v>
                </c:pt>
                <c:pt idx="170">
                  <c:v>21.18815</c:v>
                </c:pt>
                <c:pt idx="171">
                  <c:v>20.895043999999999</c:v>
                </c:pt>
                <c:pt idx="172">
                  <c:v>20.93356</c:v>
                </c:pt>
                <c:pt idx="173">
                  <c:v>20.592544</c:v>
                </c:pt>
                <c:pt idx="174">
                  <c:v>20.605695999999998</c:v>
                </c:pt>
                <c:pt idx="175">
                  <c:v>20.380229999999997</c:v>
                </c:pt>
                <c:pt idx="176">
                  <c:v>20.275952</c:v>
                </c:pt>
                <c:pt idx="177">
                  <c:v>20.018546000000001</c:v>
                </c:pt>
                <c:pt idx="178">
                  <c:v>20.281589999999998</c:v>
                </c:pt>
                <c:pt idx="179">
                  <c:v>20.200796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7B-4747-8125-D380101BF4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20.411231999999998</c:v>
                </c:pt>
                <c:pt idx="1">
                  <c:v>16.602737999999999</c:v>
                </c:pt>
                <c:pt idx="2">
                  <c:v>14.111340999999999</c:v>
                </c:pt>
                <c:pt idx="3">
                  <c:v>12.021084999999999</c:v>
                </c:pt>
                <c:pt idx="4">
                  <c:v>10.664531999999999</c:v>
                </c:pt>
                <c:pt idx="5">
                  <c:v>9.1529720000000001</c:v>
                </c:pt>
                <c:pt idx="6">
                  <c:v>8.0106120000000001</c:v>
                </c:pt>
                <c:pt idx="7">
                  <c:v>6.9640749999999993</c:v>
                </c:pt>
                <c:pt idx="8">
                  <c:v>6.26607</c:v>
                </c:pt>
                <c:pt idx="9">
                  <c:v>5.3360240000000001</c:v>
                </c:pt>
                <c:pt idx="10">
                  <c:v>4.7216290000000001</c:v>
                </c:pt>
                <c:pt idx="11">
                  <c:v>3.962561</c:v>
                </c:pt>
                <c:pt idx="12">
                  <c:v>3.4355349999999998</c:v>
                </c:pt>
                <c:pt idx="13">
                  <c:v>2.7459849999999997</c:v>
                </c:pt>
                <c:pt idx="14">
                  <c:v>2.3711479999999998</c:v>
                </c:pt>
                <c:pt idx="15">
                  <c:v>1.6430819999999999</c:v>
                </c:pt>
                <c:pt idx="16">
                  <c:v>1.272003</c:v>
                </c:pt>
                <c:pt idx="17">
                  <c:v>0.78161399999999992</c:v>
                </c:pt>
                <c:pt idx="18">
                  <c:v>0.34853200000000001</c:v>
                </c:pt>
                <c:pt idx="19">
                  <c:v>-0.155947</c:v>
                </c:pt>
                <c:pt idx="20">
                  <c:v>-0.38686099999999995</c:v>
                </c:pt>
                <c:pt idx="21">
                  <c:v>-0.85038099999999994</c:v>
                </c:pt>
                <c:pt idx="22">
                  <c:v>-1.304225</c:v>
                </c:pt>
                <c:pt idx="23">
                  <c:v>-1.7483929999999999</c:v>
                </c:pt>
                <c:pt idx="24">
                  <c:v>-2.1318729999999997</c:v>
                </c:pt>
                <c:pt idx="25">
                  <c:v>-2.718178</c:v>
                </c:pt>
                <c:pt idx="26">
                  <c:v>-3.2495259999999999</c:v>
                </c:pt>
                <c:pt idx="27">
                  <c:v>-4.2725770000000001</c:v>
                </c:pt>
                <c:pt idx="28">
                  <c:v>-5.6253719999999996</c:v>
                </c:pt>
                <c:pt idx="29">
                  <c:v>-8.3788730000000005</c:v>
                </c:pt>
                <c:pt idx="30">
                  <c:v>-12.799882</c:v>
                </c:pt>
                <c:pt idx="31">
                  <c:v>-18.087056</c:v>
                </c:pt>
                <c:pt idx="32">
                  <c:v>-21.042535999999998</c:v>
                </c:pt>
                <c:pt idx="33">
                  <c:v>-21.929368</c:v>
                </c:pt>
                <c:pt idx="34">
                  <c:v>-21.567684</c:v>
                </c:pt>
                <c:pt idx="35">
                  <c:v>-21.079173999999998</c:v>
                </c:pt>
                <c:pt idx="36">
                  <c:v>-20.441293999999999</c:v>
                </c:pt>
                <c:pt idx="37">
                  <c:v>-19.757379999999998</c:v>
                </c:pt>
                <c:pt idx="38">
                  <c:v>-19.049982</c:v>
                </c:pt>
                <c:pt idx="39">
                  <c:v>-18.394251999999998</c:v>
                </c:pt>
                <c:pt idx="40">
                  <c:v>-17.558149999999998</c:v>
                </c:pt>
                <c:pt idx="41">
                  <c:v>-17.481116</c:v>
                </c:pt>
                <c:pt idx="42">
                  <c:v>-16.986969999999999</c:v>
                </c:pt>
                <c:pt idx="43">
                  <c:v>-16.924965999999998</c:v>
                </c:pt>
                <c:pt idx="44">
                  <c:v>-16.587707999999999</c:v>
                </c:pt>
                <c:pt idx="45">
                  <c:v>-16.441154000000001</c:v>
                </c:pt>
                <c:pt idx="46">
                  <c:v>-16.287087</c:v>
                </c:pt>
                <c:pt idx="47">
                  <c:v>-16.209111999999998</c:v>
                </c:pt>
                <c:pt idx="48">
                  <c:v>-15.785423999999999</c:v>
                </c:pt>
                <c:pt idx="49">
                  <c:v>-15.802335999999999</c:v>
                </c:pt>
                <c:pt idx="50">
                  <c:v>-15.258398999999999</c:v>
                </c:pt>
                <c:pt idx="51">
                  <c:v>-15.296914999999998</c:v>
                </c:pt>
                <c:pt idx="52">
                  <c:v>-15.016022999999999</c:v>
                </c:pt>
                <c:pt idx="53">
                  <c:v>-15.109966</c:v>
                </c:pt>
                <c:pt idx="54">
                  <c:v>-14.916442</c:v>
                </c:pt>
                <c:pt idx="55">
                  <c:v>-14.997233999999999</c:v>
                </c:pt>
                <c:pt idx="56">
                  <c:v>-15.026826249999999</c:v>
                </c:pt>
                <c:pt idx="57">
                  <c:v>-15.091177999999999</c:v>
                </c:pt>
                <c:pt idx="58">
                  <c:v>-15.102450999999999</c:v>
                </c:pt>
                <c:pt idx="59">
                  <c:v>-15.202031999999999</c:v>
                </c:pt>
                <c:pt idx="60">
                  <c:v>-15.237731</c:v>
                </c:pt>
                <c:pt idx="61">
                  <c:v>-15.331676</c:v>
                </c:pt>
                <c:pt idx="62">
                  <c:v>-15.314765</c:v>
                </c:pt>
                <c:pt idx="63">
                  <c:v>-15.457561</c:v>
                </c:pt>
                <c:pt idx="64">
                  <c:v>-15.444407999999999</c:v>
                </c:pt>
                <c:pt idx="65">
                  <c:v>-15.745968999999999</c:v>
                </c:pt>
                <c:pt idx="66">
                  <c:v>-15.738453</c:v>
                </c:pt>
                <c:pt idx="67">
                  <c:v>-15.906613</c:v>
                </c:pt>
                <c:pt idx="68">
                  <c:v>-16.001497000000001</c:v>
                </c:pt>
                <c:pt idx="69">
                  <c:v>-16.268297</c:v>
                </c:pt>
                <c:pt idx="70">
                  <c:v>-16.408273999999999</c:v>
                </c:pt>
                <c:pt idx="71">
                  <c:v>-16.807535999999999</c:v>
                </c:pt>
                <c:pt idx="72">
                  <c:v>-17.003879999999999</c:v>
                </c:pt>
                <c:pt idx="73">
                  <c:v>-17.427568000000001</c:v>
                </c:pt>
                <c:pt idx="74">
                  <c:v>-17.628608</c:v>
                </c:pt>
                <c:pt idx="75">
                  <c:v>-18.133088000000001</c:v>
                </c:pt>
                <c:pt idx="76">
                  <c:v>-18.11054</c:v>
                </c:pt>
                <c:pt idx="77">
                  <c:v>-18.704267999999999</c:v>
                </c:pt>
                <c:pt idx="78">
                  <c:v>-18.602808</c:v>
                </c:pt>
                <c:pt idx="79">
                  <c:v>-19.562918</c:v>
                </c:pt>
                <c:pt idx="80">
                  <c:v>-19.641828</c:v>
                </c:pt>
                <c:pt idx="81">
                  <c:v>-20.048607999999998</c:v>
                </c:pt>
                <c:pt idx="82">
                  <c:v>-20.384927999999999</c:v>
                </c:pt>
                <c:pt idx="83">
                  <c:v>-21.280213999999997</c:v>
                </c:pt>
                <c:pt idx="84">
                  <c:v>-21.656929999999999</c:v>
                </c:pt>
                <c:pt idx="85">
                  <c:v>-22.456394</c:v>
                </c:pt>
                <c:pt idx="86">
                  <c:v>-22.839686</c:v>
                </c:pt>
                <c:pt idx="87">
                  <c:v>-23.836431999999999</c:v>
                </c:pt>
                <c:pt idx="88">
                  <c:v>-24.405733999999999</c:v>
                </c:pt>
                <c:pt idx="89">
                  <c:v>-25.575337999999999</c:v>
                </c:pt>
                <c:pt idx="90">
                  <c:v>-26.351315999999997</c:v>
                </c:pt>
                <c:pt idx="91">
                  <c:v>-22.687495999999999</c:v>
                </c:pt>
                <c:pt idx="92">
                  <c:v>-19.869176</c:v>
                </c:pt>
                <c:pt idx="93">
                  <c:v>-18.046658000000001</c:v>
                </c:pt>
                <c:pt idx="94">
                  <c:v>-16.252326</c:v>
                </c:pt>
                <c:pt idx="95">
                  <c:v>-15.218942</c:v>
                </c:pt>
                <c:pt idx="96">
                  <c:v>-13.800386</c:v>
                </c:pt>
                <c:pt idx="97">
                  <c:v>-13.123989</c:v>
                </c:pt>
                <c:pt idx="98">
                  <c:v>-11.968477</c:v>
                </c:pt>
                <c:pt idx="99">
                  <c:v>-11.508151</c:v>
                </c:pt>
                <c:pt idx="100">
                  <c:v>-10.409003999999999</c:v>
                </c:pt>
                <c:pt idx="101">
                  <c:v>-10.013499999999999</c:v>
                </c:pt>
                <c:pt idx="102">
                  <c:v>-9.312676999999999</c:v>
                </c:pt>
                <c:pt idx="103">
                  <c:v>-9.039299999999999</c:v>
                </c:pt>
                <c:pt idx="104">
                  <c:v>-8.2464119999999994</c:v>
                </c:pt>
                <c:pt idx="105">
                  <c:v>-7.9439120000000001</c:v>
                </c:pt>
                <c:pt idx="106">
                  <c:v>-7.4911009999999996</c:v>
                </c:pt>
                <c:pt idx="107">
                  <c:v>-7.1096879999999993</c:v>
                </c:pt>
                <c:pt idx="108">
                  <c:v>-6.4098049999999995</c:v>
                </c:pt>
                <c:pt idx="109">
                  <c:v>-6.5967539999999998</c:v>
                </c:pt>
                <c:pt idx="110">
                  <c:v>-5.9062639999999993</c:v>
                </c:pt>
                <c:pt idx="111">
                  <c:v>-5.4637880000000001</c:v>
                </c:pt>
                <c:pt idx="112">
                  <c:v>-5.0560710000000002</c:v>
                </c:pt>
                <c:pt idx="113">
                  <c:v>-4.8127550000000001</c:v>
                </c:pt>
                <c:pt idx="114">
                  <c:v>-4.3834309999999999</c:v>
                </c:pt>
                <c:pt idx="115">
                  <c:v>-4.2509699999999997</c:v>
                </c:pt>
                <c:pt idx="116">
                  <c:v>-3.5623589999999998</c:v>
                </c:pt>
                <c:pt idx="117">
                  <c:v>-3.5482679999999998</c:v>
                </c:pt>
                <c:pt idx="118">
                  <c:v>-3.2532829999999997</c:v>
                </c:pt>
                <c:pt idx="119">
                  <c:v>-2.9855429999999998</c:v>
                </c:pt>
                <c:pt idx="120">
                  <c:v>-2.6811639999999999</c:v>
                </c:pt>
                <c:pt idx="121">
                  <c:v>-2.6764669999999997</c:v>
                </c:pt>
                <c:pt idx="122">
                  <c:v>-2.2142619999999997</c:v>
                </c:pt>
                <c:pt idx="123">
                  <c:v>-2.2086250000000001</c:v>
                </c:pt>
                <c:pt idx="124">
                  <c:v>-1.608322</c:v>
                </c:pt>
                <c:pt idx="125">
                  <c:v>-1.6487179999999999</c:v>
                </c:pt>
                <c:pt idx="126">
                  <c:v>-1.419495</c:v>
                </c:pt>
                <c:pt idx="127">
                  <c:v>-1.3180349999999998</c:v>
                </c:pt>
                <c:pt idx="128">
                  <c:v>-1.0268079999999999</c:v>
                </c:pt>
                <c:pt idx="129">
                  <c:v>-0.71303499999999997</c:v>
                </c:pt>
                <c:pt idx="130">
                  <c:v>-0.46596199999999999</c:v>
                </c:pt>
                <c:pt idx="131">
                  <c:v>-0.34787399999999996</c:v>
                </c:pt>
                <c:pt idx="132">
                  <c:v>-0.154725</c:v>
                </c:pt>
                <c:pt idx="133">
                  <c:v>-9.1219712000000008E-2</c:v>
                </c:pt>
                <c:pt idx="134">
                  <c:v>0.25580900000000001</c:v>
                </c:pt>
                <c:pt idx="135">
                  <c:v>0.38150599999999996</c:v>
                </c:pt>
                <c:pt idx="136">
                  <c:v>0.693025</c:v>
                </c:pt>
                <c:pt idx="137">
                  <c:v>0.80942199999999997</c:v>
                </c:pt>
                <c:pt idx="138">
                  <c:v>1.1482779999999999</c:v>
                </c:pt>
                <c:pt idx="139">
                  <c:v>1.199759</c:v>
                </c:pt>
                <c:pt idx="140">
                  <c:v>1.5842729999999998</c:v>
                </c:pt>
                <c:pt idx="141">
                  <c:v>1.6613069999999999</c:v>
                </c:pt>
                <c:pt idx="142">
                  <c:v>2.1094200000000001</c:v>
                </c:pt>
                <c:pt idx="143">
                  <c:v>2.1503799999999997</c:v>
                </c:pt>
                <c:pt idx="144">
                  <c:v>2.5807379999999998</c:v>
                </c:pt>
                <c:pt idx="145">
                  <c:v>2.8032909999999998</c:v>
                </c:pt>
                <c:pt idx="146">
                  <c:v>3.2777089999999998</c:v>
                </c:pt>
                <c:pt idx="147">
                  <c:v>3.6826079999999997</c:v>
                </c:pt>
                <c:pt idx="148">
                  <c:v>4.4745569999999999</c:v>
                </c:pt>
                <c:pt idx="149">
                  <c:v>4.995946</c:v>
                </c:pt>
                <c:pt idx="150">
                  <c:v>6.1505190000000001</c:v>
                </c:pt>
                <c:pt idx="151">
                  <c:v>7.1153249999999995</c:v>
                </c:pt>
                <c:pt idx="152">
                  <c:v>8.7631040000000002</c:v>
                </c:pt>
                <c:pt idx="153">
                  <c:v>10.510463999999999</c:v>
                </c:pt>
                <c:pt idx="154">
                  <c:v>12.844975</c:v>
                </c:pt>
                <c:pt idx="155">
                  <c:v>15.376767999999998</c:v>
                </c:pt>
                <c:pt idx="156">
                  <c:v>18.075779999999998</c:v>
                </c:pt>
                <c:pt idx="157">
                  <c:v>20.164158</c:v>
                </c:pt>
                <c:pt idx="158">
                  <c:v>21.978217999999998</c:v>
                </c:pt>
                <c:pt idx="159">
                  <c:v>22.715679999999999</c:v>
                </c:pt>
                <c:pt idx="160">
                  <c:v>23.30471</c:v>
                </c:pt>
                <c:pt idx="161">
                  <c:v>23.374227999999999</c:v>
                </c:pt>
                <c:pt idx="162">
                  <c:v>23.272767999999999</c:v>
                </c:pt>
                <c:pt idx="163">
                  <c:v>22.772986</c:v>
                </c:pt>
                <c:pt idx="164">
                  <c:v>22.628311999999998</c:v>
                </c:pt>
                <c:pt idx="165">
                  <c:v>22.086255999999999</c:v>
                </c:pt>
                <c:pt idx="166">
                  <c:v>21.997947999999997</c:v>
                </c:pt>
                <c:pt idx="167">
                  <c:v>21.622171999999999</c:v>
                </c:pt>
                <c:pt idx="168">
                  <c:v>21.580833999999999</c:v>
                </c:pt>
                <c:pt idx="169">
                  <c:v>21.229483999999999</c:v>
                </c:pt>
                <c:pt idx="170">
                  <c:v>21.322489999999998</c:v>
                </c:pt>
                <c:pt idx="171">
                  <c:v>20.906317999999999</c:v>
                </c:pt>
                <c:pt idx="172">
                  <c:v>20.860284</c:v>
                </c:pt>
                <c:pt idx="173">
                  <c:v>20.524903999999999</c:v>
                </c:pt>
                <c:pt idx="174">
                  <c:v>20.740036</c:v>
                </c:pt>
                <c:pt idx="175">
                  <c:v>20.381169999999997</c:v>
                </c:pt>
                <c:pt idx="176">
                  <c:v>20.49578</c:v>
                </c:pt>
                <c:pt idx="177">
                  <c:v>20.211130000000001</c:v>
                </c:pt>
                <c:pt idx="178">
                  <c:v>20.330439999999999</c:v>
                </c:pt>
                <c:pt idx="179">
                  <c:v>20.261859999999999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7B-4747-8125-D380101BF4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20.595361999999998</c:v>
                </c:pt>
                <c:pt idx="1">
                  <c:v>16.651588999999998</c:v>
                </c:pt>
                <c:pt idx="2">
                  <c:v>14.238166</c:v>
                </c:pt>
                <c:pt idx="3">
                  <c:v>12.052085999999999</c:v>
                </c:pt>
                <c:pt idx="4">
                  <c:v>10.672988</c:v>
                </c:pt>
                <c:pt idx="5">
                  <c:v>9.3154950000000003</c:v>
                </c:pt>
                <c:pt idx="6">
                  <c:v>8.3037169999999989</c:v>
                </c:pt>
                <c:pt idx="7">
                  <c:v>7.0176229999999995</c:v>
                </c:pt>
                <c:pt idx="8">
                  <c:v>6.2998899999999995</c:v>
                </c:pt>
                <c:pt idx="9">
                  <c:v>5.4543929999999996</c:v>
                </c:pt>
                <c:pt idx="10">
                  <c:v>4.8531509999999995</c:v>
                </c:pt>
                <c:pt idx="11">
                  <c:v>4.0499289999999997</c:v>
                </c:pt>
                <c:pt idx="12">
                  <c:v>3.4834459999999998</c:v>
                </c:pt>
                <c:pt idx="13">
                  <c:v>2.8596569999999999</c:v>
                </c:pt>
                <c:pt idx="14">
                  <c:v>2.5054879999999997</c:v>
                </c:pt>
                <c:pt idx="15">
                  <c:v>1.878881</c:v>
                </c:pt>
                <c:pt idx="16">
                  <c:v>1.4213739999999999</c:v>
                </c:pt>
                <c:pt idx="17">
                  <c:v>0.86052699999999993</c:v>
                </c:pt>
                <c:pt idx="18">
                  <c:v>0.72055099999999994</c:v>
                </c:pt>
                <c:pt idx="19">
                  <c:v>8.1731360000000003E-2</c:v>
                </c:pt>
                <c:pt idx="20">
                  <c:v>-0.244724</c:v>
                </c:pt>
                <c:pt idx="21">
                  <c:v>-0.84389899999999995</c:v>
                </c:pt>
                <c:pt idx="22">
                  <c:v>-0.98434599999999994</c:v>
                </c:pt>
                <c:pt idx="23">
                  <c:v>-1.70546</c:v>
                </c:pt>
                <c:pt idx="24">
                  <c:v>-2.009652</c:v>
                </c:pt>
                <c:pt idx="25">
                  <c:v>-2.8041369999999999</c:v>
                </c:pt>
                <c:pt idx="26">
                  <c:v>-3.0888809999999998</c:v>
                </c:pt>
                <c:pt idx="27">
                  <c:v>-4.1288419999999997</c:v>
                </c:pt>
                <c:pt idx="28">
                  <c:v>-5.5887329999999995</c:v>
                </c:pt>
                <c:pt idx="29">
                  <c:v>-8.558306</c:v>
                </c:pt>
                <c:pt idx="30">
                  <c:v>-12.924826999999999</c:v>
                </c:pt>
                <c:pt idx="31">
                  <c:v>-18.087993999999998</c:v>
                </c:pt>
                <c:pt idx="32">
                  <c:v>-20.825526</c:v>
                </c:pt>
                <c:pt idx="33">
                  <c:v>-21.794087999999999</c:v>
                </c:pt>
                <c:pt idx="34">
                  <c:v>-21.236999999999998</c:v>
                </c:pt>
                <c:pt idx="35">
                  <c:v>-20.809553999999999</c:v>
                </c:pt>
                <c:pt idx="36">
                  <c:v>-19.97439</c:v>
                </c:pt>
                <c:pt idx="37">
                  <c:v>-19.480245999999998</c:v>
                </c:pt>
                <c:pt idx="38">
                  <c:v>-18.558654000000001</c:v>
                </c:pt>
                <c:pt idx="39">
                  <c:v>-18.151875999999998</c:v>
                </c:pt>
                <c:pt idx="40">
                  <c:v>-17.306380000000001</c:v>
                </c:pt>
                <c:pt idx="41">
                  <c:v>-17.169219999999999</c:v>
                </c:pt>
                <c:pt idx="42">
                  <c:v>-16.706077000000001</c:v>
                </c:pt>
                <c:pt idx="43">
                  <c:v>-16.554828000000001</c:v>
                </c:pt>
                <c:pt idx="44">
                  <c:v>-16.191262999999999</c:v>
                </c:pt>
                <c:pt idx="45">
                  <c:v>-16.140532999999998</c:v>
                </c:pt>
                <c:pt idx="46">
                  <c:v>-16.009951000000001</c:v>
                </c:pt>
                <c:pt idx="47">
                  <c:v>-15.719664</c:v>
                </c:pt>
                <c:pt idx="48">
                  <c:v>-15.373009999999999</c:v>
                </c:pt>
                <c:pt idx="49">
                  <c:v>-15.364555999999999</c:v>
                </c:pt>
                <c:pt idx="50">
                  <c:v>-14.999112999999999</c:v>
                </c:pt>
                <c:pt idx="51">
                  <c:v>-15.017901999999999</c:v>
                </c:pt>
                <c:pt idx="52">
                  <c:v>-14.726673999999999</c:v>
                </c:pt>
                <c:pt idx="53">
                  <c:v>-14.864773</c:v>
                </c:pt>
                <c:pt idx="54">
                  <c:v>-14.614880999999999</c:v>
                </c:pt>
                <c:pt idx="55">
                  <c:v>-14.843164999999999</c:v>
                </c:pt>
                <c:pt idx="56">
                  <c:v>-14.711644</c:v>
                </c:pt>
                <c:pt idx="57">
                  <c:v>-14.811224999999999</c:v>
                </c:pt>
                <c:pt idx="58">
                  <c:v>-14.716341</c:v>
                </c:pt>
                <c:pt idx="59">
                  <c:v>-14.905168</c:v>
                </c:pt>
                <c:pt idx="60">
                  <c:v>-14.769888999999999</c:v>
                </c:pt>
                <c:pt idx="61">
                  <c:v>-15.107149</c:v>
                </c:pt>
                <c:pt idx="62">
                  <c:v>-14.846922999999999</c:v>
                </c:pt>
                <c:pt idx="63">
                  <c:v>-15.220820999999999</c:v>
                </c:pt>
                <c:pt idx="64">
                  <c:v>-15.099632999999999</c:v>
                </c:pt>
                <c:pt idx="65">
                  <c:v>-15.500774</c:v>
                </c:pt>
                <c:pt idx="66">
                  <c:v>-15.248064999999999</c:v>
                </c:pt>
                <c:pt idx="67">
                  <c:v>-15.70839</c:v>
                </c:pt>
                <c:pt idx="68">
                  <c:v>-15.673630999999999</c:v>
                </c:pt>
                <c:pt idx="69">
                  <c:v>-16.020284999999998</c:v>
                </c:pt>
                <c:pt idx="70">
                  <c:v>-16.091681999999999</c:v>
                </c:pt>
                <c:pt idx="71">
                  <c:v>-16.523824999999999</c:v>
                </c:pt>
                <c:pt idx="72">
                  <c:v>-16.722985999999999</c:v>
                </c:pt>
                <c:pt idx="73">
                  <c:v>-17.110976000000001</c:v>
                </c:pt>
                <c:pt idx="74">
                  <c:v>-17.417234000000001</c:v>
                </c:pt>
                <c:pt idx="75">
                  <c:v>-17.899165999999997</c:v>
                </c:pt>
                <c:pt idx="76">
                  <c:v>-17.753551999999999</c:v>
                </c:pt>
                <c:pt idx="77">
                  <c:v>-18.271186</c:v>
                </c:pt>
                <c:pt idx="78">
                  <c:v>-18.359491999999999</c:v>
                </c:pt>
                <c:pt idx="79">
                  <c:v>-18.912824000000001</c:v>
                </c:pt>
                <c:pt idx="80">
                  <c:v>-19.028373999999999</c:v>
                </c:pt>
                <c:pt idx="81">
                  <c:v>-19.649343999999999</c:v>
                </c:pt>
                <c:pt idx="82">
                  <c:v>-19.903934</c:v>
                </c:pt>
                <c:pt idx="83">
                  <c:v>-20.840555999999999</c:v>
                </c:pt>
                <c:pt idx="84">
                  <c:v>-21.116751999999998</c:v>
                </c:pt>
                <c:pt idx="85">
                  <c:v>-21.888971999999999</c:v>
                </c:pt>
                <c:pt idx="86">
                  <c:v>-22.403786</c:v>
                </c:pt>
                <c:pt idx="87">
                  <c:v>-23.594058</c:v>
                </c:pt>
                <c:pt idx="88">
                  <c:v>-23.881525999999997</c:v>
                </c:pt>
                <c:pt idx="89">
                  <c:v>-25.215532</c:v>
                </c:pt>
                <c:pt idx="90">
                  <c:v>-26.276159999999997</c:v>
                </c:pt>
                <c:pt idx="91">
                  <c:v>-22.198988</c:v>
                </c:pt>
                <c:pt idx="92">
                  <c:v>-19.493397999999999</c:v>
                </c:pt>
                <c:pt idx="93">
                  <c:v>-17.915136</c:v>
                </c:pt>
                <c:pt idx="94">
                  <c:v>-15.838973999999999</c:v>
                </c:pt>
                <c:pt idx="95">
                  <c:v>-15.078025999999999</c:v>
                </c:pt>
                <c:pt idx="96">
                  <c:v>-13.697047</c:v>
                </c:pt>
                <c:pt idx="97">
                  <c:v>-12.757607</c:v>
                </c:pt>
                <c:pt idx="98">
                  <c:v>-11.733616</c:v>
                </c:pt>
                <c:pt idx="99">
                  <c:v>-11.301473</c:v>
                </c:pt>
                <c:pt idx="100">
                  <c:v>-10.343242999999999</c:v>
                </c:pt>
                <c:pt idx="101">
                  <c:v>-9.7701849999999997</c:v>
                </c:pt>
                <c:pt idx="102">
                  <c:v>-9.0214499999999997</c:v>
                </c:pt>
                <c:pt idx="103">
                  <c:v>-8.6419169999999994</c:v>
                </c:pt>
                <c:pt idx="104">
                  <c:v>-8.1411940000000005</c:v>
                </c:pt>
                <c:pt idx="105">
                  <c:v>-7.6395329999999992</c:v>
                </c:pt>
                <c:pt idx="106">
                  <c:v>-6.9462250000000001</c:v>
                </c:pt>
                <c:pt idx="107">
                  <c:v>-6.7733679999999996</c:v>
                </c:pt>
                <c:pt idx="108">
                  <c:v>-6.1655499999999996</c:v>
                </c:pt>
                <c:pt idx="109">
                  <c:v>-6.0049060000000001</c:v>
                </c:pt>
                <c:pt idx="110">
                  <c:v>-5.4994869999999993</c:v>
                </c:pt>
                <c:pt idx="111">
                  <c:v>-5.361389</c:v>
                </c:pt>
                <c:pt idx="112">
                  <c:v>-4.7958449999999999</c:v>
                </c:pt>
                <c:pt idx="113">
                  <c:v>-4.5675609999999995</c:v>
                </c:pt>
                <c:pt idx="114">
                  <c:v>-4.2143319999999997</c:v>
                </c:pt>
                <c:pt idx="115">
                  <c:v>-3.9306199999999998</c:v>
                </c:pt>
                <c:pt idx="116">
                  <c:v>-3.3293779999999997</c:v>
                </c:pt>
                <c:pt idx="117">
                  <c:v>-3.4834459999999998</c:v>
                </c:pt>
                <c:pt idx="118">
                  <c:v>-2.9028719999999999</c:v>
                </c:pt>
                <c:pt idx="119">
                  <c:v>-2.8915979999999997</c:v>
                </c:pt>
                <c:pt idx="120">
                  <c:v>-2.5580970000000001</c:v>
                </c:pt>
                <c:pt idx="121">
                  <c:v>-2.311963</c:v>
                </c:pt>
                <c:pt idx="122">
                  <c:v>-1.882639</c:v>
                </c:pt>
                <c:pt idx="123">
                  <c:v>-1.86385</c:v>
                </c:pt>
                <c:pt idx="124">
                  <c:v>-1.6430819999999999</c:v>
                </c:pt>
                <c:pt idx="125">
                  <c:v>-1.6177169999999998</c:v>
                </c:pt>
                <c:pt idx="126">
                  <c:v>-1.1893320000000001</c:v>
                </c:pt>
                <c:pt idx="127">
                  <c:v>-1.1113579999999998</c:v>
                </c:pt>
                <c:pt idx="128">
                  <c:v>-0.67827599999999999</c:v>
                </c:pt>
                <c:pt idx="129">
                  <c:v>-0.62726399999999993</c:v>
                </c:pt>
                <c:pt idx="130">
                  <c:v>-0.40198599999999995</c:v>
                </c:pt>
                <c:pt idx="131">
                  <c:v>-0.286435</c:v>
                </c:pt>
                <c:pt idx="132">
                  <c:v>4.359006E-2</c:v>
                </c:pt>
                <c:pt idx="133">
                  <c:v>0.133400608</c:v>
                </c:pt>
                <c:pt idx="134">
                  <c:v>0.38902199999999998</c:v>
                </c:pt>
                <c:pt idx="135">
                  <c:v>0.518007</c:v>
                </c:pt>
                <c:pt idx="136">
                  <c:v>0.81449499999999997</c:v>
                </c:pt>
                <c:pt idx="137">
                  <c:v>0.89303199999999994</c:v>
                </c:pt>
                <c:pt idx="138">
                  <c:v>1.1589879999999999</c:v>
                </c:pt>
                <c:pt idx="139">
                  <c:v>1.365947</c:v>
                </c:pt>
                <c:pt idx="140">
                  <c:v>1.7827769999999998</c:v>
                </c:pt>
                <c:pt idx="141">
                  <c:v>1.881324</c:v>
                </c:pt>
                <c:pt idx="142">
                  <c:v>2.1672899999999999</c:v>
                </c:pt>
                <c:pt idx="143">
                  <c:v>2.2251590000000001</c:v>
                </c:pt>
                <c:pt idx="144">
                  <c:v>2.8084579999999999</c:v>
                </c:pt>
                <c:pt idx="145">
                  <c:v>2.9188419999999997</c:v>
                </c:pt>
                <c:pt idx="146">
                  <c:v>3.4872039999999997</c:v>
                </c:pt>
                <c:pt idx="147">
                  <c:v>3.886466</c:v>
                </c:pt>
                <c:pt idx="148">
                  <c:v>4.4604650000000001</c:v>
                </c:pt>
                <c:pt idx="149">
                  <c:v>4.9790359999999998</c:v>
                </c:pt>
                <c:pt idx="150">
                  <c:v>6.041544</c:v>
                </c:pt>
                <c:pt idx="151">
                  <c:v>7.0730499999999994</c:v>
                </c:pt>
                <c:pt idx="152">
                  <c:v>8.8720800000000004</c:v>
                </c:pt>
                <c:pt idx="153">
                  <c:v>10.610984</c:v>
                </c:pt>
                <c:pt idx="154">
                  <c:v>13.013135</c:v>
                </c:pt>
                <c:pt idx="155">
                  <c:v>15.485742</c:v>
                </c:pt>
                <c:pt idx="156">
                  <c:v>17.856891999999998</c:v>
                </c:pt>
                <c:pt idx="157">
                  <c:v>20.273133999999999</c:v>
                </c:pt>
                <c:pt idx="158">
                  <c:v>22.0778</c:v>
                </c:pt>
                <c:pt idx="159">
                  <c:v>22.68186</c:v>
                </c:pt>
                <c:pt idx="160">
                  <c:v>23.372349999999997</c:v>
                </c:pt>
                <c:pt idx="161">
                  <c:v>23.147824</c:v>
                </c:pt>
                <c:pt idx="162">
                  <c:v>23.114001999999999</c:v>
                </c:pt>
                <c:pt idx="163">
                  <c:v>22.602945999999999</c:v>
                </c:pt>
                <c:pt idx="164">
                  <c:v>22.484577999999999</c:v>
                </c:pt>
                <c:pt idx="165">
                  <c:v>22.131347999999999</c:v>
                </c:pt>
                <c:pt idx="166">
                  <c:v>21.837304</c:v>
                </c:pt>
                <c:pt idx="167">
                  <c:v>21.64096</c:v>
                </c:pt>
                <c:pt idx="168">
                  <c:v>21.487829999999999</c:v>
                </c:pt>
                <c:pt idx="169">
                  <c:v>21.181573999999998</c:v>
                </c:pt>
                <c:pt idx="170">
                  <c:v>21.510377999999999</c:v>
                </c:pt>
                <c:pt idx="171">
                  <c:v>21.146813999999999</c:v>
                </c:pt>
                <c:pt idx="172">
                  <c:v>21.002140000000001</c:v>
                </c:pt>
                <c:pt idx="173">
                  <c:v>20.739096</c:v>
                </c:pt>
                <c:pt idx="174">
                  <c:v>20.781369999999999</c:v>
                </c:pt>
                <c:pt idx="175">
                  <c:v>20.532418</c:v>
                </c:pt>
                <c:pt idx="176">
                  <c:v>20.586905999999999</c:v>
                </c:pt>
                <c:pt idx="177">
                  <c:v>20.445050500000001</c:v>
                </c:pt>
                <c:pt idx="178">
                  <c:v>20.317285999999999</c:v>
                </c:pt>
                <c:pt idx="179">
                  <c:v>20.343591999999997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7B-4747-8125-D380101BF4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20.788885999999998</c:v>
                </c:pt>
                <c:pt idx="1">
                  <c:v>16.699500999999998</c:v>
                </c:pt>
                <c:pt idx="2">
                  <c:v>14.430750999999999</c:v>
                </c:pt>
                <c:pt idx="3">
                  <c:v>12.283189</c:v>
                </c:pt>
                <c:pt idx="4">
                  <c:v>10.779143999999999</c:v>
                </c:pt>
                <c:pt idx="5">
                  <c:v>9.311736999999999</c:v>
                </c:pt>
                <c:pt idx="6">
                  <c:v>8.2652000000000001</c:v>
                </c:pt>
                <c:pt idx="7">
                  <c:v>7.1519629999999994</c:v>
                </c:pt>
                <c:pt idx="8">
                  <c:v>6.3834999999999997</c:v>
                </c:pt>
                <c:pt idx="9">
                  <c:v>5.5774599999999994</c:v>
                </c:pt>
                <c:pt idx="10">
                  <c:v>4.8240289999999995</c:v>
                </c:pt>
                <c:pt idx="11">
                  <c:v>4.2321809999999997</c:v>
                </c:pt>
                <c:pt idx="12">
                  <c:v>3.5839659999999998</c:v>
                </c:pt>
                <c:pt idx="13">
                  <c:v>2.9855429999999998</c:v>
                </c:pt>
                <c:pt idx="14">
                  <c:v>2.4791840000000001</c:v>
                </c:pt>
                <c:pt idx="15">
                  <c:v>2.0273129999999999</c:v>
                </c:pt>
                <c:pt idx="16">
                  <c:v>1.6158379999999999</c:v>
                </c:pt>
                <c:pt idx="17">
                  <c:v>0.83610200000000001</c:v>
                </c:pt>
                <c:pt idx="18">
                  <c:v>0.85489099999999996</c:v>
                </c:pt>
                <c:pt idx="19">
                  <c:v>9.3944090000000011E-3</c:v>
                </c:pt>
                <c:pt idx="20">
                  <c:v>-0.10108384000000001</c:v>
                </c:pt>
                <c:pt idx="21">
                  <c:v>-0.67470599999999992</c:v>
                </c:pt>
                <c:pt idx="22">
                  <c:v>-0.86325199999999991</c:v>
                </c:pt>
                <c:pt idx="23">
                  <c:v>-1.6525699999999999</c:v>
                </c:pt>
                <c:pt idx="24">
                  <c:v>-1.833224</c:v>
                </c:pt>
                <c:pt idx="25">
                  <c:v>-2.438882</c:v>
                </c:pt>
                <c:pt idx="26">
                  <c:v>-2.9933399999999999</c:v>
                </c:pt>
                <c:pt idx="27">
                  <c:v>-3.8441919999999996</c:v>
                </c:pt>
                <c:pt idx="28">
                  <c:v>-5.4684849999999994</c:v>
                </c:pt>
                <c:pt idx="29">
                  <c:v>-8.2943230000000003</c:v>
                </c:pt>
                <c:pt idx="30">
                  <c:v>-12.647693</c:v>
                </c:pt>
                <c:pt idx="31">
                  <c:v>-17.644577999999999</c:v>
                </c:pt>
                <c:pt idx="32">
                  <c:v>-20.842434000000001</c:v>
                </c:pt>
                <c:pt idx="33">
                  <c:v>-21.695447999999999</c:v>
                </c:pt>
                <c:pt idx="34">
                  <c:v>-21.268941999999999</c:v>
                </c:pt>
                <c:pt idx="35">
                  <c:v>-20.702458</c:v>
                </c:pt>
                <c:pt idx="36">
                  <c:v>-19.918025999999998</c:v>
                </c:pt>
                <c:pt idx="37">
                  <c:v>-19.150501999999999</c:v>
                </c:pt>
                <c:pt idx="38">
                  <c:v>-18.373583999999997</c:v>
                </c:pt>
                <c:pt idx="39">
                  <c:v>-17.862527999999998</c:v>
                </c:pt>
                <c:pt idx="40">
                  <c:v>-17.211496</c:v>
                </c:pt>
                <c:pt idx="41">
                  <c:v>-16.832902000000001</c:v>
                </c:pt>
                <c:pt idx="42">
                  <c:v>-16.450548999999999</c:v>
                </c:pt>
                <c:pt idx="43">
                  <c:v>-16.187504999999998</c:v>
                </c:pt>
                <c:pt idx="44">
                  <c:v>-15.944189</c:v>
                </c:pt>
                <c:pt idx="45">
                  <c:v>-15.846487999999999</c:v>
                </c:pt>
                <c:pt idx="46">
                  <c:v>-15.624779999999999</c:v>
                </c:pt>
                <c:pt idx="47">
                  <c:v>-15.275309</c:v>
                </c:pt>
                <c:pt idx="48">
                  <c:v>-15.103390999999998</c:v>
                </c:pt>
                <c:pt idx="49">
                  <c:v>-15.123118999999999</c:v>
                </c:pt>
                <c:pt idx="50">
                  <c:v>-14.776465999999999</c:v>
                </c:pt>
                <c:pt idx="51">
                  <c:v>-14.728553</c:v>
                </c:pt>
                <c:pt idx="52">
                  <c:v>-14.458934999999999</c:v>
                </c:pt>
                <c:pt idx="53">
                  <c:v>-14.669369</c:v>
                </c:pt>
                <c:pt idx="54">
                  <c:v>-14.503088</c:v>
                </c:pt>
                <c:pt idx="55">
                  <c:v>-14.436387</c:v>
                </c:pt>
                <c:pt idx="56">
                  <c:v>-14.401627999999999</c:v>
                </c:pt>
                <c:pt idx="57">
                  <c:v>-14.492754</c:v>
                </c:pt>
                <c:pt idx="58">
                  <c:v>-14.452357999999998</c:v>
                </c:pt>
                <c:pt idx="59">
                  <c:v>-14.624276</c:v>
                </c:pt>
                <c:pt idx="60">
                  <c:v>-14.585758999999999</c:v>
                </c:pt>
                <c:pt idx="61">
                  <c:v>-14.689096999999999</c:v>
                </c:pt>
                <c:pt idx="62">
                  <c:v>-14.721038</c:v>
                </c:pt>
                <c:pt idx="63">
                  <c:v>-14.892016999999999</c:v>
                </c:pt>
                <c:pt idx="64">
                  <c:v>-15.031993999999999</c:v>
                </c:pt>
                <c:pt idx="65">
                  <c:v>-15.233034</c:v>
                </c:pt>
                <c:pt idx="66">
                  <c:v>-15.155999999999999</c:v>
                </c:pt>
                <c:pt idx="67">
                  <c:v>-15.450044999999999</c:v>
                </c:pt>
                <c:pt idx="68">
                  <c:v>-15.472591</c:v>
                </c:pt>
                <c:pt idx="69">
                  <c:v>-15.809849999999999</c:v>
                </c:pt>
                <c:pt idx="70">
                  <c:v>-15.905671999999999</c:v>
                </c:pt>
                <c:pt idx="71">
                  <c:v>-16.319966999999998</c:v>
                </c:pt>
                <c:pt idx="72">
                  <c:v>-16.385726999999999</c:v>
                </c:pt>
                <c:pt idx="73">
                  <c:v>-16.856386000000001</c:v>
                </c:pt>
                <c:pt idx="74">
                  <c:v>-17.149494000000001</c:v>
                </c:pt>
                <c:pt idx="75">
                  <c:v>-17.598545999999999</c:v>
                </c:pt>
                <c:pt idx="76">
                  <c:v>-17.659607999999999</c:v>
                </c:pt>
                <c:pt idx="77">
                  <c:v>-17.975262000000001</c:v>
                </c:pt>
                <c:pt idx="78">
                  <c:v>-18.119935999999999</c:v>
                </c:pt>
                <c:pt idx="79">
                  <c:v>-18.64884</c:v>
                </c:pt>
                <c:pt idx="80">
                  <c:v>-18.782242</c:v>
                </c:pt>
                <c:pt idx="81">
                  <c:v>-19.446425999999999</c:v>
                </c:pt>
                <c:pt idx="82">
                  <c:v>-19.814688</c:v>
                </c:pt>
                <c:pt idx="83">
                  <c:v>-20.680851999999998</c:v>
                </c:pt>
                <c:pt idx="84">
                  <c:v>-21.063203999999999</c:v>
                </c:pt>
                <c:pt idx="85">
                  <c:v>-21.680415999999997</c:v>
                </c:pt>
                <c:pt idx="86">
                  <c:v>-21.972581999999999</c:v>
                </c:pt>
                <c:pt idx="87">
                  <c:v>-23.217341999999999</c:v>
                </c:pt>
                <c:pt idx="88">
                  <c:v>-23.686121999999997</c:v>
                </c:pt>
                <c:pt idx="89">
                  <c:v>-24.980671999999998</c:v>
                </c:pt>
                <c:pt idx="90">
                  <c:v>-25.637339999999998</c:v>
                </c:pt>
                <c:pt idx="91">
                  <c:v>-21.954733999999998</c:v>
                </c:pt>
                <c:pt idx="92">
                  <c:v>-19.258535999999999</c:v>
                </c:pt>
                <c:pt idx="93">
                  <c:v>-17.436021999999998</c:v>
                </c:pt>
                <c:pt idx="94">
                  <c:v>-15.867156999999999</c:v>
                </c:pt>
                <c:pt idx="95">
                  <c:v>-14.645883</c:v>
                </c:pt>
                <c:pt idx="96">
                  <c:v>-13.302481999999999</c:v>
                </c:pt>
                <c:pt idx="97">
                  <c:v>-12.456985999999999</c:v>
                </c:pt>
                <c:pt idx="98">
                  <c:v>-11.432995</c:v>
                </c:pt>
                <c:pt idx="99">
                  <c:v>-10.700230999999999</c:v>
                </c:pt>
                <c:pt idx="100">
                  <c:v>-10.211722</c:v>
                </c:pt>
                <c:pt idx="101">
                  <c:v>-9.4921100000000003</c:v>
                </c:pt>
                <c:pt idx="102">
                  <c:v>-8.8767759999999996</c:v>
                </c:pt>
                <c:pt idx="103">
                  <c:v>-8.5019399999999994</c:v>
                </c:pt>
                <c:pt idx="104">
                  <c:v>-7.9486089999999994</c:v>
                </c:pt>
                <c:pt idx="105">
                  <c:v>-7.5747109999999997</c:v>
                </c:pt>
                <c:pt idx="106">
                  <c:v>-6.9640749999999993</c:v>
                </c:pt>
                <c:pt idx="107">
                  <c:v>-6.5723279999999997</c:v>
                </c:pt>
                <c:pt idx="108">
                  <c:v>-6.1166989999999997</c:v>
                </c:pt>
                <c:pt idx="109">
                  <c:v>-5.8386249999999995</c:v>
                </c:pt>
                <c:pt idx="110">
                  <c:v>-5.4525139999999999</c:v>
                </c:pt>
                <c:pt idx="111">
                  <c:v>-5.1556509999999998</c:v>
                </c:pt>
                <c:pt idx="112">
                  <c:v>-4.6671420000000001</c:v>
                </c:pt>
                <c:pt idx="113">
                  <c:v>-4.4444949999999999</c:v>
                </c:pt>
                <c:pt idx="114">
                  <c:v>-4.1664199999999996</c:v>
                </c:pt>
                <c:pt idx="115">
                  <c:v>-3.9306199999999998</c:v>
                </c:pt>
                <c:pt idx="116">
                  <c:v>-3.4919009999999999</c:v>
                </c:pt>
                <c:pt idx="117">
                  <c:v>-3.2316759999999998</c:v>
                </c:pt>
                <c:pt idx="118">
                  <c:v>-2.8944169999999998</c:v>
                </c:pt>
                <c:pt idx="119">
                  <c:v>-2.6351309999999999</c:v>
                </c:pt>
                <c:pt idx="120">
                  <c:v>-2.3298129999999997</c:v>
                </c:pt>
                <c:pt idx="121">
                  <c:v>-2.1926549999999998</c:v>
                </c:pt>
                <c:pt idx="122">
                  <c:v>-1.8816999999999999</c:v>
                </c:pt>
                <c:pt idx="123">
                  <c:v>-1.7116609999999999</c:v>
                </c:pt>
                <c:pt idx="124">
                  <c:v>-1.4401619999999999</c:v>
                </c:pt>
                <c:pt idx="125">
                  <c:v>-1.2964279999999999</c:v>
                </c:pt>
                <c:pt idx="126">
                  <c:v>-1.0117769999999999</c:v>
                </c:pt>
                <c:pt idx="127">
                  <c:v>-0.92252999999999996</c:v>
                </c:pt>
                <c:pt idx="128">
                  <c:v>-0.60405999999999993</c:v>
                </c:pt>
                <c:pt idx="129">
                  <c:v>-0.56309999999999993</c:v>
                </c:pt>
                <c:pt idx="130">
                  <c:v>-0.22602899999999998</c:v>
                </c:pt>
                <c:pt idx="131">
                  <c:v>-0.15078</c:v>
                </c:pt>
                <c:pt idx="132">
                  <c:v>0.13678199999999999</c:v>
                </c:pt>
                <c:pt idx="133">
                  <c:v>0.28098600000000001</c:v>
                </c:pt>
                <c:pt idx="134">
                  <c:v>0.42086899999999999</c:v>
                </c:pt>
                <c:pt idx="135">
                  <c:v>0.67508199999999996</c:v>
                </c:pt>
                <c:pt idx="136">
                  <c:v>0.99993999999999994</c:v>
                </c:pt>
                <c:pt idx="137">
                  <c:v>1.065701</c:v>
                </c:pt>
                <c:pt idx="138">
                  <c:v>1.407376</c:v>
                </c:pt>
                <c:pt idx="139">
                  <c:v>1.503387</c:v>
                </c:pt>
                <c:pt idx="140">
                  <c:v>1.8504159999999998</c:v>
                </c:pt>
                <c:pt idx="141">
                  <c:v>2.0924160000000001</c:v>
                </c:pt>
                <c:pt idx="142">
                  <c:v>2.3486020000000001</c:v>
                </c:pt>
                <c:pt idx="143">
                  <c:v>2.4059079999999997</c:v>
                </c:pt>
                <c:pt idx="144">
                  <c:v>2.8587180000000001</c:v>
                </c:pt>
                <c:pt idx="145">
                  <c:v>3.0729109999999999</c:v>
                </c:pt>
                <c:pt idx="146">
                  <c:v>3.710791</c:v>
                </c:pt>
                <c:pt idx="147">
                  <c:v>3.9588039999999998</c:v>
                </c:pt>
                <c:pt idx="148">
                  <c:v>4.723509</c:v>
                </c:pt>
                <c:pt idx="149">
                  <c:v>5.281536</c:v>
                </c:pt>
                <c:pt idx="150">
                  <c:v>6.2435239999999999</c:v>
                </c:pt>
                <c:pt idx="151">
                  <c:v>7.3135469999999998</c:v>
                </c:pt>
                <c:pt idx="152">
                  <c:v>8.8345019999999987</c:v>
                </c:pt>
                <c:pt idx="153">
                  <c:v>10.593135</c:v>
                </c:pt>
                <c:pt idx="154">
                  <c:v>12.811154999999999</c:v>
                </c:pt>
                <c:pt idx="155">
                  <c:v>15.380526</c:v>
                </c:pt>
                <c:pt idx="156">
                  <c:v>18.035384000000001</c:v>
                </c:pt>
                <c:pt idx="157">
                  <c:v>19.79308</c:v>
                </c:pt>
                <c:pt idx="158">
                  <c:v>21.444616</c:v>
                </c:pt>
                <c:pt idx="159">
                  <c:v>22.519335999999999</c:v>
                </c:pt>
                <c:pt idx="160">
                  <c:v>23.311284000000001</c:v>
                </c:pt>
                <c:pt idx="161">
                  <c:v>23.365772</c:v>
                </c:pt>
                <c:pt idx="162">
                  <c:v>23.323497999999997</c:v>
                </c:pt>
                <c:pt idx="163">
                  <c:v>22.874445999999999</c:v>
                </c:pt>
                <c:pt idx="164">
                  <c:v>22.508061999999999</c:v>
                </c:pt>
                <c:pt idx="165">
                  <c:v>22.104104</c:v>
                </c:pt>
                <c:pt idx="166">
                  <c:v>21.878637999999999</c:v>
                </c:pt>
                <c:pt idx="167">
                  <c:v>21.543257999999998</c:v>
                </c:pt>
                <c:pt idx="168">
                  <c:v>21.567684</c:v>
                </c:pt>
                <c:pt idx="169">
                  <c:v>21.306518000000001</c:v>
                </c:pt>
                <c:pt idx="170">
                  <c:v>21.243575999999997</c:v>
                </c:pt>
                <c:pt idx="171">
                  <c:v>20.950471999999998</c:v>
                </c:pt>
                <c:pt idx="172">
                  <c:v>20.954228000000001</c:v>
                </c:pt>
                <c:pt idx="173">
                  <c:v>20.721247999999999</c:v>
                </c:pt>
                <c:pt idx="174">
                  <c:v>20.592544</c:v>
                </c:pt>
                <c:pt idx="175">
                  <c:v>20.48075</c:v>
                </c:pt>
                <c:pt idx="176">
                  <c:v>20.483567999999998</c:v>
                </c:pt>
                <c:pt idx="177">
                  <c:v>20.475347999999997</c:v>
                </c:pt>
                <c:pt idx="178">
                  <c:v>20.455386000000001</c:v>
                </c:pt>
                <c:pt idx="179">
                  <c:v>20.481687999999998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7B-4747-8125-D380101BF4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20.652667999999998</c:v>
                </c:pt>
                <c:pt idx="1">
                  <c:v>16.938117999999999</c:v>
                </c:pt>
                <c:pt idx="2">
                  <c:v>14.519058999999999</c:v>
                </c:pt>
                <c:pt idx="3">
                  <c:v>12.384649</c:v>
                </c:pt>
                <c:pt idx="4">
                  <c:v>10.852419999999999</c:v>
                </c:pt>
                <c:pt idx="5">
                  <c:v>9.4301069999999996</c:v>
                </c:pt>
                <c:pt idx="6">
                  <c:v>8.424906</c:v>
                </c:pt>
                <c:pt idx="7">
                  <c:v>7.2383919999999993</c:v>
                </c:pt>
                <c:pt idx="8">
                  <c:v>6.4783840000000001</c:v>
                </c:pt>
                <c:pt idx="9">
                  <c:v>5.5718239999999994</c:v>
                </c:pt>
                <c:pt idx="10">
                  <c:v>4.929246</c:v>
                </c:pt>
                <c:pt idx="11">
                  <c:v>4.2622429999999998</c:v>
                </c:pt>
                <c:pt idx="12">
                  <c:v>3.6140289999999999</c:v>
                </c:pt>
                <c:pt idx="13">
                  <c:v>3.0296959999999999</c:v>
                </c:pt>
                <c:pt idx="14">
                  <c:v>2.5599759999999998</c:v>
                </c:pt>
                <c:pt idx="15">
                  <c:v>2.1128019999999998</c:v>
                </c:pt>
                <c:pt idx="16">
                  <c:v>1.659052</c:v>
                </c:pt>
                <c:pt idx="17">
                  <c:v>1.1357839999999999</c:v>
                </c:pt>
                <c:pt idx="18">
                  <c:v>0.725248</c:v>
                </c:pt>
                <c:pt idx="19">
                  <c:v>0.17097799999999999</c:v>
                </c:pt>
                <c:pt idx="20">
                  <c:v>-0.14147899999999999</c:v>
                </c:pt>
                <c:pt idx="21">
                  <c:v>-0.54262100000000002</c:v>
                </c:pt>
                <c:pt idx="22">
                  <c:v>-0.85949399999999998</c:v>
                </c:pt>
                <c:pt idx="23">
                  <c:v>-1.334945</c:v>
                </c:pt>
                <c:pt idx="24">
                  <c:v>-1.803914</c:v>
                </c:pt>
                <c:pt idx="25">
                  <c:v>-2.4528799999999999</c:v>
                </c:pt>
                <c:pt idx="26">
                  <c:v>-2.948153</c:v>
                </c:pt>
                <c:pt idx="27">
                  <c:v>-4.0038970000000003</c:v>
                </c:pt>
                <c:pt idx="28">
                  <c:v>-5.330387</c:v>
                </c:pt>
                <c:pt idx="29">
                  <c:v>-8.3159309999999991</c:v>
                </c:pt>
                <c:pt idx="30">
                  <c:v>-12.748213</c:v>
                </c:pt>
                <c:pt idx="31">
                  <c:v>-17.955534</c:v>
                </c:pt>
                <c:pt idx="32">
                  <c:v>-20.956105999999998</c:v>
                </c:pt>
                <c:pt idx="33">
                  <c:v>-21.529166</c:v>
                </c:pt>
                <c:pt idx="34">
                  <c:v>-21.066022</c:v>
                </c:pt>
                <c:pt idx="35">
                  <c:v>-20.287226</c:v>
                </c:pt>
                <c:pt idx="36">
                  <c:v>-19.779927999999998</c:v>
                </c:pt>
                <c:pt idx="37">
                  <c:v>-18.721177999999998</c:v>
                </c:pt>
                <c:pt idx="38">
                  <c:v>-17.990292</c:v>
                </c:pt>
                <c:pt idx="39">
                  <c:v>-17.403141999999999</c:v>
                </c:pt>
                <c:pt idx="40">
                  <c:v>-16.981334</c:v>
                </c:pt>
                <c:pt idx="41">
                  <c:v>-16.469336999999999</c:v>
                </c:pt>
                <c:pt idx="42">
                  <c:v>-16.125502999999998</c:v>
                </c:pt>
                <c:pt idx="43">
                  <c:v>-15.978009999999999</c:v>
                </c:pt>
                <c:pt idx="44">
                  <c:v>-15.82864</c:v>
                </c:pt>
                <c:pt idx="45">
                  <c:v>-15.643568999999999</c:v>
                </c:pt>
                <c:pt idx="46">
                  <c:v>-15.498894999999999</c:v>
                </c:pt>
                <c:pt idx="47">
                  <c:v>-15.214245</c:v>
                </c:pt>
                <c:pt idx="48">
                  <c:v>-14.939928</c:v>
                </c:pt>
                <c:pt idx="49">
                  <c:v>-14.842226</c:v>
                </c:pt>
                <c:pt idx="50">
                  <c:v>-14.689096999999999</c:v>
                </c:pt>
                <c:pt idx="51">
                  <c:v>-14.417598999999999</c:v>
                </c:pt>
                <c:pt idx="52">
                  <c:v>-14.346200999999999</c:v>
                </c:pt>
                <c:pt idx="53">
                  <c:v>-14.301107999999999</c:v>
                </c:pt>
                <c:pt idx="54">
                  <c:v>-14.178979999999999</c:v>
                </c:pt>
                <c:pt idx="55">
                  <c:v>-14.419478</c:v>
                </c:pt>
                <c:pt idx="56">
                  <c:v>-14.194011999999999</c:v>
                </c:pt>
                <c:pt idx="57">
                  <c:v>-14.264469999999999</c:v>
                </c:pt>
                <c:pt idx="58">
                  <c:v>-14.301107999999999</c:v>
                </c:pt>
                <c:pt idx="59">
                  <c:v>-14.373444999999998</c:v>
                </c:pt>
                <c:pt idx="60">
                  <c:v>-14.327413</c:v>
                </c:pt>
                <c:pt idx="61">
                  <c:v>-14.487117</c:v>
                </c:pt>
                <c:pt idx="62">
                  <c:v>-14.528452999999999</c:v>
                </c:pt>
                <c:pt idx="63">
                  <c:v>-14.771768</c:v>
                </c:pt>
                <c:pt idx="64">
                  <c:v>-14.712584</c:v>
                </c:pt>
                <c:pt idx="65">
                  <c:v>-14.901411</c:v>
                </c:pt>
                <c:pt idx="66">
                  <c:v>-14.870408999999999</c:v>
                </c:pt>
                <c:pt idx="67">
                  <c:v>-15.210486999999999</c:v>
                </c:pt>
                <c:pt idx="68">
                  <c:v>-15.299733999999999</c:v>
                </c:pt>
                <c:pt idx="69">
                  <c:v>-15.524258999999999</c:v>
                </c:pt>
                <c:pt idx="70">
                  <c:v>-15.734694999999999</c:v>
                </c:pt>
                <c:pt idx="71">
                  <c:v>-16.115168999999998</c:v>
                </c:pt>
                <c:pt idx="72">
                  <c:v>-16.299299999999999</c:v>
                </c:pt>
                <c:pt idx="73">
                  <c:v>-16.500339999999998</c:v>
                </c:pt>
                <c:pt idx="74">
                  <c:v>-16.916512000000001</c:v>
                </c:pt>
                <c:pt idx="75">
                  <c:v>-17.372139999999998</c:v>
                </c:pt>
                <c:pt idx="76">
                  <c:v>-17.678397999999998</c:v>
                </c:pt>
                <c:pt idx="77">
                  <c:v>-17.901046000000001</c:v>
                </c:pt>
                <c:pt idx="78">
                  <c:v>-18.163148</c:v>
                </c:pt>
                <c:pt idx="79">
                  <c:v>-18.370766</c:v>
                </c:pt>
                <c:pt idx="80">
                  <c:v>-18.529532</c:v>
                </c:pt>
                <c:pt idx="81">
                  <c:v>-19.142046000000001</c:v>
                </c:pt>
                <c:pt idx="82">
                  <c:v>-19.772411999999999</c:v>
                </c:pt>
                <c:pt idx="83">
                  <c:v>-20.296620000000001</c:v>
                </c:pt>
                <c:pt idx="84">
                  <c:v>-20.884709999999998</c:v>
                </c:pt>
                <c:pt idx="85">
                  <c:v>-21.412673999999999</c:v>
                </c:pt>
                <c:pt idx="86">
                  <c:v>-22.048676</c:v>
                </c:pt>
                <c:pt idx="87">
                  <c:v>-22.671526</c:v>
                </c:pt>
                <c:pt idx="88">
                  <c:v>-23.563993999999997</c:v>
                </c:pt>
                <c:pt idx="89">
                  <c:v>-24.634957999999997</c:v>
                </c:pt>
                <c:pt idx="90">
                  <c:v>-25.167621999999998</c:v>
                </c:pt>
                <c:pt idx="91">
                  <c:v>-21.607139999999998</c:v>
                </c:pt>
                <c:pt idx="92">
                  <c:v>-19.173987999999998</c:v>
                </c:pt>
                <c:pt idx="93">
                  <c:v>-17.323287999999998</c:v>
                </c:pt>
                <c:pt idx="94">
                  <c:v>-15.528957999999999</c:v>
                </c:pt>
                <c:pt idx="95">
                  <c:v>-14.21374</c:v>
                </c:pt>
                <c:pt idx="96">
                  <c:v>-13.349454999999999</c:v>
                </c:pt>
                <c:pt idx="97">
                  <c:v>-12.297281</c:v>
                </c:pt>
                <c:pt idx="98">
                  <c:v>-11.339051</c:v>
                </c:pt>
                <c:pt idx="99">
                  <c:v>-10.643865</c:v>
                </c:pt>
                <c:pt idx="100">
                  <c:v>-10.044502</c:v>
                </c:pt>
                <c:pt idx="101">
                  <c:v>-9.3812569999999997</c:v>
                </c:pt>
                <c:pt idx="102">
                  <c:v>-8.7461950000000002</c:v>
                </c:pt>
                <c:pt idx="103">
                  <c:v>-8.2915039999999998</c:v>
                </c:pt>
                <c:pt idx="104">
                  <c:v>-7.7860860000000001</c:v>
                </c:pt>
                <c:pt idx="105">
                  <c:v>-7.3680349999999999</c:v>
                </c:pt>
                <c:pt idx="106">
                  <c:v>-6.820341</c:v>
                </c:pt>
                <c:pt idx="107">
                  <c:v>-6.5356899999999998</c:v>
                </c:pt>
                <c:pt idx="108">
                  <c:v>-6.0152399999999995</c:v>
                </c:pt>
                <c:pt idx="109">
                  <c:v>-5.7042849999999996</c:v>
                </c:pt>
                <c:pt idx="110">
                  <c:v>-5.379238</c:v>
                </c:pt>
                <c:pt idx="111">
                  <c:v>-4.9198519999999997</c:v>
                </c:pt>
                <c:pt idx="112">
                  <c:v>-4.612654</c:v>
                </c:pt>
                <c:pt idx="113">
                  <c:v>-4.4745569999999999</c:v>
                </c:pt>
                <c:pt idx="114">
                  <c:v>-4.0612029999999999</c:v>
                </c:pt>
                <c:pt idx="115">
                  <c:v>-3.738035</c:v>
                </c:pt>
                <c:pt idx="116">
                  <c:v>-3.3866839999999998</c:v>
                </c:pt>
                <c:pt idx="117">
                  <c:v>-3.1123669999999999</c:v>
                </c:pt>
                <c:pt idx="118">
                  <c:v>-2.4904569999999997</c:v>
                </c:pt>
                <c:pt idx="119">
                  <c:v>-2.6811639999999999</c:v>
                </c:pt>
                <c:pt idx="120">
                  <c:v>-2.5552790000000001</c:v>
                </c:pt>
                <c:pt idx="121">
                  <c:v>-1.9709459999999999</c:v>
                </c:pt>
                <c:pt idx="122">
                  <c:v>-1.640263</c:v>
                </c:pt>
                <c:pt idx="123">
                  <c:v>-1.6496579999999998</c:v>
                </c:pt>
                <c:pt idx="124">
                  <c:v>-1.405403</c:v>
                </c:pt>
                <c:pt idx="125">
                  <c:v>-0.98265499999999995</c:v>
                </c:pt>
                <c:pt idx="126">
                  <c:v>-0.77127999999999997</c:v>
                </c:pt>
                <c:pt idx="127">
                  <c:v>-0.75906799999999996</c:v>
                </c:pt>
                <c:pt idx="128">
                  <c:v>-0.635625</c:v>
                </c:pt>
                <c:pt idx="129">
                  <c:v>-0.42039899999999997</c:v>
                </c:pt>
                <c:pt idx="130">
                  <c:v>-0.20188499999999998</c:v>
                </c:pt>
                <c:pt idx="131">
                  <c:v>6.4915364000000003E-2</c:v>
                </c:pt>
                <c:pt idx="132">
                  <c:v>0.44388499999999997</c:v>
                </c:pt>
                <c:pt idx="133">
                  <c:v>0.39916799999999997</c:v>
                </c:pt>
                <c:pt idx="134">
                  <c:v>0.62031199999999997</c:v>
                </c:pt>
                <c:pt idx="135">
                  <c:v>0.77381699999999998</c:v>
                </c:pt>
                <c:pt idx="136">
                  <c:v>1.2275669999999999</c:v>
                </c:pt>
                <c:pt idx="137">
                  <c:v>1.2352699999999999</c:v>
                </c:pt>
                <c:pt idx="138">
                  <c:v>1.552238</c:v>
                </c:pt>
                <c:pt idx="139">
                  <c:v>1.7441659999999999</c:v>
                </c:pt>
                <c:pt idx="140">
                  <c:v>1.8918459999999999</c:v>
                </c:pt>
                <c:pt idx="141">
                  <c:v>2.2207439999999998</c:v>
                </c:pt>
                <c:pt idx="142">
                  <c:v>2.4531619999999998</c:v>
                </c:pt>
                <c:pt idx="143">
                  <c:v>2.7085949999999999</c:v>
                </c:pt>
                <c:pt idx="144">
                  <c:v>2.9639359999999999</c:v>
                </c:pt>
                <c:pt idx="145">
                  <c:v>3.1311559999999998</c:v>
                </c:pt>
                <c:pt idx="146">
                  <c:v>3.59524</c:v>
                </c:pt>
                <c:pt idx="147">
                  <c:v>4.1100529999999997</c:v>
                </c:pt>
                <c:pt idx="148">
                  <c:v>4.7676619999999996</c:v>
                </c:pt>
                <c:pt idx="149">
                  <c:v>5.4064819999999996</c:v>
                </c:pt>
                <c:pt idx="150">
                  <c:v>6.3102239999999998</c:v>
                </c:pt>
                <c:pt idx="151">
                  <c:v>7.4600989999999996</c:v>
                </c:pt>
                <c:pt idx="152">
                  <c:v>8.8420170000000002</c:v>
                </c:pt>
                <c:pt idx="153">
                  <c:v>10.608167</c:v>
                </c:pt>
                <c:pt idx="154">
                  <c:v>13.118352</c:v>
                </c:pt>
                <c:pt idx="155">
                  <c:v>15.579687999999999</c:v>
                </c:pt>
                <c:pt idx="156">
                  <c:v>17.904803999999999</c:v>
                </c:pt>
                <c:pt idx="157">
                  <c:v>20.023242</c:v>
                </c:pt>
                <c:pt idx="158">
                  <c:v>21.503799999999998</c:v>
                </c:pt>
                <c:pt idx="159">
                  <c:v>22.534368000000001</c:v>
                </c:pt>
                <c:pt idx="160">
                  <c:v>23.162853999999999</c:v>
                </c:pt>
                <c:pt idx="161">
                  <c:v>23.139367999999997</c:v>
                </c:pt>
                <c:pt idx="162">
                  <c:v>23.095213999999999</c:v>
                </c:pt>
                <c:pt idx="163">
                  <c:v>22.714739999999999</c:v>
                </c:pt>
                <c:pt idx="164">
                  <c:v>22.453575999999998</c:v>
                </c:pt>
                <c:pt idx="165">
                  <c:v>21.933125999999998</c:v>
                </c:pt>
                <c:pt idx="166">
                  <c:v>21.697326</c:v>
                </c:pt>
                <c:pt idx="167">
                  <c:v>21.482194</c:v>
                </c:pt>
                <c:pt idx="168">
                  <c:v>21.428646000000001</c:v>
                </c:pt>
                <c:pt idx="169">
                  <c:v>21.332822</c:v>
                </c:pt>
                <c:pt idx="170">
                  <c:v>21.236059999999998</c:v>
                </c:pt>
                <c:pt idx="171">
                  <c:v>21.097961999999999</c:v>
                </c:pt>
                <c:pt idx="172">
                  <c:v>20.922287999999998</c:v>
                </c:pt>
                <c:pt idx="173">
                  <c:v>20.688365999999998</c:v>
                </c:pt>
                <c:pt idx="174">
                  <c:v>20.566240000000001</c:v>
                </c:pt>
                <c:pt idx="175">
                  <c:v>20.467597999999999</c:v>
                </c:pt>
                <c:pt idx="176">
                  <c:v>20.41217</c:v>
                </c:pt>
                <c:pt idx="177">
                  <c:v>20.326681999999998</c:v>
                </c:pt>
                <c:pt idx="178">
                  <c:v>20.374593999999998</c:v>
                </c:pt>
                <c:pt idx="179">
                  <c:v>20.678031999999998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7B-4747-8125-D380101BF4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20.814249999999998</c:v>
                </c:pt>
                <c:pt idx="1">
                  <c:v>16.955967999999999</c:v>
                </c:pt>
                <c:pt idx="2">
                  <c:v>14.349019999999999</c:v>
                </c:pt>
                <c:pt idx="3">
                  <c:v>12.494563999999999</c:v>
                </c:pt>
                <c:pt idx="4">
                  <c:v>10.848663</c:v>
                </c:pt>
                <c:pt idx="5">
                  <c:v>9.3953480000000003</c:v>
                </c:pt>
                <c:pt idx="6">
                  <c:v>8.2943230000000003</c:v>
                </c:pt>
                <c:pt idx="7">
                  <c:v>7.4253399999999994</c:v>
                </c:pt>
                <c:pt idx="8">
                  <c:v>6.4577159999999996</c:v>
                </c:pt>
                <c:pt idx="9">
                  <c:v>5.7042849999999996</c:v>
                </c:pt>
                <c:pt idx="10">
                  <c:v>5.05701</c:v>
                </c:pt>
                <c:pt idx="11">
                  <c:v>4.3195489999999994</c:v>
                </c:pt>
                <c:pt idx="12">
                  <c:v>3.6957599999999999</c:v>
                </c:pt>
                <c:pt idx="13">
                  <c:v>3.1255189999999997</c:v>
                </c:pt>
                <c:pt idx="14">
                  <c:v>2.6238579999999998</c:v>
                </c:pt>
                <c:pt idx="15">
                  <c:v>1.990675</c:v>
                </c:pt>
                <c:pt idx="16">
                  <c:v>1.5820179999999999</c:v>
                </c:pt>
                <c:pt idx="17">
                  <c:v>1.1714819999999999</c:v>
                </c:pt>
                <c:pt idx="18">
                  <c:v>0.70551999999999992</c:v>
                </c:pt>
                <c:pt idx="19">
                  <c:v>0.325046</c:v>
                </c:pt>
                <c:pt idx="20">
                  <c:v>-1.6722048E-2</c:v>
                </c:pt>
                <c:pt idx="21">
                  <c:v>-0.529281</c:v>
                </c:pt>
                <c:pt idx="22">
                  <c:v>-0.88852299999999995</c:v>
                </c:pt>
                <c:pt idx="23">
                  <c:v>-1.543501</c:v>
                </c:pt>
                <c:pt idx="24">
                  <c:v>-1.7994979999999998</c:v>
                </c:pt>
                <c:pt idx="25">
                  <c:v>-2.137416</c:v>
                </c:pt>
                <c:pt idx="26">
                  <c:v>-2.985824</c:v>
                </c:pt>
                <c:pt idx="27">
                  <c:v>-3.893043</c:v>
                </c:pt>
                <c:pt idx="28">
                  <c:v>-5.3266289999999996</c:v>
                </c:pt>
                <c:pt idx="29">
                  <c:v>-8.0744939999999996</c:v>
                </c:pt>
                <c:pt idx="30">
                  <c:v>-12.897584</c:v>
                </c:pt>
                <c:pt idx="31">
                  <c:v>-18.149998</c:v>
                </c:pt>
                <c:pt idx="32">
                  <c:v>-20.768219999999999</c:v>
                </c:pt>
                <c:pt idx="33">
                  <c:v>-21.441797999999999</c:v>
                </c:pt>
                <c:pt idx="34">
                  <c:v>-20.986169999999998</c:v>
                </c:pt>
                <c:pt idx="35">
                  <c:v>-20.216767999999998</c:v>
                </c:pt>
                <c:pt idx="36">
                  <c:v>-19.532854</c:v>
                </c:pt>
                <c:pt idx="37">
                  <c:v>-18.735267999999998</c:v>
                </c:pt>
                <c:pt idx="38">
                  <c:v>-18.010020000000001</c:v>
                </c:pt>
                <c:pt idx="39">
                  <c:v>-17.267862000000001</c:v>
                </c:pt>
                <c:pt idx="40">
                  <c:v>-16.689166999999998</c:v>
                </c:pt>
                <c:pt idx="41">
                  <c:v>-16.393242999999998</c:v>
                </c:pt>
                <c:pt idx="42">
                  <c:v>-16.167777999999998</c:v>
                </c:pt>
                <c:pt idx="43">
                  <c:v>-15.820183</c:v>
                </c:pt>
                <c:pt idx="44">
                  <c:v>-15.528957999999999</c:v>
                </c:pt>
                <c:pt idx="45">
                  <c:v>-15.47447</c:v>
                </c:pt>
                <c:pt idx="46">
                  <c:v>-15.202031999999999</c:v>
                </c:pt>
                <c:pt idx="47">
                  <c:v>-14.891076999999999</c:v>
                </c:pt>
                <c:pt idx="48">
                  <c:v>-14.78492</c:v>
                </c:pt>
                <c:pt idx="49">
                  <c:v>-14.422295999999999</c:v>
                </c:pt>
                <c:pt idx="50">
                  <c:v>-14.388475999999999</c:v>
                </c:pt>
                <c:pt idx="51">
                  <c:v>-14.259772999999999</c:v>
                </c:pt>
                <c:pt idx="52">
                  <c:v>-14.163010999999999</c:v>
                </c:pt>
                <c:pt idx="53">
                  <c:v>-14.135767</c:v>
                </c:pt>
                <c:pt idx="54">
                  <c:v>-14.023033999999999</c:v>
                </c:pt>
                <c:pt idx="55">
                  <c:v>-13.983576999999999</c:v>
                </c:pt>
                <c:pt idx="56">
                  <c:v>-14.041822</c:v>
                </c:pt>
                <c:pt idx="57">
                  <c:v>-14.030548999999999</c:v>
                </c:pt>
                <c:pt idx="58">
                  <c:v>-14.176162999999999</c:v>
                </c:pt>
                <c:pt idx="59">
                  <c:v>-14.257893999999999</c:v>
                </c:pt>
                <c:pt idx="60">
                  <c:v>-14.349959</c:v>
                </c:pt>
                <c:pt idx="61">
                  <c:v>-14.380960999999999</c:v>
                </c:pt>
                <c:pt idx="62">
                  <c:v>-14.495572999999998</c:v>
                </c:pt>
                <c:pt idx="63">
                  <c:v>-14.538786999999999</c:v>
                </c:pt>
                <c:pt idx="64">
                  <c:v>-14.678763</c:v>
                </c:pt>
                <c:pt idx="65">
                  <c:v>-14.707885999999998</c:v>
                </c:pt>
                <c:pt idx="66">
                  <c:v>-14.993476999999999</c:v>
                </c:pt>
                <c:pt idx="67">
                  <c:v>-15.053599999999999</c:v>
                </c:pt>
                <c:pt idx="68">
                  <c:v>-15.231154999999999</c:v>
                </c:pt>
                <c:pt idx="69">
                  <c:v>-15.354222</c:v>
                </c:pt>
                <c:pt idx="70">
                  <c:v>-15.635114</c:v>
                </c:pt>
                <c:pt idx="71">
                  <c:v>-15.882187</c:v>
                </c:pt>
                <c:pt idx="72">
                  <c:v>-16.146169999999998</c:v>
                </c:pt>
                <c:pt idx="73">
                  <c:v>-16.339693999999998</c:v>
                </c:pt>
                <c:pt idx="74">
                  <c:v>-16.911815999999998</c:v>
                </c:pt>
                <c:pt idx="75">
                  <c:v>-17.008575999999998</c:v>
                </c:pt>
                <c:pt idx="76">
                  <c:v>-17.42381</c:v>
                </c:pt>
                <c:pt idx="77">
                  <c:v>-17.712218</c:v>
                </c:pt>
                <c:pt idx="78">
                  <c:v>-17.870044</c:v>
                </c:pt>
                <c:pt idx="79">
                  <c:v>-18.106783999999998</c:v>
                </c:pt>
                <c:pt idx="80">
                  <c:v>-18.594352000000001</c:v>
                </c:pt>
                <c:pt idx="81">
                  <c:v>-19.111984</c:v>
                </c:pt>
                <c:pt idx="82">
                  <c:v>-19.611767999999998</c:v>
                </c:pt>
                <c:pt idx="83">
                  <c:v>-20.031697999999999</c:v>
                </c:pt>
                <c:pt idx="84">
                  <c:v>-20.769157999999997</c:v>
                </c:pt>
                <c:pt idx="85">
                  <c:v>-21.137419999999999</c:v>
                </c:pt>
                <c:pt idx="86">
                  <c:v>-21.803481999999999</c:v>
                </c:pt>
                <c:pt idx="87">
                  <c:v>-22.611401999999998</c:v>
                </c:pt>
                <c:pt idx="88">
                  <c:v>-23.482264000000001</c:v>
                </c:pt>
                <c:pt idx="89">
                  <c:v>-24.050625999999998</c:v>
                </c:pt>
                <c:pt idx="90">
                  <c:v>-25.387449999999998</c:v>
                </c:pt>
                <c:pt idx="91">
                  <c:v>-21.447436</c:v>
                </c:pt>
                <c:pt idx="92">
                  <c:v>-19.089437999999998</c:v>
                </c:pt>
                <c:pt idx="93">
                  <c:v>-17.041456</c:v>
                </c:pt>
                <c:pt idx="94">
                  <c:v>-15.622900999999999</c:v>
                </c:pt>
                <c:pt idx="95">
                  <c:v>-14.091612999999999</c:v>
                </c:pt>
                <c:pt idx="96">
                  <c:v>-13.048833</c:v>
                </c:pt>
                <c:pt idx="97">
                  <c:v>-12.297281</c:v>
                </c:pt>
                <c:pt idx="98">
                  <c:v>-11.357839999999999</c:v>
                </c:pt>
                <c:pt idx="99">
                  <c:v>-10.596893</c:v>
                </c:pt>
                <c:pt idx="100">
                  <c:v>-9.8866750000000003</c:v>
                </c:pt>
                <c:pt idx="101">
                  <c:v>-9.2478549999999995</c:v>
                </c:pt>
                <c:pt idx="102">
                  <c:v>-8.6127939999999992</c:v>
                </c:pt>
                <c:pt idx="103">
                  <c:v>-8.1064349999999994</c:v>
                </c:pt>
                <c:pt idx="104">
                  <c:v>-7.6451689999999992</c:v>
                </c:pt>
                <c:pt idx="105">
                  <c:v>-7.2891209999999997</c:v>
                </c:pt>
                <c:pt idx="106">
                  <c:v>-6.777126</c:v>
                </c:pt>
                <c:pt idx="107">
                  <c:v>-6.3872580000000001</c:v>
                </c:pt>
                <c:pt idx="108">
                  <c:v>-6.0058449999999999</c:v>
                </c:pt>
                <c:pt idx="109">
                  <c:v>-5.5116990000000001</c:v>
                </c:pt>
                <c:pt idx="110">
                  <c:v>-5.1340439999999994</c:v>
                </c:pt>
                <c:pt idx="111">
                  <c:v>-4.8672430000000002</c:v>
                </c:pt>
                <c:pt idx="112">
                  <c:v>-4.612654</c:v>
                </c:pt>
                <c:pt idx="113">
                  <c:v>-4.2021189999999997</c:v>
                </c:pt>
                <c:pt idx="114">
                  <c:v>-3.910892</c:v>
                </c:pt>
                <c:pt idx="115">
                  <c:v>-3.5078719999999999</c:v>
                </c:pt>
                <c:pt idx="116">
                  <c:v>-3.4496259999999999</c:v>
                </c:pt>
                <c:pt idx="117">
                  <c:v>-2.9169639999999997</c:v>
                </c:pt>
                <c:pt idx="118">
                  <c:v>-2.7065289999999997</c:v>
                </c:pt>
                <c:pt idx="119">
                  <c:v>-2.4096649999999999</c:v>
                </c:pt>
                <c:pt idx="120">
                  <c:v>-2.2105039999999998</c:v>
                </c:pt>
                <c:pt idx="121">
                  <c:v>-1.861032</c:v>
                </c:pt>
                <c:pt idx="122">
                  <c:v>-1.783998</c:v>
                </c:pt>
                <c:pt idx="123">
                  <c:v>-1.5153179999999999</c:v>
                </c:pt>
                <c:pt idx="124">
                  <c:v>-1.3208529999999998</c:v>
                </c:pt>
                <c:pt idx="125">
                  <c:v>-1.052173</c:v>
                </c:pt>
                <c:pt idx="126">
                  <c:v>-0.82013099999999994</c:v>
                </c:pt>
                <c:pt idx="127">
                  <c:v>-0.67263899999999999</c:v>
                </c:pt>
                <c:pt idx="128">
                  <c:v>-0.46079499999999995</c:v>
                </c:pt>
                <c:pt idx="129">
                  <c:v>-0.28267700000000001</c:v>
                </c:pt>
                <c:pt idx="130">
                  <c:v>-0.17126</c:v>
                </c:pt>
                <c:pt idx="131">
                  <c:v>0.13462099999999999</c:v>
                </c:pt>
                <c:pt idx="132">
                  <c:v>0.28051699999999996</c:v>
                </c:pt>
                <c:pt idx="133">
                  <c:v>0.56854899999999997</c:v>
                </c:pt>
                <c:pt idx="134">
                  <c:v>0.719329</c:v>
                </c:pt>
                <c:pt idx="135">
                  <c:v>0.91783300000000001</c:v>
                </c:pt>
                <c:pt idx="136">
                  <c:v>1.059407</c:v>
                </c:pt>
                <c:pt idx="137">
                  <c:v>1.372711</c:v>
                </c:pt>
                <c:pt idx="138">
                  <c:v>1.6292719999999998</c:v>
                </c:pt>
                <c:pt idx="139">
                  <c:v>1.9012399999999998</c:v>
                </c:pt>
                <c:pt idx="140">
                  <c:v>2.0310709999999998</c:v>
                </c:pt>
                <c:pt idx="141">
                  <c:v>2.1638139999999999</c:v>
                </c:pt>
                <c:pt idx="142">
                  <c:v>2.3768789999999997</c:v>
                </c:pt>
                <c:pt idx="143">
                  <c:v>2.7904209999999998</c:v>
                </c:pt>
                <c:pt idx="144">
                  <c:v>2.9432679999999998</c:v>
                </c:pt>
                <c:pt idx="145">
                  <c:v>3.4355349999999998</c:v>
                </c:pt>
                <c:pt idx="146">
                  <c:v>3.5661169999999998</c:v>
                </c:pt>
                <c:pt idx="147">
                  <c:v>4.2096339999999994</c:v>
                </c:pt>
                <c:pt idx="148">
                  <c:v>4.6370800000000001</c:v>
                </c:pt>
                <c:pt idx="149">
                  <c:v>5.4656669999999998</c:v>
                </c:pt>
                <c:pt idx="150">
                  <c:v>6.1307909999999994</c:v>
                </c:pt>
                <c:pt idx="151">
                  <c:v>7.4666759999999996</c:v>
                </c:pt>
                <c:pt idx="152">
                  <c:v>8.7123739999999987</c:v>
                </c:pt>
                <c:pt idx="153">
                  <c:v>10.512343</c:v>
                </c:pt>
                <c:pt idx="154">
                  <c:v>12.757607</c:v>
                </c:pt>
                <c:pt idx="155">
                  <c:v>15.405889999999999</c:v>
                </c:pt>
                <c:pt idx="156">
                  <c:v>17.899165999999997</c:v>
                </c:pt>
                <c:pt idx="157">
                  <c:v>20.015727999999999</c:v>
                </c:pt>
                <c:pt idx="158">
                  <c:v>21.578018</c:v>
                </c:pt>
                <c:pt idx="159">
                  <c:v>22.675283999999998</c:v>
                </c:pt>
                <c:pt idx="160">
                  <c:v>23.222037999999998</c:v>
                </c:pt>
                <c:pt idx="161">
                  <c:v>23.176005999999997</c:v>
                </c:pt>
                <c:pt idx="162">
                  <c:v>22.829352</c:v>
                </c:pt>
                <c:pt idx="163">
                  <c:v>22.547519999999999</c:v>
                </c:pt>
                <c:pt idx="164">
                  <c:v>22.301387999999999</c:v>
                </c:pt>
                <c:pt idx="165">
                  <c:v>21.913395999999999</c:v>
                </c:pt>
                <c:pt idx="166">
                  <c:v>21.64096</c:v>
                </c:pt>
                <c:pt idx="167">
                  <c:v>21.402341999999997</c:v>
                </c:pt>
                <c:pt idx="168">
                  <c:v>21.354430000000001</c:v>
                </c:pt>
                <c:pt idx="169">
                  <c:v>21.179693999999998</c:v>
                </c:pt>
                <c:pt idx="170">
                  <c:v>21.022807999999998</c:v>
                </c:pt>
                <c:pt idx="171">
                  <c:v>20.995563999999998</c:v>
                </c:pt>
                <c:pt idx="172">
                  <c:v>20.755065999999999</c:v>
                </c:pt>
                <c:pt idx="173">
                  <c:v>20.818949999999997</c:v>
                </c:pt>
                <c:pt idx="174">
                  <c:v>20.48263</c:v>
                </c:pt>
                <c:pt idx="175">
                  <c:v>20.463839999999998</c:v>
                </c:pt>
                <c:pt idx="176">
                  <c:v>20.224284000000001</c:v>
                </c:pt>
                <c:pt idx="177">
                  <c:v>20.535238</c:v>
                </c:pt>
                <c:pt idx="178">
                  <c:v>20.283467999999999</c:v>
                </c:pt>
                <c:pt idx="179">
                  <c:v>20.48263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07B-4747-8125-D380101BF4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20.555906</c:v>
                </c:pt>
                <c:pt idx="1">
                  <c:v>16.848869999999998</c:v>
                </c:pt>
                <c:pt idx="2">
                  <c:v>14.307684</c:v>
                </c:pt>
                <c:pt idx="3">
                  <c:v>12.378072999999999</c:v>
                </c:pt>
                <c:pt idx="4">
                  <c:v>10.824237999999999</c:v>
                </c:pt>
                <c:pt idx="5">
                  <c:v>9.54284</c:v>
                </c:pt>
                <c:pt idx="6">
                  <c:v>8.3629020000000001</c:v>
                </c:pt>
                <c:pt idx="7">
                  <c:v>7.4732519999999996</c:v>
                </c:pt>
                <c:pt idx="8">
                  <c:v>6.5479019999999997</c:v>
                </c:pt>
                <c:pt idx="9">
                  <c:v>5.8207759999999995</c:v>
                </c:pt>
                <c:pt idx="10">
                  <c:v>5.104921</c:v>
                </c:pt>
                <c:pt idx="11">
                  <c:v>4.3486719999999996</c:v>
                </c:pt>
                <c:pt idx="12">
                  <c:v>3.7145489999999999</c:v>
                </c:pt>
                <c:pt idx="13">
                  <c:v>3.263617</c:v>
                </c:pt>
                <c:pt idx="14">
                  <c:v>2.6031899999999997</c:v>
                </c:pt>
                <c:pt idx="15">
                  <c:v>2.197352</c:v>
                </c:pt>
                <c:pt idx="16">
                  <c:v>1.7116609999999999</c:v>
                </c:pt>
                <c:pt idx="17">
                  <c:v>1.2513349999999999</c:v>
                </c:pt>
                <c:pt idx="18">
                  <c:v>0.64915299999999998</c:v>
                </c:pt>
                <c:pt idx="19">
                  <c:v>0.38329099999999999</c:v>
                </c:pt>
                <c:pt idx="20">
                  <c:v>-0.14655199999999999</c:v>
                </c:pt>
                <c:pt idx="21">
                  <c:v>-0.48033599999999999</c:v>
                </c:pt>
                <c:pt idx="22">
                  <c:v>-0.81938</c:v>
                </c:pt>
                <c:pt idx="23">
                  <c:v>-1.2396859999999998</c:v>
                </c:pt>
                <c:pt idx="24">
                  <c:v>-1.7609809999999999</c:v>
                </c:pt>
                <c:pt idx="25">
                  <c:v>-2.1651289999999999</c:v>
                </c:pt>
                <c:pt idx="26">
                  <c:v>-2.9412949999999998</c:v>
                </c:pt>
                <c:pt idx="27">
                  <c:v>-3.7878249999999998</c:v>
                </c:pt>
                <c:pt idx="28">
                  <c:v>-5.4891529999999999</c:v>
                </c:pt>
                <c:pt idx="29">
                  <c:v>-8.1806509999999992</c:v>
                </c:pt>
                <c:pt idx="30">
                  <c:v>-13.121169999999999</c:v>
                </c:pt>
                <c:pt idx="31">
                  <c:v>-18.186636</c:v>
                </c:pt>
                <c:pt idx="32">
                  <c:v>-20.991806</c:v>
                </c:pt>
                <c:pt idx="33">
                  <c:v>-21.333763999999999</c:v>
                </c:pt>
                <c:pt idx="34">
                  <c:v>-20.828341999999999</c:v>
                </c:pt>
                <c:pt idx="35">
                  <c:v>-20.080548</c:v>
                </c:pt>
                <c:pt idx="36">
                  <c:v>-19.317723999999998</c:v>
                </c:pt>
                <c:pt idx="37">
                  <c:v>-18.366067999999999</c:v>
                </c:pt>
                <c:pt idx="38">
                  <c:v>-17.665246</c:v>
                </c:pt>
                <c:pt idx="39">
                  <c:v>-17.026426000000001</c:v>
                </c:pt>
                <c:pt idx="40">
                  <c:v>-16.598040999999998</c:v>
                </c:pt>
                <c:pt idx="41">
                  <c:v>-15.991162999999998</c:v>
                </c:pt>
                <c:pt idx="42">
                  <c:v>-15.789181999999998</c:v>
                </c:pt>
                <c:pt idx="43">
                  <c:v>-15.514866</c:v>
                </c:pt>
                <c:pt idx="44">
                  <c:v>-15.401193999999998</c:v>
                </c:pt>
                <c:pt idx="45">
                  <c:v>-15.133452999999999</c:v>
                </c:pt>
                <c:pt idx="46">
                  <c:v>-15.056419</c:v>
                </c:pt>
                <c:pt idx="47">
                  <c:v>-14.654337999999999</c:v>
                </c:pt>
                <c:pt idx="48">
                  <c:v>-14.641185999999999</c:v>
                </c:pt>
                <c:pt idx="49">
                  <c:v>-14.314261</c:v>
                </c:pt>
                <c:pt idx="50">
                  <c:v>-14.287016999999999</c:v>
                </c:pt>
                <c:pt idx="51">
                  <c:v>-13.948817999999999</c:v>
                </c:pt>
                <c:pt idx="52">
                  <c:v>-14.093491999999999</c:v>
                </c:pt>
                <c:pt idx="53">
                  <c:v>-13.89621</c:v>
                </c:pt>
                <c:pt idx="54">
                  <c:v>-13.973243999999999</c:v>
                </c:pt>
                <c:pt idx="55">
                  <c:v>-13.862388999999999</c:v>
                </c:pt>
                <c:pt idx="56">
                  <c:v>-14.050277999999999</c:v>
                </c:pt>
                <c:pt idx="57">
                  <c:v>-13.953514999999999</c:v>
                </c:pt>
                <c:pt idx="58">
                  <c:v>-14.083157999999999</c:v>
                </c:pt>
                <c:pt idx="59">
                  <c:v>-14.019276</c:v>
                </c:pt>
                <c:pt idx="60">
                  <c:v>-14.175222999999999</c:v>
                </c:pt>
                <c:pt idx="61">
                  <c:v>-14.24756</c:v>
                </c:pt>
                <c:pt idx="62">
                  <c:v>-14.322714999999999</c:v>
                </c:pt>
                <c:pt idx="63">
                  <c:v>-14.362171999999999</c:v>
                </c:pt>
                <c:pt idx="64">
                  <c:v>-14.43263</c:v>
                </c:pt>
                <c:pt idx="65">
                  <c:v>-14.596093</c:v>
                </c:pt>
                <c:pt idx="66">
                  <c:v>-14.822498</c:v>
                </c:pt>
                <c:pt idx="67">
                  <c:v>-14.830012999999999</c:v>
                </c:pt>
                <c:pt idx="68">
                  <c:v>-15.139088999999998</c:v>
                </c:pt>
                <c:pt idx="69">
                  <c:v>-15.126876999999999</c:v>
                </c:pt>
                <c:pt idx="70">
                  <c:v>-15.651085</c:v>
                </c:pt>
                <c:pt idx="71">
                  <c:v>-15.853064999999999</c:v>
                </c:pt>
                <c:pt idx="72">
                  <c:v>-16.117048</c:v>
                </c:pt>
                <c:pt idx="73">
                  <c:v>-16.271115999999999</c:v>
                </c:pt>
                <c:pt idx="74">
                  <c:v>-16.733321</c:v>
                </c:pt>
                <c:pt idx="75">
                  <c:v>-16.906178000000001</c:v>
                </c:pt>
                <c:pt idx="76">
                  <c:v>-17.280075999999998</c:v>
                </c:pt>
                <c:pt idx="77">
                  <c:v>-17.503661999999998</c:v>
                </c:pt>
                <c:pt idx="78">
                  <c:v>-17.870044</c:v>
                </c:pt>
                <c:pt idx="79">
                  <c:v>-18.147179999999999</c:v>
                </c:pt>
                <c:pt idx="80">
                  <c:v>-18.602808</c:v>
                </c:pt>
                <c:pt idx="81">
                  <c:v>-18.73433</c:v>
                </c:pt>
                <c:pt idx="82">
                  <c:v>-19.436091999999999</c:v>
                </c:pt>
                <c:pt idx="83">
                  <c:v>-19.928359999999998</c:v>
                </c:pt>
                <c:pt idx="84">
                  <c:v>-20.595361999999998</c:v>
                </c:pt>
                <c:pt idx="85">
                  <c:v>-21.036898000000001</c:v>
                </c:pt>
                <c:pt idx="86">
                  <c:v>-21.905881999999998</c:v>
                </c:pt>
                <c:pt idx="87">
                  <c:v>-22.439484</c:v>
                </c:pt>
                <c:pt idx="88">
                  <c:v>-23.370469999999997</c:v>
                </c:pt>
                <c:pt idx="89">
                  <c:v>-24.114505999999999</c:v>
                </c:pt>
                <c:pt idx="90">
                  <c:v>-25.242775999999999</c:v>
                </c:pt>
                <c:pt idx="91">
                  <c:v>-21.306518000000001</c:v>
                </c:pt>
                <c:pt idx="92">
                  <c:v>-18.929731999999998</c:v>
                </c:pt>
                <c:pt idx="93">
                  <c:v>-17.135401999999999</c:v>
                </c:pt>
                <c:pt idx="94">
                  <c:v>-15.435011999999999</c:v>
                </c:pt>
                <c:pt idx="95">
                  <c:v>-14.063429999999999</c:v>
                </c:pt>
                <c:pt idx="96">
                  <c:v>-13.283693999999999</c:v>
                </c:pt>
                <c:pt idx="97">
                  <c:v>-12.137575999999999</c:v>
                </c:pt>
                <c:pt idx="98">
                  <c:v>-11.414206</c:v>
                </c:pt>
                <c:pt idx="99">
                  <c:v>-10.540526</c:v>
                </c:pt>
                <c:pt idx="100">
                  <c:v>-9.9167379999999987</c:v>
                </c:pt>
                <c:pt idx="101">
                  <c:v>-9.1407600000000002</c:v>
                </c:pt>
                <c:pt idx="102">
                  <c:v>-8.6654020000000003</c:v>
                </c:pt>
                <c:pt idx="103">
                  <c:v>-7.9918229999999992</c:v>
                </c:pt>
                <c:pt idx="104">
                  <c:v>-7.5888029999999995</c:v>
                </c:pt>
                <c:pt idx="105">
                  <c:v>-6.9283760000000001</c:v>
                </c:pt>
                <c:pt idx="106">
                  <c:v>-6.7339120000000001</c:v>
                </c:pt>
                <c:pt idx="107">
                  <c:v>-6.205946</c:v>
                </c:pt>
                <c:pt idx="108">
                  <c:v>-5.9006279999999993</c:v>
                </c:pt>
                <c:pt idx="109">
                  <c:v>-5.4788189999999997</c:v>
                </c:pt>
                <c:pt idx="110">
                  <c:v>-5.2946879999999998</c:v>
                </c:pt>
                <c:pt idx="111">
                  <c:v>-4.7516910000000001</c:v>
                </c:pt>
                <c:pt idx="112">
                  <c:v>-4.5384389999999994</c:v>
                </c:pt>
                <c:pt idx="113">
                  <c:v>-4.1326000000000001</c:v>
                </c:pt>
                <c:pt idx="114">
                  <c:v>-3.8611019999999998</c:v>
                </c:pt>
                <c:pt idx="115">
                  <c:v>-3.3660159999999997</c:v>
                </c:pt>
                <c:pt idx="116">
                  <c:v>-3.2626779999999997</c:v>
                </c:pt>
                <c:pt idx="117">
                  <c:v>-2.835232</c:v>
                </c:pt>
                <c:pt idx="118">
                  <c:v>-2.6661329999999999</c:v>
                </c:pt>
                <c:pt idx="119">
                  <c:v>-2.4021499999999998</c:v>
                </c:pt>
                <c:pt idx="120">
                  <c:v>-2.0808610000000001</c:v>
                </c:pt>
                <c:pt idx="121">
                  <c:v>-1.7436019999999999</c:v>
                </c:pt>
                <c:pt idx="122">
                  <c:v>-1.5200149999999999</c:v>
                </c:pt>
                <c:pt idx="123">
                  <c:v>-1.3527939999999998</c:v>
                </c:pt>
                <c:pt idx="124">
                  <c:v>-1.25885</c:v>
                </c:pt>
                <c:pt idx="125">
                  <c:v>-1.0155349999999999</c:v>
                </c:pt>
                <c:pt idx="126">
                  <c:v>-0.84079899999999996</c:v>
                </c:pt>
                <c:pt idx="127">
                  <c:v>-0.58714999999999995</c:v>
                </c:pt>
                <c:pt idx="128">
                  <c:v>-0.46455299999999999</c:v>
                </c:pt>
                <c:pt idx="129">
                  <c:v>-5.0447976000000005E-2</c:v>
                </c:pt>
                <c:pt idx="130">
                  <c:v>-4.9790368000000002E-2</c:v>
                </c:pt>
                <c:pt idx="131">
                  <c:v>0.24801199999999998</c:v>
                </c:pt>
                <c:pt idx="132">
                  <c:v>0.25599699999999997</c:v>
                </c:pt>
                <c:pt idx="133">
                  <c:v>0.73154199999999991</c:v>
                </c:pt>
                <c:pt idx="134">
                  <c:v>0.72458999999999996</c:v>
                </c:pt>
                <c:pt idx="135">
                  <c:v>1.0968910000000001</c:v>
                </c:pt>
                <c:pt idx="136">
                  <c:v>1.186607</c:v>
                </c:pt>
                <c:pt idx="137">
                  <c:v>1.508084</c:v>
                </c:pt>
                <c:pt idx="138">
                  <c:v>1.660461</c:v>
                </c:pt>
                <c:pt idx="139">
                  <c:v>1.882733</c:v>
                </c:pt>
                <c:pt idx="140">
                  <c:v>1.963525</c:v>
                </c:pt>
                <c:pt idx="141">
                  <c:v>2.3234249999999999</c:v>
                </c:pt>
                <c:pt idx="142">
                  <c:v>2.538745</c:v>
                </c:pt>
                <c:pt idx="143">
                  <c:v>2.8737489999999997</c:v>
                </c:pt>
                <c:pt idx="144">
                  <c:v>2.786381</c:v>
                </c:pt>
                <c:pt idx="145">
                  <c:v>3.4054729999999998</c:v>
                </c:pt>
                <c:pt idx="146">
                  <c:v>3.785946</c:v>
                </c:pt>
                <c:pt idx="147">
                  <c:v>4.2556669999999999</c:v>
                </c:pt>
                <c:pt idx="148">
                  <c:v>4.6859310000000001</c:v>
                </c:pt>
                <c:pt idx="149">
                  <c:v>5.4816370000000001</c:v>
                </c:pt>
                <c:pt idx="150">
                  <c:v>6.3412259999999998</c:v>
                </c:pt>
                <c:pt idx="151">
                  <c:v>7.6010159999999996</c:v>
                </c:pt>
                <c:pt idx="152">
                  <c:v>8.662583999999999</c:v>
                </c:pt>
                <c:pt idx="153">
                  <c:v>10.531131999999999</c:v>
                </c:pt>
                <c:pt idx="154">
                  <c:v>12.731301999999999</c:v>
                </c:pt>
                <c:pt idx="155">
                  <c:v>15.718724</c:v>
                </c:pt>
                <c:pt idx="156">
                  <c:v>17.796768</c:v>
                </c:pt>
                <c:pt idx="157">
                  <c:v>20.055184000000001</c:v>
                </c:pt>
                <c:pt idx="158">
                  <c:v>21.28773</c:v>
                </c:pt>
                <c:pt idx="159">
                  <c:v>22.439484</c:v>
                </c:pt>
                <c:pt idx="160">
                  <c:v>22.95054</c:v>
                </c:pt>
                <c:pt idx="161">
                  <c:v>22.730709999999998</c:v>
                </c:pt>
                <c:pt idx="162">
                  <c:v>22.692194000000001</c:v>
                </c:pt>
                <c:pt idx="163">
                  <c:v>22.322053999999998</c:v>
                </c:pt>
                <c:pt idx="164">
                  <c:v>21.984795999999999</c:v>
                </c:pt>
                <c:pt idx="165">
                  <c:v>21.862667999999999</c:v>
                </c:pt>
                <c:pt idx="166">
                  <c:v>21.511316000000001</c:v>
                </c:pt>
                <c:pt idx="167">
                  <c:v>21.458707999999998</c:v>
                </c:pt>
                <c:pt idx="168">
                  <c:v>21.231363999999999</c:v>
                </c:pt>
                <c:pt idx="169">
                  <c:v>21.407039999999999</c:v>
                </c:pt>
                <c:pt idx="170">
                  <c:v>20.952349999999999</c:v>
                </c:pt>
                <c:pt idx="171">
                  <c:v>21.042535999999998</c:v>
                </c:pt>
                <c:pt idx="172">
                  <c:v>20.813312</c:v>
                </c:pt>
                <c:pt idx="173">
                  <c:v>20.921347999999998</c:v>
                </c:pt>
                <c:pt idx="174">
                  <c:v>20.739096</c:v>
                </c:pt>
                <c:pt idx="175">
                  <c:v>20.543692</c:v>
                </c:pt>
                <c:pt idx="176">
                  <c:v>20.402777999999998</c:v>
                </c:pt>
                <c:pt idx="177">
                  <c:v>20.531479999999998</c:v>
                </c:pt>
                <c:pt idx="178">
                  <c:v>20.354865999999998</c:v>
                </c:pt>
                <c:pt idx="179">
                  <c:v>20.460082</c:v>
                </c:pt>
                <c:pt idx="180">
                  <c:v>20.647031999999999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07B-4747-8125-D380101BF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8D3F0-5A68-8624-4D55-112A4B39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28B8-FF1D-4C72-80D5-114A0284416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3.033512</v>
      </c>
      <c r="C3">
        <v>-0.49998799999999999</v>
      </c>
      <c r="D3">
        <v>17.77704</v>
      </c>
      <c r="E3">
        <v>-0.49998799999999999</v>
      </c>
      <c r="F3">
        <v>19.416363999999998</v>
      </c>
      <c r="G3">
        <v>-0.49998799999999999</v>
      </c>
      <c r="H3">
        <v>20.212070000000001</v>
      </c>
      <c r="I3">
        <v>-0.49998799999999999</v>
      </c>
      <c r="J3">
        <v>20.411231999999998</v>
      </c>
      <c r="K3">
        <v>-0.49998799999999999</v>
      </c>
      <c r="L3">
        <v>20.595361999999998</v>
      </c>
      <c r="M3">
        <v>-0.49998799999999999</v>
      </c>
      <c r="N3">
        <v>20.788885999999998</v>
      </c>
      <c r="O3">
        <v>-0.49998799999999999</v>
      </c>
      <c r="P3">
        <v>20.652667999999998</v>
      </c>
      <c r="Q3">
        <v>-0.49998799999999999</v>
      </c>
      <c r="R3">
        <v>20.814249999999998</v>
      </c>
      <c r="S3">
        <v>-0.49998799999999999</v>
      </c>
      <c r="T3">
        <v>20.555906</v>
      </c>
    </row>
    <row r="4" spans="1:20" x14ac:dyDescent="0.35">
      <c r="A4">
        <v>-0.509996</v>
      </c>
      <c r="B4">
        <v>1.70635</v>
      </c>
      <c r="C4">
        <v>-0.509996</v>
      </c>
      <c r="D4">
        <v>14.294532</v>
      </c>
      <c r="E4">
        <v>-0.509996</v>
      </c>
      <c r="F4">
        <v>15.747847999999999</v>
      </c>
      <c r="G4">
        <v>-0.509996</v>
      </c>
      <c r="H4">
        <v>16.340633999999998</v>
      </c>
      <c r="I4">
        <v>-0.509996</v>
      </c>
      <c r="J4">
        <v>16.602737999999999</v>
      </c>
      <c r="K4">
        <v>-0.509996</v>
      </c>
      <c r="L4">
        <v>16.651588999999998</v>
      </c>
      <c r="M4">
        <v>-0.509996</v>
      </c>
      <c r="N4">
        <v>16.699500999999998</v>
      </c>
      <c r="O4">
        <v>-0.509996</v>
      </c>
      <c r="P4">
        <v>16.938117999999999</v>
      </c>
      <c r="Q4">
        <v>-0.509996</v>
      </c>
      <c r="R4">
        <v>16.955967999999999</v>
      </c>
      <c r="S4">
        <v>-0.509996</v>
      </c>
      <c r="T4">
        <v>16.848869999999998</v>
      </c>
    </row>
    <row r="5" spans="1:20" x14ac:dyDescent="0.35">
      <c r="A5">
        <v>-0.52000400000000002</v>
      </c>
      <c r="B5">
        <v>0.758378</v>
      </c>
      <c r="C5">
        <v>-0.52000400000000002</v>
      </c>
      <c r="D5">
        <v>11.774011999999999</v>
      </c>
      <c r="E5">
        <v>-0.52000400000000002</v>
      </c>
      <c r="F5">
        <v>13.157808999999999</v>
      </c>
      <c r="G5">
        <v>-0.52000400000000002</v>
      </c>
      <c r="H5">
        <v>14.128250999999999</v>
      </c>
      <c r="I5">
        <v>-0.52000400000000002</v>
      </c>
      <c r="J5">
        <v>14.111340999999999</v>
      </c>
      <c r="K5">
        <v>-0.52000400000000002</v>
      </c>
      <c r="L5">
        <v>14.238166</v>
      </c>
      <c r="M5">
        <v>-0.52000400000000002</v>
      </c>
      <c r="N5">
        <v>14.430750999999999</v>
      </c>
      <c r="O5">
        <v>-0.52000400000000002</v>
      </c>
      <c r="P5">
        <v>14.519058999999999</v>
      </c>
      <c r="Q5">
        <v>-0.52000400000000002</v>
      </c>
      <c r="R5">
        <v>14.349019999999999</v>
      </c>
      <c r="S5">
        <v>-0.52000400000000002</v>
      </c>
      <c r="T5">
        <v>14.307684</v>
      </c>
    </row>
    <row r="6" spans="1:20" x14ac:dyDescent="0.35">
      <c r="A6">
        <v>-0.53001199999999993</v>
      </c>
      <c r="B6">
        <v>1.174301</v>
      </c>
      <c r="C6">
        <v>-0.53001199999999993</v>
      </c>
      <c r="D6">
        <v>10.181659999999999</v>
      </c>
      <c r="E6">
        <v>-0.53001199999999993</v>
      </c>
      <c r="F6">
        <v>11.365354999999999</v>
      </c>
      <c r="G6">
        <v>-0.53001199999999993</v>
      </c>
      <c r="H6">
        <v>11.739253</v>
      </c>
      <c r="I6">
        <v>-0.53001199999999993</v>
      </c>
      <c r="J6">
        <v>12.021084999999999</v>
      </c>
      <c r="K6">
        <v>-0.53001199999999993</v>
      </c>
      <c r="L6">
        <v>12.052085999999999</v>
      </c>
      <c r="M6">
        <v>-0.53001199999999993</v>
      </c>
      <c r="N6">
        <v>12.283189</v>
      </c>
      <c r="O6">
        <v>-0.53001199999999993</v>
      </c>
      <c r="P6">
        <v>12.384649</v>
      </c>
      <c r="Q6">
        <v>-0.53001199999999993</v>
      </c>
      <c r="R6">
        <v>12.494563999999999</v>
      </c>
      <c r="S6">
        <v>-0.53001199999999993</v>
      </c>
      <c r="T6">
        <v>12.378072999999999</v>
      </c>
    </row>
    <row r="7" spans="1:20" x14ac:dyDescent="0.35">
      <c r="A7">
        <v>-0.54001900000000003</v>
      </c>
      <c r="B7">
        <v>0.85489099999999996</v>
      </c>
      <c r="C7">
        <v>-0.54001900000000003</v>
      </c>
      <c r="D7">
        <v>8.2454719999999995</v>
      </c>
      <c r="E7">
        <v>-0.54001900000000003</v>
      </c>
      <c r="F7">
        <v>9.6593309999999999</v>
      </c>
      <c r="G7">
        <v>-0.54001900000000003</v>
      </c>
      <c r="H7">
        <v>10.301909</v>
      </c>
      <c r="I7">
        <v>-0.54001900000000003</v>
      </c>
      <c r="J7">
        <v>10.664531999999999</v>
      </c>
      <c r="K7">
        <v>-0.54001900000000003</v>
      </c>
      <c r="L7">
        <v>10.672988</v>
      </c>
      <c r="M7">
        <v>-0.54001900000000003</v>
      </c>
      <c r="N7">
        <v>10.779143999999999</v>
      </c>
      <c r="O7">
        <v>-0.54001900000000003</v>
      </c>
      <c r="P7">
        <v>10.852419999999999</v>
      </c>
      <c r="Q7">
        <v>-0.54001900000000003</v>
      </c>
      <c r="R7">
        <v>10.848663</v>
      </c>
      <c r="S7">
        <v>-0.54001900000000003</v>
      </c>
      <c r="T7">
        <v>10.824237999999999</v>
      </c>
    </row>
    <row r="8" spans="1:20" x14ac:dyDescent="0.35">
      <c r="A8">
        <v>-0.55002699999999993</v>
      </c>
      <c r="B8">
        <v>-6.5760868E-2</v>
      </c>
      <c r="C8">
        <v>-0.55002699999999993</v>
      </c>
      <c r="D8">
        <v>7.1341129999999993</v>
      </c>
      <c r="E8">
        <v>-0.55002699999999993</v>
      </c>
      <c r="F8">
        <v>8.558306</v>
      </c>
      <c r="G8">
        <v>-0.55002699999999993</v>
      </c>
      <c r="H8">
        <v>9.074999</v>
      </c>
      <c r="I8">
        <v>-0.55002699999999993</v>
      </c>
      <c r="J8">
        <v>9.1529720000000001</v>
      </c>
      <c r="K8">
        <v>-0.55002699999999993</v>
      </c>
      <c r="L8">
        <v>9.3154950000000003</v>
      </c>
      <c r="M8">
        <v>-0.55002699999999993</v>
      </c>
      <c r="N8">
        <v>9.311736999999999</v>
      </c>
      <c r="O8">
        <v>-0.55002699999999993</v>
      </c>
      <c r="P8">
        <v>9.4301069999999996</v>
      </c>
      <c r="Q8">
        <v>-0.55002699999999993</v>
      </c>
      <c r="R8">
        <v>9.3953480000000003</v>
      </c>
      <c r="S8">
        <v>-0.55002699999999993</v>
      </c>
      <c r="T8">
        <v>9.54284</v>
      </c>
    </row>
    <row r="9" spans="1:20" x14ac:dyDescent="0.35">
      <c r="A9">
        <v>-0.56003499999999995</v>
      </c>
      <c r="B9">
        <v>-0.49884299999999998</v>
      </c>
      <c r="C9">
        <v>-0.56003499999999995</v>
      </c>
      <c r="D9">
        <v>6.0622119999999997</v>
      </c>
      <c r="E9">
        <v>-0.56003499999999995</v>
      </c>
      <c r="F9">
        <v>7.1773279999999993</v>
      </c>
      <c r="G9">
        <v>-0.56003499999999995</v>
      </c>
      <c r="H9">
        <v>7.8001769999999997</v>
      </c>
      <c r="I9">
        <v>-0.56003499999999995</v>
      </c>
      <c r="J9">
        <v>8.0106120000000001</v>
      </c>
      <c r="K9">
        <v>-0.56003499999999995</v>
      </c>
      <c r="L9">
        <v>8.3037169999999989</v>
      </c>
      <c r="M9">
        <v>-0.56003499999999995</v>
      </c>
      <c r="N9">
        <v>8.2652000000000001</v>
      </c>
      <c r="O9">
        <v>-0.56003499999999995</v>
      </c>
      <c r="P9">
        <v>8.424906</v>
      </c>
      <c r="Q9">
        <v>-0.56003499999999995</v>
      </c>
      <c r="R9">
        <v>8.2943230000000003</v>
      </c>
      <c r="S9">
        <v>-0.56003499999999995</v>
      </c>
      <c r="T9">
        <v>8.3629020000000001</v>
      </c>
    </row>
    <row r="10" spans="1:20" x14ac:dyDescent="0.35">
      <c r="A10">
        <v>-0.57004299999999997</v>
      </c>
      <c r="B10">
        <v>-1.1714819999999999</v>
      </c>
      <c r="C10">
        <v>-0.57004299999999997</v>
      </c>
      <c r="D10">
        <v>5.2862330000000002</v>
      </c>
      <c r="E10">
        <v>-0.57004299999999997</v>
      </c>
      <c r="F10">
        <v>6.2876769999999995</v>
      </c>
      <c r="G10">
        <v>-0.57004299999999997</v>
      </c>
      <c r="H10">
        <v>6.7959149999999999</v>
      </c>
      <c r="I10">
        <v>-0.57004299999999997</v>
      </c>
      <c r="J10">
        <v>6.9640749999999993</v>
      </c>
      <c r="K10">
        <v>-0.57004299999999997</v>
      </c>
      <c r="L10">
        <v>7.0176229999999995</v>
      </c>
      <c r="M10">
        <v>-0.57004299999999997</v>
      </c>
      <c r="N10">
        <v>7.1519629999999994</v>
      </c>
      <c r="O10">
        <v>-0.57004299999999997</v>
      </c>
      <c r="P10">
        <v>7.2383919999999993</v>
      </c>
      <c r="Q10">
        <v>-0.57004299999999997</v>
      </c>
      <c r="R10">
        <v>7.4253399999999994</v>
      </c>
      <c r="S10">
        <v>-0.57004299999999997</v>
      </c>
      <c r="T10">
        <v>7.4732519999999996</v>
      </c>
    </row>
    <row r="11" spans="1:20" x14ac:dyDescent="0.35">
      <c r="A11">
        <v>-0.58004999999999995</v>
      </c>
      <c r="B11">
        <v>-1.3152169999999999</v>
      </c>
      <c r="C11">
        <v>-0.58004999999999995</v>
      </c>
      <c r="D11">
        <v>4.2857289999999999</v>
      </c>
      <c r="E11">
        <v>-0.58004999999999995</v>
      </c>
      <c r="F11">
        <v>5.4262099999999993</v>
      </c>
      <c r="G11">
        <v>-0.58004999999999995</v>
      </c>
      <c r="H11">
        <v>5.6685859999999995</v>
      </c>
      <c r="I11">
        <v>-0.58004999999999995</v>
      </c>
      <c r="J11">
        <v>6.26607</v>
      </c>
      <c r="K11">
        <v>-0.58004999999999995</v>
      </c>
      <c r="L11">
        <v>6.2998899999999995</v>
      </c>
      <c r="M11">
        <v>-0.58004999999999995</v>
      </c>
      <c r="N11">
        <v>6.3834999999999997</v>
      </c>
      <c r="O11">
        <v>-0.58004999999999995</v>
      </c>
      <c r="P11">
        <v>6.4783840000000001</v>
      </c>
      <c r="Q11">
        <v>-0.58004999999999995</v>
      </c>
      <c r="R11">
        <v>6.4577159999999996</v>
      </c>
      <c r="S11">
        <v>-0.58004999999999995</v>
      </c>
      <c r="T11">
        <v>6.5479019999999997</v>
      </c>
    </row>
    <row r="12" spans="1:20" x14ac:dyDescent="0.35">
      <c r="A12">
        <v>-0.59005799999999997</v>
      </c>
      <c r="B12">
        <v>-2.0911949999999999</v>
      </c>
      <c r="C12">
        <v>-0.59005799999999997</v>
      </c>
      <c r="D12">
        <v>3.7577629999999997</v>
      </c>
      <c r="E12">
        <v>-0.59005799999999997</v>
      </c>
      <c r="F12">
        <v>4.6708999999999996</v>
      </c>
      <c r="G12">
        <v>-0.59005799999999997</v>
      </c>
      <c r="H12">
        <v>5.1077389999999996</v>
      </c>
      <c r="I12">
        <v>-0.59005799999999997</v>
      </c>
      <c r="J12">
        <v>5.3360240000000001</v>
      </c>
      <c r="K12">
        <v>-0.59005799999999997</v>
      </c>
      <c r="L12">
        <v>5.4543929999999996</v>
      </c>
      <c r="M12">
        <v>-0.59005799999999997</v>
      </c>
      <c r="N12">
        <v>5.5774599999999994</v>
      </c>
      <c r="O12">
        <v>-0.59005799999999997</v>
      </c>
      <c r="P12">
        <v>5.5718239999999994</v>
      </c>
      <c r="Q12">
        <v>-0.59005799999999997</v>
      </c>
      <c r="R12">
        <v>5.7042849999999996</v>
      </c>
      <c r="S12">
        <v>-0.59005799999999997</v>
      </c>
      <c r="T12">
        <v>5.8207759999999995</v>
      </c>
    </row>
    <row r="13" spans="1:20" x14ac:dyDescent="0.35">
      <c r="A13">
        <v>-0.60006599999999999</v>
      </c>
      <c r="B13">
        <v>-2.2997510000000001</v>
      </c>
      <c r="C13">
        <v>-0.60006599999999999</v>
      </c>
      <c r="D13">
        <v>2.8512029999999999</v>
      </c>
      <c r="E13">
        <v>-0.60006599999999999</v>
      </c>
      <c r="F13">
        <v>3.8300999999999998</v>
      </c>
      <c r="G13">
        <v>-0.60006599999999999</v>
      </c>
      <c r="H13">
        <v>4.291366</v>
      </c>
      <c r="I13">
        <v>-0.60006599999999999</v>
      </c>
      <c r="J13">
        <v>4.7216290000000001</v>
      </c>
      <c r="K13">
        <v>-0.60006599999999999</v>
      </c>
      <c r="L13">
        <v>4.8531509999999995</v>
      </c>
      <c r="M13">
        <v>-0.60006599999999999</v>
      </c>
      <c r="N13">
        <v>4.8240289999999995</v>
      </c>
      <c r="O13">
        <v>-0.60006599999999999</v>
      </c>
      <c r="P13">
        <v>4.929246</v>
      </c>
      <c r="Q13">
        <v>-0.60006599999999999</v>
      </c>
      <c r="R13">
        <v>5.05701</v>
      </c>
      <c r="S13">
        <v>-0.60006599999999999</v>
      </c>
      <c r="T13">
        <v>5.104921</v>
      </c>
    </row>
    <row r="14" spans="1:20" x14ac:dyDescent="0.35">
      <c r="A14">
        <v>-0.61007400000000001</v>
      </c>
      <c r="B14">
        <v>-2.8690519999999999</v>
      </c>
      <c r="C14">
        <v>-0.61007400000000001</v>
      </c>
      <c r="D14">
        <v>2.2518389999999999</v>
      </c>
      <c r="E14">
        <v>-0.61007400000000001</v>
      </c>
      <c r="F14">
        <v>3.2438889999999998</v>
      </c>
      <c r="G14">
        <v>-0.61007400000000001</v>
      </c>
      <c r="H14">
        <v>3.6873049999999998</v>
      </c>
      <c r="I14">
        <v>-0.61007400000000001</v>
      </c>
      <c r="J14">
        <v>3.962561</v>
      </c>
      <c r="K14">
        <v>-0.61007400000000001</v>
      </c>
      <c r="L14">
        <v>4.0499289999999997</v>
      </c>
      <c r="M14">
        <v>-0.61007400000000001</v>
      </c>
      <c r="N14">
        <v>4.2321809999999997</v>
      </c>
      <c r="O14">
        <v>-0.61007400000000001</v>
      </c>
      <c r="P14">
        <v>4.2622429999999998</v>
      </c>
      <c r="Q14">
        <v>-0.61007400000000001</v>
      </c>
      <c r="R14">
        <v>4.3195489999999994</v>
      </c>
      <c r="S14">
        <v>-0.61007400000000001</v>
      </c>
      <c r="T14">
        <v>4.3486719999999996</v>
      </c>
    </row>
    <row r="15" spans="1:20" x14ac:dyDescent="0.35">
      <c r="A15">
        <v>-0.62008200000000002</v>
      </c>
      <c r="B15">
        <v>-2.9676929999999997</v>
      </c>
      <c r="C15">
        <v>-0.62008200000000002</v>
      </c>
      <c r="D15">
        <v>1.6346269999999998</v>
      </c>
      <c r="E15">
        <v>-0.62008200000000002</v>
      </c>
      <c r="F15">
        <v>2.6727089999999998</v>
      </c>
      <c r="G15">
        <v>-0.62008200000000002</v>
      </c>
      <c r="H15">
        <v>3.1217619999999999</v>
      </c>
      <c r="I15">
        <v>-0.62008200000000002</v>
      </c>
      <c r="J15">
        <v>3.4355349999999998</v>
      </c>
      <c r="K15">
        <v>-0.62008200000000002</v>
      </c>
      <c r="L15">
        <v>3.4834459999999998</v>
      </c>
      <c r="M15">
        <v>-0.62008200000000002</v>
      </c>
      <c r="N15">
        <v>3.5839659999999998</v>
      </c>
      <c r="O15">
        <v>-0.62008200000000002</v>
      </c>
      <c r="P15">
        <v>3.6140289999999999</v>
      </c>
      <c r="Q15">
        <v>-0.62008200000000002</v>
      </c>
      <c r="R15">
        <v>3.6957599999999999</v>
      </c>
      <c r="S15">
        <v>-0.62008200000000002</v>
      </c>
      <c r="T15">
        <v>3.7145489999999999</v>
      </c>
    </row>
    <row r="16" spans="1:20" x14ac:dyDescent="0.35">
      <c r="A16">
        <v>-0.63008900000000001</v>
      </c>
      <c r="B16">
        <v>-3.62906</v>
      </c>
      <c r="C16">
        <v>-0.63008900000000001</v>
      </c>
      <c r="D16">
        <v>1.1583299999999999</v>
      </c>
      <c r="E16">
        <v>-0.63008900000000001</v>
      </c>
      <c r="F16">
        <v>2.0714669999999997</v>
      </c>
      <c r="G16">
        <v>-0.63008900000000001</v>
      </c>
      <c r="H16">
        <v>2.5627939999999998</v>
      </c>
      <c r="I16">
        <v>-0.63008900000000001</v>
      </c>
      <c r="J16">
        <v>2.7459849999999997</v>
      </c>
      <c r="K16">
        <v>-0.63008900000000001</v>
      </c>
      <c r="L16">
        <v>2.8596569999999999</v>
      </c>
      <c r="M16">
        <v>-0.63008900000000001</v>
      </c>
      <c r="N16">
        <v>2.9855429999999998</v>
      </c>
      <c r="O16">
        <v>-0.63008900000000001</v>
      </c>
      <c r="P16">
        <v>3.0296959999999999</v>
      </c>
      <c r="Q16">
        <v>-0.63008900000000001</v>
      </c>
      <c r="R16">
        <v>3.1255189999999997</v>
      </c>
      <c r="S16">
        <v>-0.63008900000000001</v>
      </c>
      <c r="T16">
        <v>3.263617</v>
      </c>
    </row>
    <row r="17" spans="1:20" x14ac:dyDescent="0.35">
      <c r="A17">
        <v>-0.64009699999999992</v>
      </c>
      <c r="B17">
        <v>-3.8310399999999998</v>
      </c>
      <c r="C17">
        <v>-0.64009699999999992</v>
      </c>
      <c r="D17">
        <v>0.54863299999999993</v>
      </c>
      <c r="E17">
        <v>-0.64009699999999992</v>
      </c>
      <c r="F17">
        <v>1.3725229999999999</v>
      </c>
      <c r="G17">
        <v>-0.64009699999999992</v>
      </c>
      <c r="H17">
        <v>2.0601929999999999</v>
      </c>
      <c r="I17">
        <v>-0.64009699999999992</v>
      </c>
      <c r="J17">
        <v>2.3711479999999998</v>
      </c>
      <c r="K17">
        <v>-0.64009699999999992</v>
      </c>
      <c r="L17">
        <v>2.5054879999999997</v>
      </c>
      <c r="M17">
        <v>-0.64009699999999992</v>
      </c>
      <c r="N17">
        <v>2.4791840000000001</v>
      </c>
      <c r="O17">
        <v>-0.64009699999999992</v>
      </c>
      <c r="P17">
        <v>2.5599759999999998</v>
      </c>
      <c r="Q17">
        <v>-0.64009699999999992</v>
      </c>
      <c r="R17">
        <v>2.6238579999999998</v>
      </c>
      <c r="S17">
        <v>-0.64009699999999992</v>
      </c>
      <c r="T17">
        <v>2.6031899999999997</v>
      </c>
    </row>
    <row r="18" spans="1:20" x14ac:dyDescent="0.35">
      <c r="A18">
        <v>-0.65010499999999993</v>
      </c>
      <c r="B18">
        <v>-4.2960630000000002</v>
      </c>
      <c r="C18">
        <v>-0.65010499999999993</v>
      </c>
      <c r="D18">
        <v>0.12212732000000001</v>
      </c>
      <c r="E18">
        <v>-0.65010499999999993</v>
      </c>
      <c r="F18">
        <v>0.97983599999999993</v>
      </c>
      <c r="G18">
        <v>-0.65010499999999993</v>
      </c>
      <c r="H18">
        <v>1.5369249999999999</v>
      </c>
      <c r="I18">
        <v>-0.65010499999999993</v>
      </c>
      <c r="J18">
        <v>1.6430819999999999</v>
      </c>
      <c r="K18">
        <v>-0.65010499999999993</v>
      </c>
      <c r="L18">
        <v>1.878881</v>
      </c>
      <c r="M18">
        <v>-0.65010499999999993</v>
      </c>
      <c r="N18">
        <v>2.0273129999999999</v>
      </c>
      <c r="O18">
        <v>-0.65010499999999993</v>
      </c>
      <c r="P18">
        <v>2.1128019999999998</v>
      </c>
      <c r="Q18">
        <v>-0.65010499999999993</v>
      </c>
      <c r="R18">
        <v>1.990675</v>
      </c>
      <c r="S18">
        <v>-0.65010499999999993</v>
      </c>
      <c r="T18">
        <v>2.197352</v>
      </c>
    </row>
    <row r="19" spans="1:20" x14ac:dyDescent="0.35">
      <c r="A19">
        <v>-0.66011299999999995</v>
      </c>
      <c r="B19">
        <v>-4.2960630000000002</v>
      </c>
      <c r="C19">
        <v>-0.66011299999999995</v>
      </c>
      <c r="D19">
        <v>-0.51640999999999992</v>
      </c>
      <c r="E19">
        <v>-0.66011299999999995</v>
      </c>
      <c r="F19">
        <v>0.51951000000000003</v>
      </c>
      <c r="G19">
        <v>-0.66011299999999995</v>
      </c>
      <c r="H19">
        <v>0.958229</v>
      </c>
      <c r="I19">
        <v>-0.66011299999999995</v>
      </c>
      <c r="J19">
        <v>1.272003</v>
      </c>
      <c r="K19">
        <v>-0.66011299999999995</v>
      </c>
      <c r="L19">
        <v>1.4213739999999999</v>
      </c>
      <c r="M19">
        <v>-0.66011299999999995</v>
      </c>
      <c r="N19">
        <v>1.6158379999999999</v>
      </c>
      <c r="O19">
        <v>-0.66011299999999995</v>
      </c>
      <c r="P19">
        <v>1.659052</v>
      </c>
      <c r="Q19">
        <v>-0.66011299999999995</v>
      </c>
      <c r="R19">
        <v>1.5820179999999999</v>
      </c>
      <c r="S19">
        <v>-0.66011299999999995</v>
      </c>
      <c r="T19">
        <v>1.7116609999999999</v>
      </c>
    </row>
    <row r="20" spans="1:20" x14ac:dyDescent="0.35">
      <c r="A20">
        <v>-0.67011999999999994</v>
      </c>
      <c r="B20">
        <v>-4.9179729999999999</v>
      </c>
      <c r="C20">
        <v>-0.67011999999999994</v>
      </c>
      <c r="D20">
        <v>-0.71885999999999994</v>
      </c>
      <c r="E20">
        <v>-0.67011999999999994</v>
      </c>
      <c r="F20">
        <v>6.2003100000000005E-2</v>
      </c>
      <c r="G20">
        <v>-0.67011999999999994</v>
      </c>
      <c r="H20">
        <v>0.55426999999999993</v>
      </c>
      <c r="I20">
        <v>-0.67011999999999994</v>
      </c>
      <c r="J20">
        <v>0.78161399999999992</v>
      </c>
      <c r="K20">
        <v>-0.67011999999999994</v>
      </c>
      <c r="L20">
        <v>0.86052699999999993</v>
      </c>
      <c r="M20">
        <v>-0.67011999999999994</v>
      </c>
      <c r="N20">
        <v>0.83610200000000001</v>
      </c>
      <c r="O20">
        <v>-0.67011999999999994</v>
      </c>
      <c r="P20">
        <v>1.1357839999999999</v>
      </c>
      <c r="Q20">
        <v>-0.67011999999999994</v>
      </c>
      <c r="R20">
        <v>1.1714819999999999</v>
      </c>
      <c r="S20">
        <v>-0.67011999999999994</v>
      </c>
      <c r="T20">
        <v>1.2513349999999999</v>
      </c>
    </row>
    <row r="21" spans="1:20" x14ac:dyDescent="0.35">
      <c r="A21">
        <v>-0.68012799999999995</v>
      </c>
      <c r="B21">
        <v>-4.9517929999999994</v>
      </c>
      <c r="C21">
        <v>-0.68012799999999995</v>
      </c>
      <c r="D21">
        <v>-1.3223559999999999</v>
      </c>
      <c r="E21">
        <v>-0.68012799999999995</v>
      </c>
      <c r="F21">
        <v>-0.24885699999999999</v>
      </c>
      <c r="G21">
        <v>-0.68012799999999995</v>
      </c>
      <c r="H21">
        <v>3.7577636000000005E-2</v>
      </c>
      <c r="I21">
        <v>-0.68012799999999995</v>
      </c>
      <c r="J21">
        <v>0.34853200000000001</v>
      </c>
      <c r="K21">
        <v>-0.68012799999999995</v>
      </c>
      <c r="L21">
        <v>0.72055099999999994</v>
      </c>
      <c r="M21">
        <v>-0.68012799999999995</v>
      </c>
      <c r="N21">
        <v>0.85489099999999996</v>
      </c>
      <c r="O21">
        <v>-0.68012799999999995</v>
      </c>
      <c r="P21">
        <v>0.725248</v>
      </c>
      <c r="Q21">
        <v>-0.68012799999999995</v>
      </c>
      <c r="R21">
        <v>0.70551999999999992</v>
      </c>
      <c r="S21">
        <v>-0.68012799999999995</v>
      </c>
      <c r="T21">
        <v>0.64915299999999998</v>
      </c>
    </row>
    <row r="22" spans="1:20" x14ac:dyDescent="0.35">
      <c r="A22">
        <v>-0.69013599999999997</v>
      </c>
      <c r="B22">
        <v>-5.4553329999999995</v>
      </c>
      <c r="C22">
        <v>-0.69013599999999997</v>
      </c>
      <c r="D22">
        <v>-1.5045139999999999</v>
      </c>
      <c r="E22">
        <v>-0.69013599999999997</v>
      </c>
      <c r="F22">
        <v>-0.57634600000000002</v>
      </c>
      <c r="G22">
        <v>-0.69013599999999997</v>
      </c>
      <c r="H22">
        <v>-0.13387033600000001</v>
      </c>
      <c r="I22">
        <v>-0.69013599999999997</v>
      </c>
      <c r="J22">
        <v>-0.155947</v>
      </c>
      <c r="K22">
        <v>-0.69013599999999997</v>
      </c>
      <c r="L22">
        <v>8.1731360000000003E-2</v>
      </c>
      <c r="M22">
        <v>-0.69013599999999997</v>
      </c>
      <c r="N22">
        <v>9.3944090000000011E-3</v>
      </c>
      <c r="O22">
        <v>-0.69013599999999997</v>
      </c>
      <c r="P22">
        <v>0.17097799999999999</v>
      </c>
      <c r="Q22">
        <v>-0.69013599999999997</v>
      </c>
      <c r="R22">
        <v>0.325046</v>
      </c>
      <c r="S22">
        <v>-0.69013599999999997</v>
      </c>
      <c r="T22">
        <v>0.38329099999999999</v>
      </c>
    </row>
    <row r="23" spans="1:20" x14ac:dyDescent="0.35">
      <c r="A23">
        <v>-0.70014399999999999</v>
      </c>
      <c r="B23">
        <v>-5.7052239999999994</v>
      </c>
      <c r="C23">
        <v>-0.70014399999999999</v>
      </c>
      <c r="D23">
        <v>-2.098617</v>
      </c>
      <c r="E23">
        <v>-0.70014399999999999</v>
      </c>
      <c r="F23">
        <v>-1.285436</v>
      </c>
      <c r="G23">
        <v>-0.70014399999999999</v>
      </c>
      <c r="H23">
        <v>-0.74065499999999995</v>
      </c>
      <c r="I23">
        <v>-0.70014399999999999</v>
      </c>
      <c r="J23">
        <v>-0.38686099999999995</v>
      </c>
      <c r="K23">
        <v>-0.70014399999999999</v>
      </c>
      <c r="L23">
        <v>-0.244724</v>
      </c>
      <c r="M23">
        <v>-0.70014399999999999</v>
      </c>
      <c r="N23">
        <v>-0.10108384000000001</v>
      </c>
      <c r="O23">
        <v>-0.70014399999999999</v>
      </c>
      <c r="P23">
        <v>-0.14147899999999999</v>
      </c>
      <c r="Q23">
        <v>-0.70014399999999999</v>
      </c>
      <c r="R23">
        <v>-1.6722048E-2</v>
      </c>
      <c r="S23">
        <v>-0.70014399999999999</v>
      </c>
      <c r="T23">
        <v>-0.14655199999999999</v>
      </c>
    </row>
    <row r="24" spans="1:20" x14ac:dyDescent="0.35">
      <c r="A24">
        <v>-0.71015200000000001</v>
      </c>
      <c r="B24">
        <v>-6.157095</v>
      </c>
      <c r="C24">
        <v>-0.71015200000000001</v>
      </c>
      <c r="D24">
        <v>-2.301536</v>
      </c>
      <c r="E24">
        <v>-0.71015200000000001</v>
      </c>
      <c r="F24">
        <v>-1.620911</v>
      </c>
      <c r="G24">
        <v>-0.71015200000000001</v>
      </c>
      <c r="H24">
        <v>-1.079887</v>
      </c>
      <c r="I24">
        <v>-0.71015200000000001</v>
      </c>
      <c r="J24">
        <v>-0.85038099999999994</v>
      </c>
      <c r="K24">
        <v>-0.71015200000000001</v>
      </c>
      <c r="L24">
        <v>-0.84389899999999995</v>
      </c>
      <c r="M24">
        <v>-0.71015200000000001</v>
      </c>
      <c r="N24">
        <v>-0.67470599999999992</v>
      </c>
      <c r="O24">
        <v>-0.71015200000000001</v>
      </c>
      <c r="P24">
        <v>-0.54262100000000002</v>
      </c>
      <c r="Q24">
        <v>-0.71015200000000001</v>
      </c>
      <c r="R24">
        <v>-0.529281</v>
      </c>
      <c r="S24">
        <v>-0.71015200000000001</v>
      </c>
      <c r="T24">
        <v>-0.48033599999999999</v>
      </c>
    </row>
    <row r="25" spans="1:20" x14ac:dyDescent="0.35">
      <c r="A25">
        <v>-0.72015899999999999</v>
      </c>
      <c r="B25">
        <v>-6.2679489999999998</v>
      </c>
      <c r="C25">
        <v>-0.72015899999999999</v>
      </c>
      <c r="D25">
        <v>-2.8659520000000001</v>
      </c>
      <c r="E25">
        <v>-0.72015899999999999</v>
      </c>
      <c r="F25">
        <v>-2.0990859999999998</v>
      </c>
      <c r="G25">
        <v>-0.72015899999999999</v>
      </c>
      <c r="H25">
        <v>-1.559002</v>
      </c>
      <c r="I25">
        <v>-0.72015899999999999</v>
      </c>
      <c r="J25">
        <v>-1.304225</v>
      </c>
      <c r="K25">
        <v>-0.72015899999999999</v>
      </c>
      <c r="L25">
        <v>-0.98434599999999994</v>
      </c>
      <c r="M25">
        <v>-0.72015899999999999</v>
      </c>
      <c r="N25">
        <v>-0.86325199999999991</v>
      </c>
      <c r="O25">
        <v>-0.72015899999999999</v>
      </c>
      <c r="P25">
        <v>-0.85949399999999998</v>
      </c>
      <c r="Q25">
        <v>-0.72015899999999999</v>
      </c>
      <c r="R25">
        <v>-0.88852299999999995</v>
      </c>
      <c r="S25">
        <v>-0.72015899999999999</v>
      </c>
      <c r="T25">
        <v>-0.81938</v>
      </c>
    </row>
    <row r="26" spans="1:20" x14ac:dyDescent="0.35">
      <c r="A26">
        <v>-0.73016700000000001</v>
      </c>
      <c r="B26">
        <v>-6.7743079999999996</v>
      </c>
      <c r="C26">
        <v>-0.73016700000000001</v>
      </c>
      <c r="D26">
        <v>-3.2100689999999998</v>
      </c>
      <c r="E26">
        <v>-0.73016700000000001</v>
      </c>
      <c r="F26">
        <v>-2.2035519999999997</v>
      </c>
      <c r="G26">
        <v>-0.73016700000000001</v>
      </c>
      <c r="H26">
        <v>-1.9527209999999999</v>
      </c>
      <c r="I26">
        <v>-0.73016700000000001</v>
      </c>
      <c r="J26">
        <v>-1.7483929999999999</v>
      </c>
      <c r="K26">
        <v>-0.73016700000000001</v>
      </c>
      <c r="L26">
        <v>-1.70546</v>
      </c>
      <c r="M26">
        <v>-0.73016700000000001</v>
      </c>
      <c r="N26">
        <v>-1.6525699999999999</v>
      </c>
      <c r="O26">
        <v>-0.73016700000000001</v>
      </c>
      <c r="P26">
        <v>-1.334945</v>
      </c>
      <c r="Q26">
        <v>-0.73016700000000001</v>
      </c>
      <c r="R26">
        <v>-1.543501</v>
      </c>
      <c r="S26">
        <v>-0.73016700000000001</v>
      </c>
      <c r="T26">
        <v>-1.2396859999999998</v>
      </c>
    </row>
    <row r="27" spans="1:20" x14ac:dyDescent="0.35">
      <c r="A27">
        <v>-0.74017499999999992</v>
      </c>
      <c r="B27">
        <v>-6.9152239999999994</v>
      </c>
      <c r="C27">
        <v>-0.74017499999999992</v>
      </c>
      <c r="D27">
        <v>-3.735217</v>
      </c>
      <c r="E27">
        <v>-0.74017499999999992</v>
      </c>
      <c r="F27">
        <v>-2.8230189999999999</v>
      </c>
      <c r="G27">
        <v>-0.74017499999999992</v>
      </c>
      <c r="H27">
        <v>-2.4848209999999997</v>
      </c>
      <c r="I27">
        <v>-0.74017499999999992</v>
      </c>
      <c r="J27">
        <v>-2.1318729999999997</v>
      </c>
      <c r="K27">
        <v>-0.74017499999999992</v>
      </c>
      <c r="L27">
        <v>-2.009652</v>
      </c>
      <c r="M27">
        <v>-0.74017499999999992</v>
      </c>
      <c r="N27">
        <v>-1.833224</v>
      </c>
      <c r="O27">
        <v>-0.74017499999999992</v>
      </c>
      <c r="P27">
        <v>-1.803914</v>
      </c>
      <c r="Q27">
        <v>-0.74017499999999992</v>
      </c>
      <c r="R27">
        <v>-1.7994979999999998</v>
      </c>
      <c r="S27">
        <v>-0.74017499999999992</v>
      </c>
      <c r="T27">
        <v>-1.7609809999999999</v>
      </c>
    </row>
    <row r="28" spans="1:20" x14ac:dyDescent="0.35">
      <c r="A28">
        <v>-0.75018299999999993</v>
      </c>
      <c r="B28">
        <v>-7.396217</v>
      </c>
      <c r="C28">
        <v>-0.75018299999999993</v>
      </c>
      <c r="D28">
        <v>-4.139176</v>
      </c>
      <c r="E28">
        <v>-0.75018299999999993</v>
      </c>
      <c r="F28">
        <v>-3.3716529999999998</v>
      </c>
      <c r="G28">
        <v>-0.75018299999999993</v>
      </c>
      <c r="H28">
        <v>-3.0099679999999998</v>
      </c>
      <c r="I28">
        <v>-0.75018299999999993</v>
      </c>
      <c r="J28">
        <v>-2.718178</v>
      </c>
      <c r="K28">
        <v>-0.75018299999999993</v>
      </c>
      <c r="L28">
        <v>-2.8041369999999999</v>
      </c>
      <c r="M28">
        <v>-0.75018299999999993</v>
      </c>
      <c r="N28">
        <v>-2.438882</v>
      </c>
      <c r="O28">
        <v>-0.75018299999999993</v>
      </c>
      <c r="P28">
        <v>-2.4528799999999999</v>
      </c>
      <c r="Q28">
        <v>-0.75018299999999993</v>
      </c>
      <c r="R28">
        <v>-2.137416</v>
      </c>
      <c r="S28">
        <v>-0.75018299999999993</v>
      </c>
      <c r="T28">
        <v>-2.1651289999999999</v>
      </c>
    </row>
    <row r="29" spans="1:20" x14ac:dyDescent="0.35">
      <c r="A29">
        <v>-0.76018999999999992</v>
      </c>
      <c r="B29">
        <v>-7.6395329999999992</v>
      </c>
      <c r="C29">
        <v>-0.76018999999999992</v>
      </c>
      <c r="D29">
        <v>-4.8230889999999995</v>
      </c>
      <c r="E29">
        <v>-0.76018999999999992</v>
      </c>
      <c r="F29">
        <v>-3.9531669999999997</v>
      </c>
      <c r="G29">
        <v>-0.76018999999999992</v>
      </c>
      <c r="H29">
        <v>-3.646909</v>
      </c>
      <c r="I29">
        <v>-0.76018999999999992</v>
      </c>
      <c r="J29">
        <v>-3.2495259999999999</v>
      </c>
      <c r="K29">
        <v>-0.76018999999999992</v>
      </c>
      <c r="L29">
        <v>-3.0888809999999998</v>
      </c>
      <c r="M29">
        <v>-0.76018999999999992</v>
      </c>
      <c r="N29">
        <v>-2.9933399999999999</v>
      </c>
      <c r="O29">
        <v>-0.76018999999999992</v>
      </c>
      <c r="P29">
        <v>-2.948153</v>
      </c>
      <c r="Q29">
        <v>-0.76018999999999992</v>
      </c>
      <c r="R29">
        <v>-2.985824</v>
      </c>
      <c r="S29">
        <v>-0.76018999999999992</v>
      </c>
      <c r="T29">
        <v>-2.9412949999999998</v>
      </c>
    </row>
    <row r="30" spans="1:20" x14ac:dyDescent="0.35">
      <c r="A30">
        <v>-0.77019799999999994</v>
      </c>
      <c r="B30">
        <v>-8.2764740000000003</v>
      </c>
      <c r="C30">
        <v>-0.77019799999999994</v>
      </c>
      <c r="D30">
        <v>-5.5380039999999999</v>
      </c>
      <c r="E30">
        <v>-0.77019799999999994</v>
      </c>
      <c r="F30">
        <v>-4.7375999999999996</v>
      </c>
      <c r="G30">
        <v>-0.77019799999999994</v>
      </c>
      <c r="H30">
        <v>-4.4886479999999995</v>
      </c>
      <c r="I30">
        <v>-0.77019799999999994</v>
      </c>
      <c r="J30">
        <v>-4.2725770000000001</v>
      </c>
      <c r="K30">
        <v>-0.77019799999999994</v>
      </c>
      <c r="L30">
        <v>-4.1288419999999997</v>
      </c>
      <c r="M30">
        <v>-0.77019799999999994</v>
      </c>
      <c r="N30">
        <v>-3.8441919999999996</v>
      </c>
      <c r="O30">
        <v>-0.77019799999999994</v>
      </c>
      <c r="P30">
        <v>-4.0038970000000003</v>
      </c>
      <c r="Q30">
        <v>-0.77019799999999994</v>
      </c>
      <c r="R30">
        <v>-3.893043</v>
      </c>
      <c r="S30">
        <v>-0.77019799999999994</v>
      </c>
      <c r="T30">
        <v>-3.7878249999999998</v>
      </c>
    </row>
    <row r="31" spans="1:20" x14ac:dyDescent="0.35">
      <c r="A31">
        <v>-0.78020599999999996</v>
      </c>
      <c r="B31">
        <v>-8.8579879999999989</v>
      </c>
      <c r="C31">
        <v>-0.78020599999999996</v>
      </c>
      <c r="D31">
        <v>-7.1679329999999997</v>
      </c>
      <c r="E31">
        <v>-0.78020599999999996</v>
      </c>
      <c r="F31">
        <v>-6.4267139999999996</v>
      </c>
      <c r="G31">
        <v>-0.78020599999999996</v>
      </c>
      <c r="H31">
        <v>-6.1561559999999993</v>
      </c>
      <c r="I31">
        <v>-0.78020599999999996</v>
      </c>
      <c r="J31">
        <v>-5.6253719999999996</v>
      </c>
      <c r="K31">
        <v>-0.78020599999999996</v>
      </c>
      <c r="L31">
        <v>-5.5887329999999995</v>
      </c>
      <c r="M31">
        <v>-0.78020599999999996</v>
      </c>
      <c r="N31">
        <v>-5.4684849999999994</v>
      </c>
      <c r="O31">
        <v>-0.78020599999999996</v>
      </c>
      <c r="P31">
        <v>-5.330387</v>
      </c>
      <c r="Q31">
        <v>-0.78020599999999996</v>
      </c>
      <c r="R31">
        <v>-5.3266289999999996</v>
      </c>
      <c r="S31">
        <v>-0.78020599999999996</v>
      </c>
      <c r="T31">
        <v>-5.4891529999999999</v>
      </c>
    </row>
    <row r="32" spans="1:20" x14ac:dyDescent="0.35">
      <c r="A32">
        <v>-0.79021399999999997</v>
      </c>
      <c r="B32">
        <v>-10.213600999999999</v>
      </c>
      <c r="C32">
        <v>-0.79021399999999997</v>
      </c>
      <c r="D32">
        <v>-9.5588110000000004</v>
      </c>
      <c r="E32">
        <v>-0.79021399999999997</v>
      </c>
      <c r="F32">
        <v>-9.0618470000000002</v>
      </c>
      <c r="G32">
        <v>-0.79021399999999997</v>
      </c>
      <c r="H32">
        <v>-8.7133140000000004</v>
      </c>
      <c r="I32">
        <v>-0.79021399999999997</v>
      </c>
      <c r="J32">
        <v>-8.3788730000000005</v>
      </c>
      <c r="K32">
        <v>-0.79021399999999997</v>
      </c>
      <c r="L32">
        <v>-8.558306</v>
      </c>
      <c r="M32">
        <v>-0.79021399999999997</v>
      </c>
      <c r="N32">
        <v>-8.2943230000000003</v>
      </c>
      <c r="O32">
        <v>-0.79021399999999997</v>
      </c>
      <c r="P32">
        <v>-8.3159309999999991</v>
      </c>
      <c r="Q32">
        <v>-0.79021399999999997</v>
      </c>
      <c r="R32">
        <v>-8.0744939999999996</v>
      </c>
      <c r="S32">
        <v>-0.79021399999999997</v>
      </c>
      <c r="T32">
        <v>-8.1806509999999992</v>
      </c>
    </row>
    <row r="33" spans="1:20" x14ac:dyDescent="0.35">
      <c r="A33">
        <v>-0.80022199999999999</v>
      </c>
      <c r="B33">
        <v>-12.244672</v>
      </c>
      <c r="C33">
        <v>-0.80022199999999999</v>
      </c>
      <c r="D33">
        <v>-13.982638</v>
      </c>
      <c r="E33">
        <v>-0.80022199999999999</v>
      </c>
      <c r="F33">
        <v>-13.448096</v>
      </c>
      <c r="G33">
        <v>-0.80022199999999999</v>
      </c>
      <c r="H33">
        <v>-13.126806999999999</v>
      </c>
      <c r="I33">
        <v>-0.80022199999999999</v>
      </c>
      <c r="J33">
        <v>-12.799882</v>
      </c>
      <c r="K33">
        <v>-0.80022199999999999</v>
      </c>
      <c r="L33">
        <v>-12.924826999999999</v>
      </c>
      <c r="M33">
        <v>-0.80022199999999999</v>
      </c>
      <c r="N33">
        <v>-12.647693</v>
      </c>
      <c r="O33">
        <v>-0.80022199999999999</v>
      </c>
      <c r="P33">
        <v>-12.748213</v>
      </c>
      <c r="Q33">
        <v>-0.80022199999999999</v>
      </c>
      <c r="R33">
        <v>-12.897584</v>
      </c>
      <c r="S33">
        <v>-0.80022199999999999</v>
      </c>
      <c r="T33">
        <v>-13.121169999999999</v>
      </c>
    </row>
    <row r="34" spans="1:20" x14ac:dyDescent="0.35">
      <c r="A34">
        <v>-0.81022899999999998</v>
      </c>
      <c r="B34">
        <v>-17.071517999999998</v>
      </c>
      <c r="C34">
        <v>-0.81022899999999998</v>
      </c>
      <c r="D34">
        <v>-18.417738</v>
      </c>
      <c r="E34">
        <v>-0.81022899999999998</v>
      </c>
      <c r="F34">
        <v>-18.19791</v>
      </c>
      <c r="G34">
        <v>-0.81022899999999998</v>
      </c>
      <c r="H34">
        <v>-18.198847999999998</v>
      </c>
      <c r="I34">
        <v>-0.81022899999999998</v>
      </c>
      <c r="J34">
        <v>-18.087056</v>
      </c>
      <c r="K34">
        <v>-0.81022899999999998</v>
      </c>
      <c r="L34">
        <v>-18.087993999999998</v>
      </c>
      <c r="M34">
        <v>-0.81022899999999998</v>
      </c>
      <c r="N34">
        <v>-17.644577999999999</v>
      </c>
      <c r="O34">
        <v>-0.81022899999999998</v>
      </c>
      <c r="P34">
        <v>-17.955534</v>
      </c>
      <c r="Q34">
        <v>-0.81022899999999998</v>
      </c>
      <c r="R34">
        <v>-18.149998</v>
      </c>
      <c r="S34">
        <v>-0.81022899999999998</v>
      </c>
      <c r="T34">
        <v>-18.186636</v>
      </c>
    </row>
    <row r="35" spans="1:20" x14ac:dyDescent="0.35">
      <c r="A35">
        <v>-0.82023699999999999</v>
      </c>
      <c r="B35">
        <v>-21.930308</v>
      </c>
      <c r="C35">
        <v>-0.82023699999999999</v>
      </c>
      <c r="D35">
        <v>-21.011533999999997</v>
      </c>
      <c r="E35">
        <v>-0.82023699999999999</v>
      </c>
      <c r="F35">
        <v>-21.200361999999998</v>
      </c>
      <c r="G35">
        <v>-0.82023699999999999</v>
      </c>
      <c r="H35">
        <v>-21.206</v>
      </c>
      <c r="I35">
        <v>-0.82023699999999999</v>
      </c>
      <c r="J35">
        <v>-21.042535999999998</v>
      </c>
      <c r="K35">
        <v>-0.82023699999999999</v>
      </c>
      <c r="L35">
        <v>-20.825526</v>
      </c>
      <c r="M35">
        <v>-0.82023699999999999</v>
      </c>
      <c r="N35">
        <v>-20.842434000000001</v>
      </c>
      <c r="O35">
        <v>-0.82023699999999999</v>
      </c>
      <c r="P35">
        <v>-20.956105999999998</v>
      </c>
      <c r="Q35">
        <v>-0.82023699999999999</v>
      </c>
      <c r="R35">
        <v>-20.768219999999999</v>
      </c>
      <c r="S35">
        <v>-0.82023699999999999</v>
      </c>
      <c r="T35">
        <v>-20.991806</v>
      </c>
    </row>
    <row r="36" spans="1:20" x14ac:dyDescent="0.35">
      <c r="A36">
        <v>-0.83024500000000001</v>
      </c>
      <c r="B36">
        <v>-24.653745999999998</v>
      </c>
      <c r="C36">
        <v>-0.83024500000000001</v>
      </c>
      <c r="D36">
        <v>-21.477495999999999</v>
      </c>
      <c r="E36">
        <v>-0.83024500000000001</v>
      </c>
      <c r="F36">
        <v>-21.856092</v>
      </c>
      <c r="G36">
        <v>-0.83024500000000001</v>
      </c>
      <c r="H36">
        <v>-21.885213999999998</v>
      </c>
      <c r="I36">
        <v>-0.83024500000000001</v>
      </c>
      <c r="J36">
        <v>-21.929368</v>
      </c>
      <c r="K36">
        <v>-0.83024500000000001</v>
      </c>
      <c r="L36">
        <v>-21.794087999999999</v>
      </c>
      <c r="M36">
        <v>-0.83024500000000001</v>
      </c>
      <c r="N36">
        <v>-21.695447999999999</v>
      </c>
      <c r="O36">
        <v>-0.83024500000000001</v>
      </c>
      <c r="P36">
        <v>-21.529166</v>
      </c>
      <c r="Q36">
        <v>-0.83024500000000001</v>
      </c>
      <c r="R36">
        <v>-21.441797999999999</v>
      </c>
      <c r="S36">
        <v>-0.83024500000000001</v>
      </c>
      <c r="T36">
        <v>-21.333763999999999</v>
      </c>
    </row>
    <row r="37" spans="1:20" x14ac:dyDescent="0.35">
      <c r="A37">
        <v>-0.84025299999999992</v>
      </c>
      <c r="B37">
        <v>-24.707295999999999</v>
      </c>
      <c r="C37">
        <v>-0.84025299999999992</v>
      </c>
      <c r="D37">
        <v>-21.883333999999998</v>
      </c>
      <c r="E37">
        <v>-0.84025299999999992</v>
      </c>
      <c r="F37">
        <v>-22.096589999999999</v>
      </c>
      <c r="G37">
        <v>-0.84025299999999992</v>
      </c>
      <c r="H37">
        <v>-21.875819999999997</v>
      </c>
      <c r="I37">
        <v>-0.84025299999999992</v>
      </c>
      <c r="J37">
        <v>-21.567684</v>
      </c>
      <c r="K37">
        <v>-0.84025299999999992</v>
      </c>
      <c r="L37">
        <v>-21.236999999999998</v>
      </c>
      <c r="M37">
        <v>-0.84025299999999992</v>
      </c>
      <c r="N37">
        <v>-21.268941999999999</v>
      </c>
      <c r="O37">
        <v>-0.84025299999999992</v>
      </c>
      <c r="P37">
        <v>-21.066022</v>
      </c>
      <c r="Q37">
        <v>-0.84025299999999992</v>
      </c>
      <c r="R37">
        <v>-20.986169999999998</v>
      </c>
      <c r="S37">
        <v>-0.84025299999999992</v>
      </c>
      <c r="T37">
        <v>-20.828341999999999</v>
      </c>
    </row>
    <row r="38" spans="1:20" x14ac:dyDescent="0.35">
      <c r="A38">
        <v>-0.85026000000000002</v>
      </c>
      <c r="B38">
        <v>-24.322123999999999</v>
      </c>
      <c r="C38">
        <v>-0.85026000000000002</v>
      </c>
      <c r="D38">
        <v>-21.586472000000001</v>
      </c>
      <c r="E38">
        <v>-0.85026000000000002</v>
      </c>
      <c r="F38">
        <v>-21.748055999999998</v>
      </c>
      <c r="G38">
        <v>-0.85026000000000002</v>
      </c>
      <c r="H38">
        <v>-21.310275999999998</v>
      </c>
      <c r="I38">
        <v>-0.85026000000000002</v>
      </c>
      <c r="J38">
        <v>-21.079173999999998</v>
      </c>
      <c r="K38">
        <v>-0.85026000000000002</v>
      </c>
      <c r="L38">
        <v>-20.809553999999999</v>
      </c>
      <c r="M38">
        <v>-0.85026000000000002</v>
      </c>
      <c r="N38">
        <v>-20.702458</v>
      </c>
      <c r="O38">
        <v>-0.85026000000000002</v>
      </c>
      <c r="P38">
        <v>-20.287226</v>
      </c>
      <c r="Q38">
        <v>-0.85026000000000002</v>
      </c>
      <c r="R38">
        <v>-20.216767999999998</v>
      </c>
      <c r="S38">
        <v>-0.85026000000000002</v>
      </c>
      <c r="T38">
        <v>-20.080548</v>
      </c>
    </row>
    <row r="39" spans="1:20" x14ac:dyDescent="0.35">
      <c r="A39">
        <v>-0.86026799999999992</v>
      </c>
      <c r="B39">
        <v>-23.908770000000001</v>
      </c>
      <c r="C39">
        <v>-0.86026799999999992</v>
      </c>
      <c r="D39">
        <v>-21.481254</v>
      </c>
      <c r="E39">
        <v>-0.86026799999999992</v>
      </c>
      <c r="F39">
        <v>-21.224788</v>
      </c>
      <c r="G39">
        <v>-0.86026799999999992</v>
      </c>
      <c r="H39">
        <v>-20.965502000000001</v>
      </c>
      <c r="I39">
        <v>-0.86026799999999992</v>
      </c>
      <c r="J39">
        <v>-20.441293999999999</v>
      </c>
      <c r="K39">
        <v>-0.86026799999999992</v>
      </c>
      <c r="L39">
        <v>-19.97439</v>
      </c>
      <c r="M39">
        <v>-0.86026799999999992</v>
      </c>
      <c r="N39">
        <v>-19.918025999999998</v>
      </c>
      <c r="O39">
        <v>-0.86026799999999992</v>
      </c>
      <c r="P39">
        <v>-19.779927999999998</v>
      </c>
      <c r="Q39">
        <v>-0.86026799999999992</v>
      </c>
      <c r="R39">
        <v>-19.532854</v>
      </c>
      <c r="S39">
        <v>-0.86026799999999992</v>
      </c>
      <c r="T39">
        <v>-19.317723999999998</v>
      </c>
    </row>
    <row r="40" spans="1:20" x14ac:dyDescent="0.35">
      <c r="A40">
        <v>-0.87027599999999994</v>
      </c>
      <c r="B40">
        <v>-24.181207999999998</v>
      </c>
      <c r="C40">
        <v>-0.87027599999999994</v>
      </c>
      <c r="D40">
        <v>-21.046294</v>
      </c>
      <c r="E40">
        <v>-0.87027599999999994</v>
      </c>
      <c r="F40">
        <v>-20.710912</v>
      </c>
      <c r="G40">
        <v>-0.87027599999999994</v>
      </c>
      <c r="H40">
        <v>-20.179189999999998</v>
      </c>
      <c r="I40">
        <v>-0.87027599999999994</v>
      </c>
      <c r="J40">
        <v>-19.757379999999998</v>
      </c>
      <c r="K40">
        <v>-0.87027599999999994</v>
      </c>
      <c r="L40">
        <v>-19.480245999999998</v>
      </c>
      <c r="M40">
        <v>-0.87027599999999994</v>
      </c>
      <c r="N40">
        <v>-19.150501999999999</v>
      </c>
      <c r="O40">
        <v>-0.87027599999999994</v>
      </c>
      <c r="P40">
        <v>-18.721177999999998</v>
      </c>
      <c r="Q40">
        <v>-0.87027599999999994</v>
      </c>
      <c r="R40">
        <v>-18.735267999999998</v>
      </c>
      <c r="S40">
        <v>-0.87027599999999994</v>
      </c>
      <c r="T40">
        <v>-18.366067999999999</v>
      </c>
    </row>
    <row r="41" spans="1:20" x14ac:dyDescent="0.35">
      <c r="A41">
        <v>-0.88028399999999996</v>
      </c>
      <c r="B41">
        <v>-23.965135999999998</v>
      </c>
      <c r="C41">
        <v>-0.88028399999999996</v>
      </c>
      <c r="D41">
        <v>-20.694944</v>
      </c>
      <c r="E41">
        <v>-0.88028399999999996</v>
      </c>
      <c r="F41">
        <v>-20.04579</v>
      </c>
      <c r="G41">
        <v>-0.88028399999999996</v>
      </c>
      <c r="H41">
        <v>-19.495276</v>
      </c>
      <c r="I41">
        <v>-0.88028399999999996</v>
      </c>
      <c r="J41">
        <v>-19.049982</v>
      </c>
      <c r="K41">
        <v>-0.88028399999999996</v>
      </c>
      <c r="L41">
        <v>-18.558654000000001</v>
      </c>
      <c r="M41">
        <v>-0.88028399999999996</v>
      </c>
      <c r="N41">
        <v>-18.373583999999997</v>
      </c>
      <c r="O41">
        <v>-0.88028399999999996</v>
      </c>
      <c r="P41">
        <v>-17.990292</v>
      </c>
      <c r="Q41">
        <v>-0.88028399999999996</v>
      </c>
      <c r="R41">
        <v>-18.010020000000001</v>
      </c>
      <c r="S41">
        <v>-0.88028399999999996</v>
      </c>
      <c r="T41">
        <v>-17.665246</v>
      </c>
    </row>
    <row r="42" spans="1:20" x14ac:dyDescent="0.35">
      <c r="A42">
        <v>-0.89029199999999997</v>
      </c>
      <c r="B42">
        <v>-24.106051999999998</v>
      </c>
      <c r="C42">
        <v>-0.89029199999999997</v>
      </c>
      <c r="D42">
        <v>-20.159461999999998</v>
      </c>
      <c r="E42">
        <v>-0.89029199999999997</v>
      </c>
      <c r="F42">
        <v>-19.385362000000001</v>
      </c>
      <c r="G42">
        <v>-0.89029199999999997</v>
      </c>
      <c r="H42">
        <v>-18.834849999999999</v>
      </c>
      <c r="I42">
        <v>-0.89029199999999997</v>
      </c>
      <c r="J42">
        <v>-18.394251999999998</v>
      </c>
      <c r="K42">
        <v>-0.89029199999999997</v>
      </c>
      <c r="L42">
        <v>-18.151875999999998</v>
      </c>
      <c r="M42">
        <v>-0.89029199999999997</v>
      </c>
      <c r="N42">
        <v>-17.862527999999998</v>
      </c>
      <c r="O42">
        <v>-0.89029199999999997</v>
      </c>
      <c r="P42">
        <v>-17.403141999999999</v>
      </c>
      <c r="Q42">
        <v>-0.89029199999999997</v>
      </c>
      <c r="R42">
        <v>-17.267862000000001</v>
      </c>
      <c r="S42">
        <v>-0.89029199999999997</v>
      </c>
      <c r="T42">
        <v>-17.026426000000001</v>
      </c>
    </row>
    <row r="43" spans="1:20" x14ac:dyDescent="0.35">
      <c r="A43">
        <v>-0.90029899999999996</v>
      </c>
      <c r="B43">
        <v>-24.096657999999998</v>
      </c>
      <c r="C43">
        <v>-0.90029899999999996</v>
      </c>
      <c r="D43">
        <v>-19.896418000000001</v>
      </c>
      <c r="E43">
        <v>-0.90029899999999996</v>
      </c>
      <c r="F43">
        <v>-18.910005999999999</v>
      </c>
      <c r="G43">
        <v>-0.90029899999999996</v>
      </c>
      <c r="H43">
        <v>-18.272123999999998</v>
      </c>
      <c r="I43">
        <v>-0.90029899999999996</v>
      </c>
      <c r="J43">
        <v>-17.558149999999998</v>
      </c>
      <c r="K43">
        <v>-0.90029899999999996</v>
      </c>
      <c r="L43">
        <v>-17.306380000000001</v>
      </c>
      <c r="M43">
        <v>-0.90029899999999996</v>
      </c>
      <c r="N43">
        <v>-17.211496</v>
      </c>
      <c r="O43">
        <v>-0.90029899999999996</v>
      </c>
      <c r="P43">
        <v>-16.981334</v>
      </c>
      <c r="Q43">
        <v>-0.90029899999999996</v>
      </c>
      <c r="R43">
        <v>-16.689166999999998</v>
      </c>
      <c r="S43">
        <v>-0.90029899999999996</v>
      </c>
      <c r="T43">
        <v>-16.598040999999998</v>
      </c>
    </row>
    <row r="44" spans="1:20" x14ac:dyDescent="0.35">
      <c r="A44">
        <v>-0.91030699999999998</v>
      </c>
      <c r="B44">
        <v>-24.047337499999998</v>
      </c>
      <c r="C44">
        <v>-0.91030699999999998</v>
      </c>
      <c r="D44">
        <v>-19.499973999999998</v>
      </c>
      <c r="E44">
        <v>-0.91030699999999998</v>
      </c>
      <c r="F44">
        <v>-18.589655999999998</v>
      </c>
      <c r="G44">
        <v>-0.91030699999999998</v>
      </c>
      <c r="H44">
        <v>-17.872861999999998</v>
      </c>
      <c r="I44">
        <v>-0.91030699999999998</v>
      </c>
      <c r="J44">
        <v>-17.481116</v>
      </c>
      <c r="K44">
        <v>-0.91030699999999998</v>
      </c>
      <c r="L44">
        <v>-17.169219999999999</v>
      </c>
      <c r="M44">
        <v>-0.91030699999999998</v>
      </c>
      <c r="N44">
        <v>-16.832902000000001</v>
      </c>
      <c r="O44">
        <v>-0.91030699999999998</v>
      </c>
      <c r="P44">
        <v>-16.469336999999999</v>
      </c>
      <c r="Q44">
        <v>-0.91030699999999998</v>
      </c>
      <c r="R44">
        <v>-16.393242999999998</v>
      </c>
      <c r="S44">
        <v>-0.91030699999999998</v>
      </c>
      <c r="T44">
        <v>-15.991162999999998</v>
      </c>
    </row>
    <row r="45" spans="1:20" x14ac:dyDescent="0.35">
      <c r="A45">
        <v>-0.92031499999999999</v>
      </c>
      <c r="B45">
        <v>-23.946348</v>
      </c>
      <c r="C45">
        <v>-0.92031499999999999</v>
      </c>
      <c r="D45">
        <v>-19.259477999999998</v>
      </c>
      <c r="E45">
        <v>-0.92031499999999999</v>
      </c>
      <c r="F45">
        <v>-18.360431999999999</v>
      </c>
      <c r="G45">
        <v>-0.92031499999999999</v>
      </c>
      <c r="H45">
        <v>-17.566603999999998</v>
      </c>
      <c r="I45">
        <v>-0.92031499999999999</v>
      </c>
      <c r="J45">
        <v>-16.986969999999999</v>
      </c>
      <c r="K45">
        <v>-0.92031499999999999</v>
      </c>
      <c r="L45">
        <v>-16.706077000000001</v>
      </c>
      <c r="M45">
        <v>-0.92031499999999999</v>
      </c>
      <c r="N45">
        <v>-16.450548999999999</v>
      </c>
      <c r="O45">
        <v>-0.92031499999999999</v>
      </c>
      <c r="P45">
        <v>-16.125502999999998</v>
      </c>
      <c r="Q45">
        <v>-0.92031499999999999</v>
      </c>
      <c r="R45">
        <v>-16.167777999999998</v>
      </c>
      <c r="S45">
        <v>-0.92031499999999999</v>
      </c>
      <c r="T45">
        <v>-15.789181999999998</v>
      </c>
    </row>
    <row r="46" spans="1:20" x14ac:dyDescent="0.35">
      <c r="A46">
        <v>-0.93032300000000001</v>
      </c>
      <c r="B46">
        <v>-24.040291999999997</v>
      </c>
      <c r="C46">
        <v>-0.93032300000000001</v>
      </c>
      <c r="D46">
        <v>-18.854578</v>
      </c>
      <c r="E46">
        <v>-0.93032300000000001</v>
      </c>
      <c r="F46">
        <v>-18.073902</v>
      </c>
      <c r="G46">
        <v>-0.93032300000000001</v>
      </c>
      <c r="H46">
        <v>-17.351471999999998</v>
      </c>
      <c r="I46">
        <v>-0.93032300000000001</v>
      </c>
      <c r="J46">
        <v>-16.924965999999998</v>
      </c>
      <c r="K46">
        <v>-0.93032300000000001</v>
      </c>
      <c r="L46">
        <v>-16.554828000000001</v>
      </c>
      <c r="M46">
        <v>-0.93032300000000001</v>
      </c>
      <c r="N46">
        <v>-16.187504999999998</v>
      </c>
      <c r="O46">
        <v>-0.93032300000000001</v>
      </c>
      <c r="P46">
        <v>-15.978009999999999</v>
      </c>
      <c r="Q46">
        <v>-0.93032300000000001</v>
      </c>
      <c r="R46">
        <v>-15.820183</v>
      </c>
      <c r="S46">
        <v>-0.93032300000000001</v>
      </c>
      <c r="T46">
        <v>-15.514866</v>
      </c>
    </row>
    <row r="47" spans="1:20" x14ac:dyDescent="0.35">
      <c r="A47">
        <v>-0.94033</v>
      </c>
      <c r="B47">
        <v>-23.814826</v>
      </c>
      <c r="C47">
        <v>-0.94033</v>
      </c>
      <c r="D47">
        <v>-18.866789999999998</v>
      </c>
      <c r="E47">
        <v>-0.94033</v>
      </c>
      <c r="F47">
        <v>-17.793948</v>
      </c>
      <c r="G47">
        <v>-0.94033</v>
      </c>
      <c r="H47">
        <v>-17.181433999999999</v>
      </c>
      <c r="I47">
        <v>-0.94033</v>
      </c>
      <c r="J47">
        <v>-16.587707999999999</v>
      </c>
      <c r="K47">
        <v>-0.94033</v>
      </c>
      <c r="L47">
        <v>-16.191262999999999</v>
      </c>
      <c r="M47">
        <v>-0.94033</v>
      </c>
      <c r="N47">
        <v>-15.944189</v>
      </c>
      <c r="O47">
        <v>-0.94033</v>
      </c>
      <c r="P47">
        <v>-15.82864</v>
      </c>
      <c r="Q47">
        <v>-0.94033</v>
      </c>
      <c r="R47">
        <v>-15.528957999999999</v>
      </c>
      <c r="S47">
        <v>-0.94033</v>
      </c>
      <c r="T47">
        <v>-15.401193999999998</v>
      </c>
    </row>
    <row r="48" spans="1:20" x14ac:dyDescent="0.35">
      <c r="A48">
        <v>-0.95033799999999991</v>
      </c>
      <c r="B48">
        <v>-24.162417999999999</v>
      </c>
      <c r="C48">
        <v>-0.95033799999999991</v>
      </c>
      <c r="D48">
        <v>-18.592473999999999</v>
      </c>
      <c r="E48">
        <v>-0.95033799999999991</v>
      </c>
      <c r="F48">
        <v>-17.522451999999998</v>
      </c>
      <c r="G48">
        <v>-0.95033799999999991</v>
      </c>
      <c r="H48">
        <v>-17.097823999999999</v>
      </c>
      <c r="I48">
        <v>-0.95033799999999991</v>
      </c>
      <c r="J48">
        <v>-16.441154000000001</v>
      </c>
      <c r="K48">
        <v>-0.95033799999999991</v>
      </c>
      <c r="L48">
        <v>-16.140532999999998</v>
      </c>
      <c r="M48">
        <v>-0.95033799999999991</v>
      </c>
      <c r="N48">
        <v>-15.846487999999999</v>
      </c>
      <c r="O48">
        <v>-0.95033799999999991</v>
      </c>
      <c r="P48">
        <v>-15.643568999999999</v>
      </c>
      <c r="Q48">
        <v>-0.95033799999999991</v>
      </c>
      <c r="R48">
        <v>-15.47447</v>
      </c>
      <c r="S48">
        <v>-0.95033799999999991</v>
      </c>
      <c r="T48">
        <v>-15.133452999999999</v>
      </c>
    </row>
    <row r="49" spans="1:20" x14ac:dyDescent="0.35">
      <c r="A49">
        <v>-0.96034599999999992</v>
      </c>
      <c r="B49">
        <v>-23.908770000000001</v>
      </c>
      <c r="C49">
        <v>-0.96034599999999992</v>
      </c>
      <c r="D49">
        <v>-18.417738</v>
      </c>
      <c r="E49">
        <v>-0.96034599999999992</v>
      </c>
      <c r="F49">
        <v>-17.394687999999999</v>
      </c>
      <c r="G49">
        <v>-0.96034599999999992</v>
      </c>
      <c r="H49">
        <v>-16.769959999999998</v>
      </c>
      <c r="I49">
        <v>-0.96034599999999992</v>
      </c>
      <c r="J49">
        <v>-16.287087</v>
      </c>
      <c r="K49">
        <v>-0.96034599999999992</v>
      </c>
      <c r="L49">
        <v>-16.009951000000001</v>
      </c>
      <c r="M49">
        <v>-0.96034599999999992</v>
      </c>
      <c r="N49">
        <v>-15.624779999999999</v>
      </c>
      <c r="O49">
        <v>-0.96034599999999992</v>
      </c>
      <c r="P49">
        <v>-15.498894999999999</v>
      </c>
      <c r="Q49">
        <v>-0.96034599999999992</v>
      </c>
      <c r="R49">
        <v>-15.202031999999999</v>
      </c>
      <c r="S49">
        <v>-0.96034599999999992</v>
      </c>
      <c r="T49">
        <v>-15.056419</v>
      </c>
    </row>
    <row r="50" spans="1:20" x14ac:dyDescent="0.35">
      <c r="A50">
        <v>-0.97035399999999994</v>
      </c>
      <c r="B50">
        <v>-24.265757999999998</v>
      </c>
      <c r="C50">
        <v>-0.97035399999999994</v>
      </c>
      <c r="D50">
        <v>-18.19603</v>
      </c>
      <c r="E50">
        <v>-0.97035399999999994</v>
      </c>
      <c r="F50">
        <v>-16.999184</v>
      </c>
      <c r="G50">
        <v>-0.97035399999999994</v>
      </c>
      <c r="H50">
        <v>-16.580192</v>
      </c>
      <c r="I50">
        <v>-0.97035399999999994</v>
      </c>
      <c r="J50">
        <v>-16.209111999999998</v>
      </c>
      <c r="K50">
        <v>-0.97035399999999994</v>
      </c>
      <c r="L50">
        <v>-15.719664</v>
      </c>
      <c r="M50">
        <v>-0.97035399999999994</v>
      </c>
      <c r="N50">
        <v>-15.275309</v>
      </c>
      <c r="O50">
        <v>-0.97035399999999994</v>
      </c>
      <c r="P50">
        <v>-15.214245</v>
      </c>
      <c r="Q50">
        <v>-0.97035399999999994</v>
      </c>
      <c r="R50">
        <v>-14.891076999999999</v>
      </c>
      <c r="S50">
        <v>-0.97035399999999994</v>
      </c>
      <c r="T50">
        <v>-14.654337999999999</v>
      </c>
    </row>
    <row r="51" spans="1:20" x14ac:dyDescent="0.35">
      <c r="A51">
        <v>-0.98036199999999996</v>
      </c>
      <c r="B51">
        <v>-24.002713999999997</v>
      </c>
      <c r="C51">
        <v>-0.98036199999999996</v>
      </c>
      <c r="D51">
        <v>-18.271186</v>
      </c>
      <c r="E51">
        <v>-0.98036199999999996</v>
      </c>
      <c r="F51">
        <v>-16.940937999999999</v>
      </c>
      <c r="G51">
        <v>-0.98036199999999996</v>
      </c>
      <c r="H51">
        <v>-16.337816999999998</v>
      </c>
      <c r="I51">
        <v>-0.98036199999999996</v>
      </c>
      <c r="J51">
        <v>-15.785423999999999</v>
      </c>
      <c r="K51">
        <v>-0.98036199999999996</v>
      </c>
      <c r="L51">
        <v>-15.373009999999999</v>
      </c>
      <c r="M51">
        <v>-0.98036199999999996</v>
      </c>
      <c r="N51">
        <v>-15.103390999999998</v>
      </c>
      <c r="O51">
        <v>-0.98036199999999996</v>
      </c>
      <c r="P51">
        <v>-14.939928</v>
      </c>
      <c r="Q51">
        <v>-0.98036199999999996</v>
      </c>
      <c r="R51">
        <v>-14.78492</v>
      </c>
      <c r="S51">
        <v>-0.98036199999999996</v>
      </c>
      <c r="T51">
        <v>-14.641185999999999</v>
      </c>
    </row>
    <row r="52" spans="1:20" x14ac:dyDescent="0.35">
      <c r="A52">
        <v>-0.99036899999999994</v>
      </c>
      <c r="B52">
        <v>-24.312729999999998</v>
      </c>
      <c r="C52">
        <v>-0.99036899999999994</v>
      </c>
      <c r="D52">
        <v>-17.633303999999999</v>
      </c>
      <c r="E52">
        <v>-0.99036899999999994</v>
      </c>
      <c r="F52">
        <v>-16.711714000000001</v>
      </c>
      <c r="G52">
        <v>-0.99036899999999994</v>
      </c>
      <c r="H52">
        <v>-16.125502999999998</v>
      </c>
      <c r="I52">
        <v>-0.99036899999999994</v>
      </c>
      <c r="J52">
        <v>-15.802335999999999</v>
      </c>
      <c r="K52">
        <v>-0.99036899999999994</v>
      </c>
      <c r="L52">
        <v>-15.364555999999999</v>
      </c>
      <c r="M52">
        <v>-0.99036899999999994</v>
      </c>
      <c r="N52">
        <v>-15.123118999999999</v>
      </c>
      <c r="O52">
        <v>-0.99036899999999994</v>
      </c>
      <c r="P52">
        <v>-14.842226</v>
      </c>
      <c r="Q52">
        <v>-0.99036899999999994</v>
      </c>
      <c r="R52">
        <v>-14.422295999999999</v>
      </c>
      <c r="S52">
        <v>-0.99036899999999994</v>
      </c>
      <c r="T52">
        <v>-14.314261</v>
      </c>
    </row>
    <row r="53" spans="1:20" x14ac:dyDescent="0.35">
      <c r="A53">
        <v>-1.0003769999999998</v>
      </c>
      <c r="B53">
        <v>-24.209389999999999</v>
      </c>
      <c r="C53">
        <v>-1.0003769999999998</v>
      </c>
      <c r="D53">
        <v>-17.656791999999999</v>
      </c>
      <c r="E53">
        <v>-1.0003769999999998</v>
      </c>
      <c r="F53">
        <v>-16.5304</v>
      </c>
      <c r="G53">
        <v>-1.0003769999999998</v>
      </c>
      <c r="H53">
        <v>-15.792</v>
      </c>
      <c r="I53">
        <v>-1.0003769999999998</v>
      </c>
      <c r="J53">
        <v>-15.258398999999999</v>
      </c>
      <c r="K53">
        <v>-1.0003769999999998</v>
      </c>
      <c r="L53">
        <v>-14.999112999999999</v>
      </c>
      <c r="M53">
        <v>-1.0003769999999998</v>
      </c>
      <c r="N53">
        <v>-14.776465999999999</v>
      </c>
      <c r="O53">
        <v>-1.0003769999999998</v>
      </c>
      <c r="P53">
        <v>-14.689096999999999</v>
      </c>
      <c r="Q53">
        <v>-1.0003769999999998</v>
      </c>
      <c r="R53">
        <v>-14.388475999999999</v>
      </c>
      <c r="S53">
        <v>-1.0003769999999998</v>
      </c>
      <c r="T53">
        <v>-14.287016999999999</v>
      </c>
    </row>
    <row r="54" spans="1:20" x14ac:dyDescent="0.35">
      <c r="A54">
        <v>-1.0103849999999999</v>
      </c>
      <c r="B54">
        <v>-24.453645999999999</v>
      </c>
      <c r="C54">
        <v>-1.0103849999999999</v>
      </c>
      <c r="D54">
        <v>-17.149494000000001</v>
      </c>
      <c r="E54">
        <v>-1.0103849999999999</v>
      </c>
      <c r="F54">
        <v>-16.247630000000001</v>
      </c>
      <c r="G54">
        <v>-1.0103849999999999</v>
      </c>
      <c r="H54">
        <v>-15.820183</v>
      </c>
      <c r="I54">
        <v>-1.0103849999999999</v>
      </c>
      <c r="J54">
        <v>-15.296914999999998</v>
      </c>
      <c r="K54">
        <v>-1.0103849999999999</v>
      </c>
      <c r="L54">
        <v>-15.017901999999999</v>
      </c>
      <c r="M54">
        <v>-1.0103849999999999</v>
      </c>
      <c r="N54">
        <v>-14.728553</v>
      </c>
      <c r="O54">
        <v>-1.0103849999999999</v>
      </c>
      <c r="P54">
        <v>-14.417598999999999</v>
      </c>
      <c r="Q54">
        <v>-1.0103849999999999</v>
      </c>
      <c r="R54">
        <v>-14.259772999999999</v>
      </c>
      <c r="S54">
        <v>-1.0103849999999999</v>
      </c>
      <c r="T54">
        <v>-13.948817999999999</v>
      </c>
    </row>
    <row r="55" spans="1:20" x14ac:dyDescent="0.35">
      <c r="A55">
        <v>-1.0203929999999999</v>
      </c>
      <c r="B55">
        <v>-24.312729999999998</v>
      </c>
      <c r="C55">
        <v>-1.0203929999999999</v>
      </c>
      <c r="D55">
        <v>-17.342078000000001</v>
      </c>
      <c r="E55">
        <v>-1.0203929999999999</v>
      </c>
      <c r="F55">
        <v>-16.330300999999999</v>
      </c>
      <c r="G55">
        <v>-1.0203929999999999</v>
      </c>
      <c r="H55">
        <v>-15.690539999999999</v>
      </c>
      <c r="I55">
        <v>-1.0203929999999999</v>
      </c>
      <c r="J55">
        <v>-15.016022999999999</v>
      </c>
      <c r="K55">
        <v>-1.0203929999999999</v>
      </c>
      <c r="L55">
        <v>-14.726673999999999</v>
      </c>
      <c r="M55">
        <v>-1.0203929999999999</v>
      </c>
      <c r="N55">
        <v>-14.458934999999999</v>
      </c>
      <c r="O55">
        <v>-1.0203929999999999</v>
      </c>
      <c r="P55">
        <v>-14.346200999999999</v>
      </c>
      <c r="Q55">
        <v>-1.0203929999999999</v>
      </c>
      <c r="R55">
        <v>-14.163010999999999</v>
      </c>
      <c r="S55">
        <v>-1.0203929999999999</v>
      </c>
      <c r="T55">
        <v>-14.093491999999999</v>
      </c>
    </row>
    <row r="56" spans="1:20" x14ac:dyDescent="0.35">
      <c r="A56">
        <v>-1.0304</v>
      </c>
      <c r="B56">
        <v>-24.228178</v>
      </c>
      <c r="C56">
        <v>-1.0304</v>
      </c>
      <c r="D56">
        <v>-17.150431999999999</v>
      </c>
      <c r="E56">
        <v>-1.0304</v>
      </c>
      <c r="F56">
        <v>-16.210991</v>
      </c>
      <c r="G56">
        <v>-1.0304</v>
      </c>
      <c r="H56">
        <v>-15.528017</v>
      </c>
      <c r="I56">
        <v>-1.0304</v>
      </c>
      <c r="J56">
        <v>-15.109966</v>
      </c>
      <c r="K56">
        <v>-1.0304</v>
      </c>
      <c r="L56">
        <v>-14.864773</v>
      </c>
      <c r="M56">
        <v>-1.0304</v>
      </c>
      <c r="N56">
        <v>-14.669369</v>
      </c>
      <c r="O56">
        <v>-1.0304</v>
      </c>
      <c r="P56">
        <v>-14.301107999999999</v>
      </c>
      <c r="Q56">
        <v>-1.0304</v>
      </c>
      <c r="R56">
        <v>-14.135767</v>
      </c>
      <c r="S56">
        <v>-1.0304</v>
      </c>
      <c r="T56">
        <v>-13.89621</v>
      </c>
    </row>
    <row r="57" spans="1:20" x14ac:dyDescent="0.35">
      <c r="A57">
        <v>-1.040408</v>
      </c>
      <c r="B57">
        <v>-23.908770000000001</v>
      </c>
      <c r="C57">
        <v>-1.040408</v>
      </c>
      <c r="D57">
        <v>-17.336441999999998</v>
      </c>
      <c r="E57">
        <v>-1.040408</v>
      </c>
      <c r="F57">
        <v>-16.213808999999998</v>
      </c>
      <c r="G57">
        <v>-1.040408</v>
      </c>
      <c r="H57">
        <v>-15.590959999999999</v>
      </c>
      <c r="I57">
        <v>-1.040408</v>
      </c>
      <c r="J57">
        <v>-14.916442</v>
      </c>
      <c r="K57">
        <v>-1.040408</v>
      </c>
      <c r="L57">
        <v>-14.614880999999999</v>
      </c>
      <c r="M57">
        <v>-1.040408</v>
      </c>
      <c r="N57">
        <v>-14.503088</v>
      </c>
      <c r="O57">
        <v>-1.040408</v>
      </c>
      <c r="P57">
        <v>-14.178979999999999</v>
      </c>
      <c r="Q57">
        <v>-1.040408</v>
      </c>
      <c r="R57">
        <v>-14.023033999999999</v>
      </c>
      <c r="S57">
        <v>-1.040408</v>
      </c>
      <c r="T57">
        <v>-13.973243999999999</v>
      </c>
    </row>
    <row r="58" spans="1:20" x14ac:dyDescent="0.35">
      <c r="A58">
        <v>-1.050416</v>
      </c>
      <c r="B58">
        <v>-23.918163999999997</v>
      </c>
      <c r="C58">
        <v>-1.050416</v>
      </c>
      <c r="D58">
        <v>-17.164524</v>
      </c>
      <c r="E58">
        <v>-1.050416</v>
      </c>
      <c r="F58">
        <v>-16.067256999999998</v>
      </c>
      <c r="G58">
        <v>-1.050416</v>
      </c>
      <c r="H58">
        <v>-15.443468999999999</v>
      </c>
      <c r="I58">
        <v>-1.050416</v>
      </c>
      <c r="J58">
        <v>-14.997233999999999</v>
      </c>
      <c r="K58">
        <v>-1.050416</v>
      </c>
      <c r="L58">
        <v>-14.843164999999999</v>
      </c>
      <c r="M58">
        <v>-1.050416</v>
      </c>
      <c r="N58">
        <v>-14.436387</v>
      </c>
      <c r="O58">
        <v>-1.050416</v>
      </c>
      <c r="P58">
        <v>-14.419478</v>
      </c>
      <c r="Q58">
        <v>-1.050416</v>
      </c>
      <c r="R58">
        <v>-13.983576999999999</v>
      </c>
      <c r="S58">
        <v>-1.050416</v>
      </c>
      <c r="T58">
        <v>-13.862388999999999</v>
      </c>
    </row>
    <row r="59" spans="1:20" x14ac:dyDescent="0.35">
      <c r="A59">
        <v>-1.060424</v>
      </c>
      <c r="B59">
        <v>-23.532993999999999</v>
      </c>
      <c r="C59">
        <v>-1.060424</v>
      </c>
      <c r="D59">
        <v>-17.298863999999998</v>
      </c>
      <c r="E59">
        <v>-1.060424</v>
      </c>
      <c r="F59">
        <v>-16.155564999999999</v>
      </c>
      <c r="G59">
        <v>-1.060424</v>
      </c>
      <c r="H59">
        <v>-15.38992</v>
      </c>
      <c r="I59">
        <v>-1.060424</v>
      </c>
      <c r="J59">
        <v>-15.026826249999999</v>
      </c>
      <c r="K59">
        <v>-1.060424</v>
      </c>
      <c r="L59">
        <v>-14.711644</v>
      </c>
      <c r="M59">
        <v>-1.060424</v>
      </c>
      <c r="N59">
        <v>-14.401627999999999</v>
      </c>
      <c r="O59">
        <v>-1.060424</v>
      </c>
      <c r="P59">
        <v>-14.194011999999999</v>
      </c>
      <c r="Q59">
        <v>-1.060424</v>
      </c>
      <c r="R59">
        <v>-14.041822</v>
      </c>
      <c r="S59">
        <v>-1.060424</v>
      </c>
      <c r="T59">
        <v>-14.050277999999999</v>
      </c>
    </row>
    <row r="60" spans="1:20" x14ac:dyDescent="0.35">
      <c r="A60">
        <v>-1.0704320000000001</v>
      </c>
      <c r="B60">
        <v>-23.673909999999999</v>
      </c>
      <c r="C60">
        <v>-1.0704320000000001</v>
      </c>
      <c r="D60">
        <v>-17.152311999999998</v>
      </c>
      <c r="E60">
        <v>-1.0704320000000001</v>
      </c>
      <c r="F60">
        <v>-16.256083999999998</v>
      </c>
      <c r="G60">
        <v>-1.0704320000000001</v>
      </c>
      <c r="H60">
        <v>-15.457561</v>
      </c>
      <c r="I60">
        <v>-1.0704320000000001</v>
      </c>
      <c r="J60">
        <v>-15.091177999999999</v>
      </c>
      <c r="K60">
        <v>-1.0704320000000001</v>
      </c>
      <c r="L60">
        <v>-14.811224999999999</v>
      </c>
      <c r="M60">
        <v>-1.0704320000000001</v>
      </c>
      <c r="N60">
        <v>-14.492754</v>
      </c>
      <c r="O60">
        <v>-1.0704320000000001</v>
      </c>
      <c r="P60">
        <v>-14.264469999999999</v>
      </c>
      <c r="Q60">
        <v>-1.0704320000000001</v>
      </c>
      <c r="R60">
        <v>-14.030548999999999</v>
      </c>
      <c r="S60">
        <v>-1.0704320000000001</v>
      </c>
      <c r="T60">
        <v>-13.953514999999999</v>
      </c>
    </row>
    <row r="61" spans="1:20" x14ac:dyDescent="0.35">
      <c r="A61">
        <v>-1.0804389999999999</v>
      </c>
      <c r="B61">
        <v>-23.523598</v>
      </c>
      <c r="C61">
        <v>-1.0804389999999999</v>
      </c>
      <c r="D61">
        <v>-17.344895999999999</v>
      </c>
      <c r="E61">
        <v>-1.0804389999999999</v>
      </c>
      <c r="F61">
        <v>-16.321846000000001</v>
      </c>
      <c r="G61">
        <v>-1.0804389999999999</v>
      </c>
      <c r="H61">
        <v>-15.419044</v>
      </c>
      <c r="I61">
        <v>-1.0804389999999999</v>
      </c>
      <c r="J61">
        <v>-15.102450999999999</v>
      </c>
      <c r="K61">
        <v>-1.0804389999999999</v>
      </c>
      <c r="L61">
        <v>-14.716341</v>
      </c>
      <c r="M61">
        <v>-1.0804389999999999</v>
      </c>
      <c r="N61">
        <v>-14.452357999999998</v>
      </c>
      <c r="O61">
        <v>-1.0804389999999999</v>
      </c>
      <c r="P61">
        <v>-14.301107999999999</v>
      </c>
      <c r="Q61">
        <v>-1.0804389999999999</v>
      </c>
      <c r="R61">
        <v>-14.176162999999999</v>
      </c>
      <c r="S61">
        <v>-1.0804389999999999</v>
      </c>
      <c r="T61">
        <v>-14.083157999999999</v>
      </c>
    </row>
    <row r="62" spans="1:20" x14ac:dyDescent="0.35">
      <c r="A62">
        <v>-1.0904469999999999</v>
      </c>
      <c r="B62">
        <v>-23.608149999999998</v>
      </c>
      <c r="C62">
        <v>-1.0904469999999999</v>
      </c>
      <c r="D62">
        <v>-17.225587999999998</v>
      </c>
      <c r="E62">
        <v>-1.0904469999999999</v>
      </c>
      <c r="F62">
        <v>-16.336171999999998</v>
      </c>
      <c r="G62">
        <v>-1.0904469999999999</v>
      </c>
      <c r="H62">
        <v>-15.665175999999999</v>
      </c>
      <c r="I62">
        <v>-1.0904469999999999</v>
      </c>
      <c r="J62">
        <v>-15.202031999999999</v>
      </c>
      <c r="K62">
        <v>-1.0904469999999999</v>
      </c>
      <c r="L62">
        <v>-14.905168</v>
      </c>
      <c r="M62">
        <v>-1.0904469999999999</v>
      </c>
      <c r="N62">
        <v>-14.624276</v>
      </c>
      <c r="O62">
        <v>-1.0904469999999999</v>
      </c>
      <c r="P62">
        <v>-14.373444999999998</v>
      </c>
      <c r="Q62">
        <v>-1.0904469999999999</v>
      </c>
      <c r="R62">
        <v>-14.257893999999999</v>
      </c>
      <c r="S62">
        <v>-1.0904469999999999</v>
      </c>
      <c r="T62">
        <v>-14.019276</v>
      </c>
    </row>
    <row r="63" spans="1:20" x14ac:dyDescent="0.35">
      <c r="A63">
        <v>-1.100455</v>
      </c>
      <c r="B63">
        <v>-23.448443999999999</v>
      </c>
      <c r="C63">
        <v>-1.100455</v>
      </c>
      <c r="D63">
        <v>-17.693429999999999</v>
      </c>
      <c r="E63">
        <v>-1.100455</v>
      </c>
      <c r="F63">
        <v>-16.372575999999999</v>
      </c>
      <c r="G63">
        <v>-1.100455</v>
      </c>
      <c r="H63">
        <v>-15.537412</v>
      </c>
      <c r="I63">
        <v>-1.100455</v>
      </c>
      <c r="J63">
        <v>-15.237731</v>
      </c>
      <c r="K63">
        <v>-1.100455</v>
      </c>
      <c r="L63">
        <v>-14.769888999999999</v>
      </c>
      <c r="M63">
        <v>-1.100455</v>
      </c>
      <c r="N63">
        <v>-14.585758999999999</v>
      </c>
      <c r="O63">
        <v>-1.100455</v>
      </c>
      <c r="P63">
        <v>-14.327413</v>
      </c>
      <c r="Q63">
        <v>-1.100455</v>
      </c>
      <c r="R63">
        <v>-14.349959</v>
      </c>
      <c r="S63">
        <v>-1.100455</v>
      </c>
      <c r="T63">
        <v>-14.175222999999999</v>
      </c>
    </row>
    <row r="64" spans="1:20" x14ac:dyDescent="0.35">
      <c r="A64">
        <v>-1.110463</v>
      </c>
      <c r="B64">
        <v>-23.692698</v>
      </c>
      <c r="C64">
        <v>-1.110463</v>
      </c>
      <c r="D64">
        <v>-17.544998</v>
      </c>
      <c r="E64">
        <v>-1.110463</v>
      </c>
      <c r="F64">
        <v>-16.394182000000001</v>
      </c>
      <c r="G64">
        <v>-1.110463</v>
      </c>
      <c r="H64">
        <v>-15.677389</v>
      </c>
      <c r="I64">
        <v>-1.110463</v>
      </c>
      <c r="J64">
        <v>-15.331676</v>
      </c>
      <c r="K64">
        <v>-1.110463</v>
      </c>
      <c r="L64">
        <v>-15.107149</v>
      </c>
      <c r="M64">
        <v>-1.110463</v>
      </c>
      <c r="N64">
        <v>-14.689096999999999</v>
      </c>
      <c r="O64">
        <v>-1.110463</v>
      </c>
      <c r="P64">
        <v>-14.487117</v>
      </c>
      <c r="Q64">
        <v>-1.110463</v>
      </c>
      <c r="R64">
        <v>-14.380960999999999</v>
      </c>
      <c r="S64">
        <v>-1.110463</v>
      </c>
      <c r="T64">
        <v>-14.24756</v>
      </c>
    </row>
    <row r="65" spans="1:20" x14ac:dyDescent="0.35">
      <c r="A65">
        <v>-1.1204699999999999</v>
      </c>
      <c r="B65">
        <v>-23.504809999999999</v>
      </c>
      <c r="C65">
        <v>-1.1204699999999999</v>
      </c>
      <c r="D65">
        <v>-17.715975999999998</v>
      </c>
      <c r="E65">
        <v>-1.1204699999999999</v>
      </c>
      <c r="F65">
        <v>-16.573615999999998</v>
      </c>
      <c r="G65">
        <v>-1.1204699999999999</v>
      </c>
      <c r="H65">
        <v>-15.770394</v>
      </c>
      <c r="I65">
        <v>-1.1204699999999999</v>
      </c>
      <c r="J65">
        <v>-15.314765</v>
      </c>
      <c r="K65">
        <v>-1.1204699999999999</v>
      </c>
      <c r="L65">
        <v>-14.846922999999999</v>
      </c>
      <c r="M65">
        <v>-1.1204699999999999</v>
      </c>
      <c r="N65">
        <v>-14.721038</v>
      </c>
      <c r="O65">
        <v>-1.1204699999999999</v>
      </c>
      <c r="P65">
        <v>-14.528452999999999</v>
      </c>
      <c r="Q65">
        <v>-1.1204699999999999</v>
      </c>
      <c r="R65">
        <v>-14.495572999999998</v>
      </c>
      <c r="S65">
        <v>-1.1204699999999999</v>
      </c>
      <c r="T65">
        <v>-14.322714999999999</v>
      </c>
    </row>
    <row r="66" spans="1:20" x14ac:dyDescent="0.35">
      <c r="A66">
        <v>-1.1304779999999999</v>
      </c>
      <c r="B66">
        <v>-23.664515999999999</v>
      </c>
      <c r="C66">
        <v>-1.1304779999999999</v>
      </c>
      <c r="D66">
        <v>-17.663366</v>
      </c>
      <c r="E66">
        <v>-1.1304779999999999</v>
      </c>
      <c r="F66">
        <v>-16.53322</v>
      </c>
      <c r="G66">
        <v>-1.1304779999999999</v>
      </c>
      <c r="H66">
        <v>-15.964858999999999</v>
      </c>
      <c r="I66">
        <v>-1.1304779999999999</v>
      </c>
      <c r="J66">
        <v>-15.457561</v>
      </c>
      <c r="K66">
        <v>-1.1304779999999999</v>
      </c>
      <c r="L66">
        <v>-15.220820999999999</v>
      </c>
      <c r="M66">
        <v>-1.1304779999999999</v>
      </c>
      <c r="N66">
        <v>-14.892016999999999</v>
      </c>
      <c r="O66">
        <v>-1.1304779999999999</v>
      </c>
      <c r="P66">
        <v>-14.771768</v>
      </c>
      <c r="Q66">
        <v>-1.1304779999999999</v>
      </c>
      <c r="R66">
        <v>-14.538786999999999</v>
      </c>
      <c r="S66">
        <v>-1.1304779999999999</v>
      </c>
      <c r="T66">
        <v>-14.362171999999999</v>
      </c>
    </row>
    <row r="67" spans="1:20" x14ac:dyDescent="0.35">
      <c r="A67">
        <v>-1.1404859999999999</v>
      </c>
      <c r="B67">
        <v>-23.720879999999998</v>
      </c>
      <c r="C67">
        <v>-1.1404859999999999</v>
      </c>
      <c r="D67">
        <v>-18.016596</v>
      </c>
      <c r="E67">
        <v>-1.1404859999999999</v>
      </c>
      <c r="F67">
        <v>-16.772776999999998</v>
      </c>
      <c r="G67">
        <v>-1.1404859999999999</v>
      </c>
      <c r="H67">
        <v>-16.005254999999998</v>
      </c>
      <c r="I67">
        <v>-1.1404859999999999</v>
      </c>
      <c r="J67">
        <v>-15.444407999999999</v>
      </c>
      <c r="K67">
        <v>-1.1404859999999999</v>
      </c>
      <c r="L67">
        <v>-15.099632999999999</v>
      </c>
      <c r="M67">
        <v>-1.1404859999999999</v>
      </c>
      <c r="N67">
        <v>-15.031993999999999</v>
      </c>
      <c r="O67">
        <v>-1.1404859999999999</v>
      </c>
      <c r="P67">
        <v>-14.712584</v>
      </c>
      <c r="Q67">
        <v>-1.1404859999999999</v>
      </c>
      <c r="R67">
        <v>-14.678763</v>
      </c>
      <c r="S67">
        <v>-1.1404859999999999</v>
      </c>
      <c r="T67">
        <v>-14.43263</v>
      </c>
    </row>
    <row r="68" spans="1:20" x14ac:dyDescent="0.35">
      <c r="A68">
        <v>-1.1504939999999999</v>
      </c>
      <c r="B68">
        <v>-24.012107999999998</v>
      </c>
      <c r="C68">
        <v>-1.1504939999999999</v>
      </c>
      <c r="D68">
        <v>-17.885073999999999</v>
      </c>
      <c r="E68">
        <v>-1.1504939999999999</v>
      </c>
      <c r="F68">
        <v>-16.639375999999999</v>
      </c>
      <c r="G68">
        <v>-1.1504939999999999</v>
      </c>
      <c r="H68">
        <v>-16.039072999999998</v>
      </c>
      <c r="I68">
        <v>-1.1504939999999999</v>
      </c>
      <c r="J68">
        <v>-15.745968999999999</v>
      </c>
      <c r="K68">
        <v>-1.1504939999999999</v>
      </c>
      <c r="L68">
        <v>-15.500774</v>
      </c>
      <c r="M68">
        <v>-1.1504939999999999</v>
      </c>
      <c r="N68">
        <v>-15.233034</v>
      </c>
      <c r="O68">
        <v>-1.1504939999999999</v>
      </c>
      <c r="P68">
        <v>-14.901411</v>
      </c>
      <c r="Q68">
        <v>-1.1504939999999999</v>
      </c>
      <c r="R68">
        <v>-14.707885999999998</v>
      </c>
      <c r="S68">
        <v>-1.1504939999999999</v>
      </c>
      <c r="T68">
        <v>-14.596093</v>
      </c>
    </row>
    <row r="69" spans="1:20" x14ac:dyDescent="0.35">
      <c r="A69">
        <v>-1.1605019999999999</v>
      </c>
      <c r="B69">
        <v>-23.974529999999998</v>
      </c>
      <c r="C69">
        <v>-1.1605019999999999</v>
      </c>
      <c r="D69">
        <v>-18.265547999999999</v>
      </c>
      <c r="E69">
        <v>-1.1605019999999999</v>
      </c>
      <c r="F69">
        <v>-16.962546</v>
      </c>
      <c r="G69">
        <v>-1.1605019999999999</v>
      </c>
      <c r="H69">
        <v>-16.164020000000001</v>
      </c>
      <c r="I69">
        <v>-1.1605019999999999</v>
      </c>
      <c r="J69">
        <v>-15.738453</v>
      </c>
      <c r="K69">
        <v>-1.1605019999999999</v>
      </c>
      <c r="L69">
        <v>-15.248064999999999</v>
      </c>
      <c r="M69">
        <v>-1.1605019999999999</v>
      </c>
      <c r="N69">
        <v>-15.155999999999999</v>
      </c>
      <c r="O69">
        <v>-1.1605019999999999</v>
      </c>
      <c r="P69">
        <v>-14.870408999999999</v>
      </c>
      <c r="Q69">
        <v>-1.1605019999999999</v>
      </c>
      <c r="R69">
        <v>-14.993476999999999</v>
      </c>
      <c r="S69">
        <v>-1.1605019999999999</v>
      </c>
      <c r="T69">
        <v>-14.822498</v>
      </c>
    </row>
    <row r="70" spans="1:20" x14ac:dyDescent="0.35">
      <c r="A70">
        <v>-1.170509</v>
      </c>
      <c r="B70">
        <v>-24.246969999999997</v>
      </c>
      <c r="C70">
        <v>-1.170509</v>
      </c>
      <c r="D70">
        <v>-18.127451999999998</v>
      </c>
      <c r="E70">
        <v>-1.170509</v>
      </c>
      <c r="F70">
        <v>-17.148554000000001</v>
      </c>
      <c r="G70">
        <v>-1.170509</v>
      </c>
      <c r="H70">
        <v>-16.272994999999998</v>
      </c>
      <c r="I70">
        <v>-1.170509</v>
      </c>
      <c r="J70">
        <v>-15.906613</v>
      </c>
      <c r="K70">
        <v>-1.170509</v>
      </c>
      <c r="L70">
        <v>-15.70839</v>
      </c>
      <c r="M70">
        <v>-1.170509</v>
      </c>
      <c r="N70">
        <v>-15.450044999999999</v>
      </c>
      <c r="O70">
        <v>-1.170509</v>
      </c>
      <c r="P70">
        <v>-15.210486999999999</v>
      </c>
      <c r="Q70">
        <v>-1.170509</v>
      </c>
      <c r="R70">
        <v>-15.053599999999999</v>
      </c>
      <c r="S70">
        <v>-1.170509</v>
      </c>
      <c r="T70">
        <v>-14.830012999999999</v>
      </c>
    </row>
    <row r="71" spans="1:20" x14ac:dyDescent="0.35">
      <c r="A71">
        <v>-1.180517</v>
      </c>
      <c r="B71">
        <v>-24.293939999999999</v>
      </c>
      <c r="C71">
        <v>-1.180517</v>
      </c>
      <c r="D71">
        <v>-18.407404</v>
      </c>
      <c r="E71">
        <v>-1.180517</v>
      </c>
      <c r="F71">
        <v>-17.128826</v>
      </c>
      <c r="G71">
        <v>-1.180517</v>
      </c>
      <c r="H71">
        <v>-16.516310999999998</v>
      </c>
      <c r="I71">
        <v>-1.180517</v>
      </c>
      <c r="J71">
        <v>-16.001497000000001</v>
      </c>
      <c r="K71">
        <v>-1.180517</v>
      </c>
      <c r="L71">
        <v>-15.673630999999999</v>
      </c>
      <c r="M71">
        <v>-1.180517</v>
      </c>
      <c r="N71">
        <v>-15.472591</v>
      </c>
      <c r="O71">
        <v>-1.180517</v>
      </c>
      <c r="P71">
        <v>-15.299733999999999</v>
      </c>
      <c r="Q71">
        <v>-1.180517</v>
      </c>
      <c r="R71">
        <v>-15.231154999999999</v>
      </c>
      <c r="S71">
        <v>-1.180517</v>
      </c>
      <c r="T71">
        <v>-15.139088999999998</v>
      </c>
    </row>
    <row r="72" spans="1:20" x14ac:dyDescent="0.35">
      <c r="A72">
        <v>-1.1905250000000001</v>
      </c>
      <c r="B72">
        <v>-24.716687999999998</v>
      </c>
      <c r="C72">
        <v>-1.1905250000000001</v>
      </c>
      <c r="D72">
        <v>-18.660114</v>
      </c>
      <c r="E72">
        <v>-1.1905250000000001</v>
      </c>
      <c r="F72">
        <v>-17.33832</v>
      </c>
      <c r="G72">
        <v>-1.1905250000000001</v>
      </c>
      <c r="H72">
        <v>-16.737078</v>
      </c>
      <c r="I72">
        <v>-1.1905250000000001</v>
      </c>
      <c r="J72">
        <v>-16.268297</v>
      </c>
      <c r="K72">
        <v>-1.1905250000000001</v>
      </c>
      <c r="L72">
        <v>-16.020284999999998</v>
      </c>
      <c r="M72">
        <v>-1.1905250000000001</v>
      </c>
      <c r="N72">
        <v>-15.809849999999999</v>
      </c>
      <c r="O72">
        <v>-1.1905250000000001</v>
      </c>
      <c r="P72">
        <v>-15.524258999999999</v>
      </c>
      <c r="Q72">
        <v>-1.1905250000000001</v>
      </c>
      <c r="R72">
        <v>-15.354222</v>
      </c>
      <c r="S72">
        <v>-1.1905250000000001</v>
      </c>
      <c r="T72">
        <v>-15.126876999999999</v>
      </c>
    </row>
    <row r="73" spans="1:20" x14ac:dyDescent="0.35">
      <c r="A73">
        <v>-1.2005329999999999</v>
      </c>
      <c r="B73">
        <v>-25.083071999999998</v>
      </c>
      <c r="C73">
        <v>-1.2005329999999999</v>
      </c>
      <c r="D73">
        <v>-18.960736000000001</v>
      </c>
      <c r="E73">
        <v>-1.2005329999999999</v>
      </c>
      <c r="F73">
        <v>-17.601364</v>
      </c>
      <c r="G73">
        <v>-1.2005329999999999</v>
      </c>
      <c r="H73">
        <v>-16.924965999999998</v>
      </c>
      <c r="I73">
        <v>-1.2005329999999999</v>
      </c>
      <c r="J73">
        <v>-16.408273999999999</v>
      </c>
      <c r="K73">
        <v>-1.2005329999999999</v>
      </c>
      <c r="L73">
        <v>-16.091681999999999</v>
      </c>
      <c r="M73">
        <v>-1.2005329999999999</v>
      </c>
      <c r="N73">
        <v>-15.905671999999999</v>
      </c>
      <c r="O73">
        <v>-1.2005329999999999</v>
      </c>
      <c r="P73">
        <v>-15.734694999999999</v>
      </c>
      <c r="Q73">
        <v>-1.2005329999999999</v>
      </c>
      <c r="R73">
        <v>-15.635114</v>
      </c>
      <c r="S73">
        <v>-1.2005329999999999</v>
      </c>
      <c r="T73">
        <v>-15.651085</v>
      </c>
    </row>
    <row r="74" spans="1:20" x14ac:dyDescent="0.35">
      <c r="A74">
        <v>-1.2105399999999999</v>
      </c>
      <c r="B74">
        <v>-25.534001999999997</v>
      </c>
      <c r="C74">
        <v>-1.2105399999999999</v>
      </c>
      <c r="D74">
        <v>-19.126075999999998</v>
      </c>
      <c r="E74">
        <v>-1.2105399999999999</v>
      </c>
      <c r="F74">
        <v>-17.714095999999998</v>
      </c>
      <c r="G74">
        <v>-1.2105399999999999</v>
      </c>
      <c r="H74">
        <v>-17.251891999999998</v>
      </c>
      <c r="I74">
        <v>-1.2105399999999999</v>
      </c>
      <c r="J74">
        <v>-16.807535999999999</v>
      </c>
      <c r="K74">
        <v>-1.2105399999999999</v>
      </c>
      <c r="L74">
        <v>-16.523824999999999</v>
      </c>
      <c r="M74">
        <v>-1.2105399999999999</v>
      </c>
      <c r="N74">
        <v>-16.319966999999998</v>
      </c>
      <c r="O74">
        <v>-1.2105399999999999</v>
      </c>
      <c r="P74">
        <v>-16.115168999999998</v>
      </c>
      <c r="Q74">
        <v>-1.2105399999999999</v>
      </c>
      <c r="R74">
        <v>-15.882187</v>
      </c>
      <c r="S74">
        <v>-1.2105399999999999</v>
      </c>
      <c r="T74">
        <v>-15.853064999999999</v>
      </c>
    </row>
    <row r="75" spans="1:20" x14ac:dyDescent="0.35">
      <c r="A75">
        <v>-1.220548</v>
      </c>
      <c r="B75">
        <v>-25.928567999999999</v>
      </c>
      <c r="C75">
        <v>-1.220548</v>
      </c>
      <c r="D75">
        <v>-19.701954000000001</v>
      </c>
      <c r="E75">
        <v>-1.220548</v>
      </c>
      <c r="F75">
        <v>-18.371706</v>
      </c>
      <c r="G75">
        <v>-1.220548</v>
      </c>
      <c r="H75">
        <v>-17.616395999999998</v>
      </c>
      <c r="I75">
        <v>-1.220548</v>
      </c>
      <c r="J75">
        <v>-17.003879999999999</v>
      </c>
      <c r="K75">
        <v>-1.220548</v>
      </c>
      <c r="L75">
        <v>-16.722985999999999</v>
      </c>
      <c r="M75">
        <v>-1.220548</v>
      </c>
      <c r="N75">
        <v>-16.385726999999999</v>
      </c>
      <c r="O75">
        <v>-1.220548</v>
      </c>
      <c r="P75">
        <v>-16.299299999999999</v>
      </c>
      <c r="Q75">
        <v>-1.220548</v>
      </c>
      <c r="R75">
        <v>-16.146169999999998</v>
      </c>
      <c r="S75">
        <v>-1.220548</v>
      </c>
      <c r="T75">
        <v>-16.117048</v>
      </c>
    </row>
    <row r="76" spans="1:20" x14ac:dyDescent="0.35">
      <c r="A76">
        <v>-1.230556</v>
      </c>
      <c r="B76">
        <v>-26.520415999999997</v>
      </c>
      <c r="C76">
        <v>-1.230556</v>
      </c>
      <c r="D76">
        <v>-19.820321999999997</v>
      </c>
      <c r="E76">
        <v>-1.230556</v>
      </c>
      <c r="F76">
        <v>-18.579321999999998</v>
      </c>
      <c r="G76">
        <v>-1.230556</v>
      </c>
      <c r="H76">
        <v>-17.873801999999998</v>
      </c>
      <c r="I76">
        <v>-1.230556</v>
      </c>
      <c r="J76">
        <v>-17.427568000000001</v>
      </c>
      <c r="K76">
        <v>-1.230556</v>
      </c>
      <c r="L76">
        <v>-17.110976000000001</v>
      </c>
      <c r="M76">
        <v>-1.230556</v>
      </c>
      <c r="N76">
        <v>-16.856386000000001</v>
      </c>
      <c r="O76">
        <v>-1.230556</v>
      </c>
      <c r="P76">
        <v>-16.500339999999998</v>
      </c>
      <c r="Q76">
        <v>-1.230556</v>
      </c>
      <c r="R76">
        <v>-16.339693999999998</v>
      </c>
      <c r="S76">
        <v>-1.230556</v>
      </c>
      <c r="T76">
        <v>-16.271115999999999</v>
      </c>
    </row>
    <row r="77" spans="1:20" x14ac:dyDescent="0.35">
      <c r="A77">
        <v>-1.240564</v>
      </c>
      <c r="B77">
        <v>-27.178023999999997</v>
      </c>
      <c r="C77">
        <v>-1.240564</v>
      </c>
      <c r="D77">
        <v>-20.39902</v>
      </c>
      <c r="E77">
        <v>-1.240564</v>
      </c>
      <c r="F77">
        <v>-18.955098</v>
      </c>
      <c r="G77">
        <v>-1.240564</v>
      </c>
      <c r="H77">
        <v>-18.171606000000001</v>
      </c>
      <c r="I77">
        <v>-1.240564</v>
      </c>
      <c r="J77">
        <v>-17.628608</v>
      </c>
      <c r="K77">
        <v>-1.240564</v>
      </c>
      <c r="L77">
        <v>-17.417234000000001</v>
      </c>
      <c r="M77">
        <v>-1.240564</v>
      </c>
      <c r="N77">
        <v>-17.149494000000001</v>
      </c>
      <c r="O77">
        <v>-1.240564</v>
      </c>
      <c r="P77">
        <v>-16.916512000000001</v>
      </c>
      <c r="Q77">
        <v>-1.240564</v>
      </c>
      <c r="R77">
        <v>-16.911815999999998</v>
      </c>
      <c r="S77">
        <v>-1.240564</v>
      </c>
      <c r="T77">
        <v>-16.733321</v>
      </c>
    </row>
    <row r="78" spans="1:20" x14ac:dyDescent="0.35">
      <c r="A78">
        <v>-1.250572</v>
      </c>
      <c r="B78">
        <v>-27.807449999999999</v>
      </c>
      <c r="C78">
        <v>-1.250572</v>
      </c>
      <c r="D78">
        <v>-20.657363999999998</v>
      </c>
      <c r="E78">
        <v>-1.250572</v>
      </c>
      <c r="F78">
        <v>-19.127015999999998</v>
      </c>
      <c r="G78">
        <v>-1.250572</v>
      </c>
      <c r="H78">
        <v>-18.508863999999999</v>
      </c>
      <c r="I78">
        <v>-1.250572</v>
      </c>
      <c r="J78">
        <v>-18.133088000000001</v>
      </c>
      <c r="K78">
        <v>-1.250572</v>
      </c>
      <c r="L78">
        <v>-17.899165999999997</v>
      </c>
      <c r="M78">
        <v>-1.250572</v>
      </c>
      <c r="N78">
        <v>-17.598545999999999</v>
      </c>
      <c r="O78">
        <v>-1.250572</v>
      </c>
      <c r="P78">
        <v>-17.372139999999998</v>
      </c>
      <c r="Q78">
        <v>-1.250572</v>
      </c>
      <c r="R78">
        <v>-17.008575999999998</v>
      </c>
      <c r="S78">
        <v>-1.250572</v>
      </c>
      <c r="T78">
        <v>-16.906178000000001</v>
      </c>
    </row>
    <row r="79" spans="1:20" x14ac:dyDescent="0.35">
      <c r="A79">
        <v>-1.2605789999999999</v>
      </c>
      <c r="B79">
        <v>-28.305353999999998</v>
      </c>
      <c r="C79">
        <v>-1.2605789999999999</v>
      </c>
      <c r="D79">
        <v>-21.076356000000001</v>
      </c>
      <c r="E79">
        <v>-1.2605789999999999</v>
      </c>
      <c r="F79">
        <v>-19.556339999999999</v>
      </c>
      <c r="G79">
        <v>-1.2605789999999999</v>
      </c>
      <c r="H79">
        <v>-18.759695999999998</v>
      </c>
      <c r="I79">
        <v>-1.2605789999999999</v>
      </c>
      <c r="J79">
        <v>-18.11054</v>
      </c>
      <c r="K79">
        <v>-1.2605789999999999</v>
      </c>
      <c r="L79">
        <v>-17.753551999999999</v>
      </c>
      <c r="M79">
        <v>-1.2605789999999999</v>
      </c>
      <c r="N79">
        <v>-17.659607999999999</v>
      </c>
      <c r="O79">
        <v>-1.2605789999999999</v>
      </c>
      <c r="P79">
        <v>-17.678397999999998</v>
      </c>
      <c r="Q79">
        <v>-1.2605789999999999</v>
      </c>
      <c r="R79">
        <v>-17.42381</v>
      </c>
      <c r="S79">
        <v>-1.2605789999999999</v>
      </c>
      <c r="T79">
        <v>-17.280075999999998</v>
      </c>
    </row>
    <row r="80" spans="1:20" x14ac:dyDescent="0.35">
      <c r="A80">
        <v>-1.2705869999999999</v>
      </c>
      <c r="B80">
        <v>-28.699918</v>
      </c>
      <c r="C80">
        <v>-1.2705869999999999</v>
      </c>
      <c r="D80">
        <v>-21.160903999999999</v>
      </c>
      <c r="E80">
        <v>-1.2705869999999999</v>
      </c>
      <c r="F80">
        <v>-19.732953999999999</v>
      </c>
      <c r="G80">
        <v>-1.2705869999999999</v>
      </c>
      <c r="H80">
        <v>-19.044346000000001</v>
      </c>
      <c r="I80">
        <v>-1.2705869999999999</v>
      </c>
      <c r="J80">
        <v>-18.704267999999999</v>
      </c>
      <c r="K80">
        <v>-1.2705869999999999</v>
      </c>
      <c r="L80">
        <v>-18.271186</v>
      </c>
      <c r="M80">
        <v>-1.2705869999999999</v>
      </c>
      <c r="N80">
        <v>-17.975262000000001</v>
      </c>
      <c r="O80">
        <v>-1.2705869999999999</v>
      </c>
      <c r="P80">
        <v>-17.901046000000001</v>
      </c>
      <c r="Q80">
        <v>-1.2705869999999999</v>
      </c>
      <c r="R80">
        <v>-17.712218</v>
      </c>
      <c r="S80">
        <v>-1.2705869999999999</v>
      </c>
      <c r="T80">
        <v>-17.503661999999998</v>
      </c>
    </row>
    <row r="81" spans="1:20" x14ac:dyDescent="0.35">
      <c r="A81">
        <v>-1.2805949999999999</v>
      </c>
      <c r="B81">
        <v>-28.549607999999999</v>
      </c>
      <c r="C81">
        <v>-1.2805949999999999</v>
      </c>
      <c r="D81">
        <v>-21.667263999999999</v>
      </c>
      <c r="E81">
        <v>-1.2805949999999999</v>
      </c>
      <c r="F81">
        <v>-20.087123999999999</v>
      </c>
      <c r="G81">
        <v>-1.2805949999999999</v>
      </c>
      <c r="H81">
        <v>-19.239747999999999</v>
      </c>
      <c r="I81">
        <v>-1.2805949999999999</v>
      </c>
      <c r="J81">
        <v>-18.602808</v>
      </c>
      <c r="K81">
        <v>-1.2805949999999999</v>
      </c>
      <c r="L81">
        <v>-18.359491999999999</v>
      </c>
      <c r="M81">
        <v>-1.2805949999999999</v>
      </c>
      <c r="N81">
        <v>-18.119935999999999</v>
      </c>
      <c r="O81">
        <v>-1.2805949999999999</v>
      </c>
      <c r="P81">
        <v>-18.163148</v>
      </c>
      <c r="Q81">
        <v>-1.2805949999999999</v>
      </c>
      <c r="R81">
        <v>-17.870044</v>
      </c>
      <c r="S81">
        <v>-1.2805949999999999</v>
      </c>
      <c r="T81">
        <v>-17.870044</v>
      </c>
    </row>
    <row r="82" spans="1:20" x14ac:dyDescent="0.35">
      <c r="A82">
        <v>-1.2906029999999999</v>
      </c>
      <c r="B82">
        <v>-28.756283999999997</v>
      </c>
      <c r="C82">
        <v>-1.2906029999999999</v>
      </c>
      <c r="D82">
        <v>-21.804423999999997</v>
      </c>
      <c r="E82">
        <v>-1.2906029999999999</v>
      </c>
      <c r="F82">
        <v>-20.386806</v>
      </c>
      <c r="G82">
        <v>-1.2906029999999999</v>
      </c>
      <c r="H82">
        <v>-19.654982</v>
      </c>
      <c r="I82">
        <v>-1.2906029999999999</v>
      </c>
      <c r="J82">
        <v>-19.562918</v>
      </c>
      <c r="K82">
        <v>-1.2906029999999999</v>
      </c>
      <c r="L82">
        <v>-18.912824000000001</v>
      </c>
      <c r="M82">
        <v>-1.2906029999999999</v>
      </c>
      <c r="N82">
        <v>-18.64884</v>
      </c>
      <c r="O82">
        <v>-1.2906029999999999</v>
      </c>
      <c r="P82">
        <v>-18.370766</v>
      </c>
      <c r="Q82">
        <v>-1.2906029999999999</v>
      </c>
      <c r="R82">
        <v>-18.106783999999998</v>
      </c>
      <c r="S82">
        <v>-1.2906029999999999</v>
      </c>
      <c r="T82">
        <v>-18.147179999999999</v>
      </c>
    </row>
    <row r="83" spans="1:20" x14ac:dyDescent="0.35">
      <c r="A83">
        <v>-1.300611</v>
      </c>
      <c r="B83">
        <v>-28.737496</v>
      </c>
      <c r="C83">
        <v>-1.300611</v>
      </c>
      <c r="D83">
        <v>-22.362449999999999</v>
      </c>
      <c r="E83">
        <v>-1.300611</v>
      </c>
      <c r="F83">
        <v>-21.052869999999999</v>
      </c>
      <c r="G83">
        <v>-1.300611</v>
      </c>
      <c r="H83">
        <v>-20.115307999999999</v>
      </c>
      <c r="I83">
        <v>-1.300611</v>
      </c>
      <c r="J83">
        <v>-19.641828</v>
      </c>
      <c r="K83">
        <v>-1.300611</v>
      </c>
      <c r="L83">
        <v>-19.028373999999999</v>
      </c>
      <c r="M83">
        <v>-1.300611</v>
      </c>
      <c r="N83">
        <v>-18.782242</v>
      </c>
      <c r="O83">
        <v>-1.300611</v>
      </c>
      <c r="P83">
        <v>-18.529532</v>
      </c>
      <c r="Q83">
        <v>-1.300611</v>
      </c>
      <c r="R83">
        <v>-18.594352000000001</v>
      </c>
      <c r="S83">
        <v>-1.300611</v>
      </c>
      <c r="T83">
        <v>-18.602808</v>
      </c>
    </row>
    <row r="84" spans="1:20" x14ac:dyDescent="0.35">
      <c r="A84">
        <v>-1.3106179999999998</v>
      </c>
      <c r="B84">
        <v>-29.141455999999998</v>
      </c>
      <c r="C84">
        <v>-1.3106179999999998</v>
      </c>
      <c r="D84">
        <v>-22.668707999999999</v>
      </c>
      <c r="E84">
        <v>-1.3106179999999998</v>
      </c>
      <c r="F84">
        <v>-21.328125999999997</v>
      </c>
      <c r="G84">
        <v>-1.3106179999999998</v>
      </c>
      <c r="H84">
        <v>-20.598179999999999</v>
      </c>
      <c r="I84">
        <v>-1.3106179999999998</v>
      </c>
      <c r="J84">
        <v>-20.048607999999998</v>
      </c>
      <c r="K84">
        <v>-1.3106179999999998</v>
      </c>
      <c r="L84">
        <v>-19.649343999999999</v>
      </c>
      <c r="M84">
        <v>-1.3106179999999998</v>
      </c>
      <c r="N84">
        <v>-19.446425999999999</v>
      </c>
      <c r="O84">
        <v>-1.3106179999999998</v>
      </c>
      <c r="P84">
        <v>-19.142046000000001</v>
      </c>
      <c r="Q84">
        <v>-1.3106179999999998</v>
      </c>
      <c r="R84">
        <v>-19.111984</v>
      </c>
      <c r="S84">
        <v>-1.3106179999999998</v>
      </c>
      <c r="T84">
        <v>-18.73433</v>
      </c>
    </row>
    <row r="85" spans="1:20" x14ac:dyDescent="0.35">
      <c r="A85">
        <v>-1.3206259999999999</v>
      </c>
      <c r="B85">
        <v>-29.395104</v>
      </c>
      <c r="C85">
        <v>-1.3206259999999999</v>
      </c>
      <c r="D85">
        <v>-23.455019999999998</v>
      </c>
      <c r="E85">
        <v>-1.3206259999999999</v>
      </c>
      <c r="F85">
        <v>-21.920914</v>
      </c>
      <c r="G85">
        <v>-1.3206259999999999</v>
      </c>
      <c r="H85">
        <v>-21.038778000000001</v>
      </c>
      <c r="I85">
        <v>-1.3206259999999999</v>
      </c>
      <c r="J85">
        <v>-20.384927999999999</v>
      </c>
      <c r="K85">
        <v>-1.3206259999999999</v>
      </c>
      <c r="L85">
        <v>-19.903934</v>
      </c>
      <c r="M85">
        <v>-1.3206259999999999</v>
      </c>
      <c r="N85">
        <v>-19.814688</v>
      </c>
      <c r="O85">
        <v>-1.3206259999999999</v>
      </c>
      <c r="P85">
        <v>-19.772411999999999</v>
      </c>
      <c r="Q85">
        <v>-1.3206259999999999</v>
      </c>
      <c r="R85">
        <v>-19.611767999999998</v>
      </c>
      <c r="S85">
        <v>-1.3206259999999999</v>
      </c>
      <c r="T85">
        <v>-19.436091999999999</v>
      </c>
    </row>
    <row r="86" spans="1:20" x14ac:dyDescent="0.35">
      <c r="A86">
        <v>-1.3306339999999999</v>
      </c>
      <c r="B86">
        <v>-30.137263999999998</v>
      </c>
      <c r="C86">
        <v>-1.3306339999999999</v>
      </c>
      <c r="D86">
        <v>-23.682364</v>
      </c>
      <c r="E86">
        <v>-1.3306339999999999</v>
      </c>
      <c r="F86">
        <v>-22.196169999999999</v>
      </c>
      <c r="G86">
        <v>-1.3306339999999999</v>
      </c>
      <c r="H86">
        <v>-21.743358000000001</v>
      </c>
      <c r="I86">
        <v>-1.3306339999999999</v>
      </c>
      <c r="J86">
        <v>-21.280213999999997</v>
      </c>
      <c r="K86">
        <v>-1.3306339999999999</v>
      </c>
      <c r="L86">
        <v>-20.840555999999999</v>
      </c>
      <c r="M86">
        <v>-1.3306339999999999</v>
      </c>
      <c r="N86">
        <v>-20.680851999999998</v>
      </c>
      <c r="O86">
        <v>-1.3306339999999999</v>
      </c>
      <c r="P86">
        <v>-20.296620000000001</v>
      </c>
      <c r="Q86">
        <v>-1.3306339999999999</v>
      </c>
      <c r="R86">
        <v>-20.031697999999999</v>
      </c>
      <c r="S86">
        <v>-1.3306339999999999</v>
      </c>
      <c r="T86">
        <v>-19.928359999999998</v>
      </c>
    </row>
    <row r="87" spans="1:20" x14ac:dyDescent="0.35">
      <c r="A87">
        <v>-1.3406419999999999</v>
      </c>
      <c r="B87">
        <v>-30.522433999999997</v>
      </c>
      <c r="C87">
        <v>-1.3406419999999999</v>
      </c>
      <c r="D87">
        <v>-24.579532</v>
      </c>
      <c r="E87">
        <v>-1.3406419999999999</v>
      </c>
      <c r="F87">
        <v>-23.023817999999999</v>
      </c>
      <c r="G87">
        <v>-1.3406419999999999</v>
      </c>
      <c r="H87">
        <v>-22.227169999999997</v>
      </c>
      <c r="I87">
        <v>-1.3406419999999999</v>
      </c>
      <c r="J87">
        <v>-21.656929999999999</v>
      </c>
      <c r="K87">
        <v>-1.3406419999999999</v>
      </c>
      <c r="L87">
        <v>-21.116751999999998</v>
      </c>
      <c r="M87">
        <v>-1.3406419999999999</v>
      </c>
      <c r="N87">
        <v>-21.063203999999999</v>
      </c>
      <c r="O87">
        <v>-1.3406419999999999</v>
      </c>
      <c r="P87">
        <v>-20.884709999999998</v>
      </c>
      <c r="Q87">
        <v>-1.3406419999999999</v>
      </c>
      <c r="R87">
        <v>-20.769157999999997</v>
      </c>
      <c r="S87">
        <v>-1.3406419999999999</v>
      </c>
      <c r="T87">
        <v>-20.595361999999998</v>
      </c>
    </row>
    <row r="88" spans="1:20" x14ac:dyDescent="0.35">
      <c r="A88">
        <v>-1.350649</v>
      </c>
      <c r="B88">
        <v>-31.414904</v>
      </c>
      <c r="C88">
        <v>-1.350649</v>
      </c>
      <c r="D88">
        <v>-25.075554</v>
      </c>
      <c r="E88">
        <v>-1.350649</v>
      </c>
      <c r="F88">
        <v>-23.667334</v>
      </c>
      <c r="G88">
        <v>-1.350649</v>
      </c>
      <c r="H88">
        <v>-22.748559999999998</v>
      </c>
      <c r="I88">
        <v>-1.350649</v>
      </c>
      <c r="J88">
        <v>-22.456394</v>
      </c>
      <c r="K88">
        <v>-1.350649</v>
      </c>
      <c r="L88">
        <v>-21.888971999999999</v>
      </c>
      <c r="M88">
        <v>-1.350649</v>
      </c>
      <c r="N88">
        <v>-21.680415999999997</v>
      </c>
      <c r="O88">
        <v>-1.350649</v>
      </c>
      <c r="P88">
        <v>-21.412673999999999</v>
      </c>
      <c r="Q88">
        <v>-1.350649</v>
      </c>
      <c r="R88">
        <v>-21.137419999999999</v>
      </c>
      <c r="S88">
        <v>-1.350649</v>
      </c>
      <c r="T88">
        <v>-21.036898000000001</v>
      </c>
    </row>
    <row r="89" spans="1:20" x14ac:dyDescent="0.35">
      <c r="A89">
        <v>-1.360657</v>
      </c>
      <c r="B89">
        <v>-32.034934</v>
      </c>
      <c r="C89">
        <v>-1.360657</v>
      </c>
      <c r="D89">
        <v>-26.426469999999998</v>
      </c>
      <c r="E89">
        <v>-1.360657</v>
      </c>
      <c r="F89">
        <v>-24.357821999999999</v>
      </c>
      <c r="G89">
        <v>-1.360657</v>
      </c>
      <c r="H89">
        <v>-23.442805999999997</v>
      </c>
      <c r="I89">
        <v>-1.360657</v>
      </c>
      <c r="J89">
        <v>-22.839686</v>
      </c>
      <c r="K89">
        <v>-1.360657</v>
      </c>
      <c r="L89">
        <v>-22.403786</v>
      </c>
      <c r="M89">
        <v>-1.360657</v>
      </c>
      <c r="N89">
        <v>-21.972581999999999</v>
      </c>
      <c r="O89">
        <v>-1.360657</v>
      </c>
      <c r="P89">
        <v>-22.048676</v>
      </c>
      <c r="Q89">
        <v>-1.360657</v>
      </c>
      <c r="R89">
        <v>-21.803481999999999</v>
      </c>
      <c r="S89">
        <v>-1.360657</v>
      </c>
      <c r="T89">
        <v>-21.905881999999998</v>
      </c>
    </row>
    <row r="90" spans="1:20" x14ac:dyDescent="0.35">
      <c r="A90">
        <v>-1.370665</v>
      </c>
      <c r="B90">
        <v>-32.805273999999997</v>
      </c>
      <c r="C90">
        <v>-1.370665</v>
      </c>
      <c r="D90">
        <v>-26.952558</v>
      </c>
      <c r="E90">
        <v>-1.370665</v>
      </c>
      <c r="F90">
        <v>-25.042673999999998</v>
      </c>
      <c r="G90">
        <v>-1.370665</v>
      </c>
      <c r="H90">
        <v>-24.283607999999997</v>
      </c>
      <c r="I90">
        <v>-1.370665</v>
      </c>
      <c r="J90">
        <v>-23.836431999999999</v>
      </c>
      <c r="K90">
        <v>-1.370665</v>
      </c>
      <c r="L90">
        <v>-23.594058</v>
      </c>
      <c r="M90">
        <v>-1.370665</v>
      </c>
      <c r="N90">
        <v>-23.217341999999999</v>
      </c>
      <c r="O90">
        <v>-1.370665</v>
      </c>
      <c r="P90">
        <v>-22.671526</v>
      </c>
      <c r="Q90">
        <v>-1.370665</v>
      </c>
      <c r="R90">
        <v>-22.611401999999998</v>
      </c>
      <c r="S90">
        <v>-1.370665</v>
      </c>
      <c r="T90">
        <v>-22.439484</v>
      </c>
    </row>
    <row r="91" spans="1:20" x14ac:dyDescent="0.35">
      <c r="A91">
        <v>-1.380673</v>
      </c>
      <c r="B91">
        <v>-33.491067999999999</v>
      </c>
      <c r="C91">
        <v>-1.380673</v>
      </c>
      <c r="D91">
        <v>-27.938972</v>
      </c>
      <c r="E91">
        <v>-1.380673</v>
      </c>
      <c r="F91">
        <v>-25.994327999999999</v>
      </c>
      <c r="G91">
        <v>-1.380673</v>
      </c>
      <c r="H91">
        <v>-25.132859999999997</v>
      </c>
      <c r="I91">
        <v>-1.380673</v>
      </c>
      <c r="J91">
        <v>-24.405733999999999</v>
      </c>
      <c r="K91">
        <v>-1.380673</v>
      </c>
      <c r="L91">
        <v>-23.881525999999997</v>
      </c>
      <c r="M91">
        <v>-1.380673</v>
      </c>
      <c r="N91">
        <v>-23.686121999999997</v>
      </c>
      <c r="O91">
        <v>-1.380673</v>
      </c>
      <c r="P91">
        <v>-23.563993999999997</v>
      </c>
      <c r="Q91">
        <v>-1.380673</v>
      </c>
      <c r="R91">
        <v>-23.482264000000001</v>
      </c>
      <c r="S91">
        <v>-1.380673</v>
      </c>
      <c r="T91">
        <v>-23.370469999999997</v>
      </c>
    </row>
    <row r="92" spans="1:20" x14ac:dyDescent="0.35">
      <c r="A92">
        <v>-1.3906809999999998</v>
      </c>
      <c r="B92">
        <v>-34.496268000000001</v>
      </c>
      <c r="C92">
        <v>-1.3906809999999998</v>
      </c>
      <c r="D92">
        <v>-28.775074</v>
      </c>
      <c r="E92">
        <v>-1.3906809999999998</v>
      </c>
      <c r="F92">
        <v>-27.093474000000001</v>
      </c>
      <c r="G92">
        <v>-1.3906809999999998</v>
      </c>
      <c r="H92">
        <v>-26.219794</v>
      </c>
      <c r="I92">
        <v>-1.3906809999999998</v>
      </c>
      <c r="J92">
        <v>-25.575337999999999</v>
      </c>
      <c r="K92">
        <v>-1.3906809999999998</v>
      </c>
      <c r="L92">
        <v>-25.215532</v>
      </c>
      <c r="M92">
        <v>-1.3906809999999998</v>
      </c>
      <c r="N92">
        <v>-24.980671999999998</v>
      </c>
      <c r="O92">
        <v>-1.3906809999999998</v>
      </c>
      <c r="P92">
        <v>-24.634957999999997</v>
      </c>
      <c r="Q92">
        <v>-1.3906809999999998</v>
      </c>
      <c r="R92">
        <v>-24.050625999999998</v>
      </c>
      <c r="S92">
        <v>-1.3906809999999998</v>
      </c>
      <c r="T92">
        <v>-24.114505999999999</v>
      </c>
    </row>
    <row r="93" spans="1:20" x14ac:dyDescent="0.35">
      <c r="A93">
        <v>-1.4006879999999999</v>
      </c>
      <c r="B93">
        <v>-35.398131999999997</v>
      </c>
      <c r="C93">
        <v>-1.4006879999999999</v>
      </c>
      <c r="D93">
        <v>-30.005741999999998</v>
      </c>
      <c r="E93">
        <v>-1.4006879999999999</v>
      </c>
      <c r="F93">
        <v>-28.305353999999998</v>
      </c>
      <c r="G93">
        <v>-1.4006879999999999</v>
      </c>
      <c r="H93">
        <v>-27.187417999999997</v>
      </c>
      <c r="I93">
        <v>-1.4006879999999999</v>
      </c>
      <c r="J93">
        <v>-26.351315999999997</v>
      </c>
      <c r="K93">
        <v>-1.4006879999999999</v>
      </c>
      <c r="L93">
        <v>-26.276159999999997</v>
      </c>
      <c r="M93">
        <v>-1.4006879999999999</v>
      </c>
      <c r="N93">
        <v>-25.637339999999998</v>
      </c>
      <c r="O93">
        <v>-1.4006879999999999</v>
      </c>
      <c r="P93">
        <v>-25.167621999999998</v>
      </c>
      <c r="Q93">
        <v>-1.4006879999999999</v>
      </c>
      <c r="R93">
        <v>-25.387449999999998</v>
      </c>
      <c r="S93">
        <v>-1.4006879999999999</v>
      </c>
      <c r="T93">
        <v>-25.242775999999999</v>
      </c>
    </row>
    <row r="94" spans="1:20" x14ac:dyDescent="0.35">
      <c r="A94">
        <v>-1.3906809999999998</v>
      </c>
      <c r="B94">
        <v>-30.663352</v>
      </c>
      <c r="C94">
        <v>-1.3906809999999998</v>
      </c>
      <c r="D94">
        <v>-25.430664</v>
      </c>
      <c r="E94">
        <v>-1.3906809999999998</v>
      </c>
      <c r="F94">
        <v>-23.918163999999997</v>
      </c>
      <c r="G94">
        <v>-1.3906809999999998</v>
      </c>
      <c r="H94">
        <v>-23.260553999999999</v>
      </c>
      <c r="I94">
        <v>-1.3906809999999998</v>
      </c>
      <c r="J94">
        <v>-22.687495999999999</v>
      </c>
      <c r="K94">
        <v>-1.3906809999999998</v>
      </c>
      <c r="L94">
        <v>-22.198988</v>
      </c>
      <c r="M94">
        <v>-1.3906809999999998</v>
      </c>
      <c r="N94">
        <v>-21.954733999999998</v>
      </c>
      <c r="O94">
        <v>-1.3906809999999998</v>
      </c>
      <c r="P94">
        <v>-21.607139999999998</v>
      </c>
      <c r="Q94">
        <v>-1.3906809999999998</v>
      </c>
      <c r="R94">
        <v>-21.447436</v>
      </c>
      <c r="S94">
        <v>-1.3906809999999998</v>
      </c>
      <c r="T94">
        <v>-21.306518000000001</v>
      </c>
    </row>
    <row r="95" spans="1:20" x14ac:dyDescent="0.35">
      <c r="A95">
        <v>-1.380673</v>
      </c>
      <c r="B95">
        <v>-27.375305999999998</v>
      </c>
      <c r="C95">
        <v>-1.380673</v>
      </c>
      <c r="D95">
        <v>-23.11964</v>
      </c>
      <c r="E95">
        <v>-1.380673</v>
      </c>
      <c r="F95">
        <v>-21.428646000000001</v>
      </c>
      <c r="G95">
        <v>-1.380673</v>
      </c>
      <c r="H95">
        <v>-20.545572</v>
      </c>
      <c r="I95">
        <v>-1.380673</v>
      </c>
      <c r="J95">
        <v>-19.869176</v>
      </c>
      <c r="K95">
        <v>-1.380673</v>
      </c>
      <c r="L95">
        <v>-19.493397999999999</v>
      </c>
      <c r="M95">
        <v>-1.380673</v>
      </c>
      <c r="N95">
        <v>-19.258535999999999</v>
      </c>
      <c r="O95">
        <v>-1.380673</v>
      </c>
      <c r="P95">
        <v>-19.173987999999998</v>
      </c>
      <c r="Q95">
        <v>-1.380673</v>
      </c>
      <c r="R95">
        <v>-19.089437999999998</v>
      </c>
      <c r="S95">
        <v>-1.380673</v>
      </c>
      <c r="T95">
        <v>-18.929731999999998</v>
      </c>
    </row>
    <row r="96" spans="1:20" x14ac:dyDescent="0.35">
      <c r="A96">
        <v>-1.370665</v>
      </c>
      <c r="B96">
        <v>-25.017309999999998</v>
      </c>
      <c r="C96">
        <v>-1.370665</v>
      </c>
      <c r="D96">
        <v>-20.611331999999997</v>
      </c>
      <c r="E96">
        <v>-1.370665</v>
      </c>
      <c r="F96">
        <v>-19.286719999999999</v>
      </c>
      <c r="G96">
        <v>-1.370665</v>
      </c>
      <c r="H96">
        <v>-18.516379999999998</v>
      </c>
      <c r="I96">
        <v>-1.370665</v>
      </c>
      <c r="J96">
        <v>-18.046658000000001</v>
      </c>
      <c r="K96">
        <v>-1.370665</v>
      </c>
      <c r="L96">
        <v>-17.915136</v>
      </c>
      <c r="M96">
        <v>-1.370665</v>
      </c>
      <c r="N96">
        <v>-17.436021999999998</v>
      </c>
      <c r="O96">
        <v>-1.370665</v>
      </c>
      <c r="P96">
        <v>-17.323287999999998</v>
      </c>
      <c r="Q96">
        <v>-1.370665</v>
      </c>
      <c r="R96">
        <v>-17.041456</v>
      </c>
      <c r="S96">
        <v>-1.370665</v>
      </c>
      <c r="T96">
        <v>-17.135401999999999</v>
      </c>
    </row>
    <row r="97" spans="1:20" x14ac:dyDescent="0.35">
      <c r="A97">
        <v>-1.360657</v>
      </c>
      <c r="B97">
        <v>-22.997512</v>
      </c>
      <c r="C97">
        <v>-1.360657</v>
      </c>
      <c r="D97">
        <v>-19.136409999999998</v>
      </c>
      <c r="E97">
        <v>-1.360657</v>
      </c>
      <c r="F97">
        <v>-17.708459999999999</v>
      </c>
      <c r="G97">
        <v>-1.360657</v>
      </c>
      <c r="H97">
        <v>-17.088429999999999</v>
      </c>
      <c r="I97">
        <v>-1.360657</v>
      </c>
      <c r="J97">
        <v>-16.252326</v>
      </c>
      <c r="K97">
        <v>-1.360657</v>
      </c>
      <c r="L97">
        <v>-15.838973999999999</v>
      </c>
      <c r="M97">
        <v>-1.360657</v>
      </c>
      <c r="N97">
        <v>-15.867156999999999</v>
      </c>
      <c r="O97">
        <v>-1.360657</v>
      </c>
      <c r="P97">
        <v>-15.528957999999999</v>
      </c>
      <c r="Q97">
        <v>-1.360657</v>
      </c>
      <c r="R97">
        <v>-15.622900999999999</v>
      </c>
      <c r="S97">
        <v>-1.360657</v>
      </c>
      <c r="T97">
        <v>-15.435011999999999</v>
      </c>
    </row>
    <row r="98" spans="1:20" x14ac:dyDescent="0.35">
      <c r="A98">
        <v>-1.350649</v>
      </c>
      <c r="B98">
        <v>-21.381674</v>
      </c>
      <c r="C98">
        <v>-1.350649</v>
      </c>
      <c r="D98">
        <v>-17.323287999999998</v>
      </c>
      <c r="E98">
        <v>-1.350649</v>
      </c>
      <c r="F98">
        <v>-16.346270999999998</v>
      </c>
      <c r="G98">
        <v>-1.350649</v>
      </c>
      <c r="H98">
        <v>-15.557141</v>
      </c>
      <c r="I98">
        <v>-1.350649</v>
      </c>
      <c r="J98">
        <v>-15.218942</v>
      </c>
      <c r="K98">
        <v>-1.350649</v>
      </c>
      <c r="L98">
        <v>-15.078025999999999</v>
      </c>
      <c r="M98">
        <v>-1.350649</v>
      </c>
      <c r="N98">
        <v>-14.645883</v>
      </c>
      <c r="O98">
        <v>-1.350649</v>
      </c>
      <c r="P98">
        <v>-14.21374</v>
      </c>
      <c r="Q98">
        <v>-1.350649</v>
      </c>
      <c r="R98">
        <v>-14.091612999999999</v>
      </c>
      <c r="S98">
        <v>-1.350649</v>
      </c>
      <c r="T98">
        <v>-14.063429999999999</v>
      </c>
    </row>
    <row r="99" spans="1:20" x14ac:dyDescent="0.35">
      <c r="A99">
        <v>-1.3406419999999999</v>
      </c>
      <c r="B99">
        <v>-19.953723999999998</v>
      </c>
      <c r="C99">
        <v>-1.3406419999999999</v>
      </c>
      <c r="D99">
        <v>-16.468398000000001</v>
      </c>
      <c r="E99">
        <v>-1.3406419999999999</v>
      </c>
      <c r="F99">
        <v>-14.91832</v>
      </c>
      <c r="G99">
        <v>-1.3406419999999999</v>
      </c>
      <c r="H99">
        <v>-14.429812</v>
      </c>
      <c r="I99">
        <v>-1.3406419999999999</v>
      </c>
      <c r="J99">
        <v>-13.800386</v>
      </c>
      <c r="K99">
        <v>-1.3406419999999999</v>
      </c>
      <c r="L99">
        <v>-13.697047</v>
      </c>
      <c r="M99">
        <v>-1.3406419999999999</v>
      </c>
      <c r="N99">
        <v>-13.302481999999999</v>
      </c>
      <c r="O99">
        <v>-1.3406419999999999</v>
      </c>
      <c r="P99">
        <v>-13.349454999999999</v>
      </c>
      <c r="Q99">
        <v>-1.3406419999999999</v>
      </c>
      <c r="R99">
        <v>-13.048833</v>
      </c>
      <c r="S99">
        <v>-1.3406419999999999</v>
      </c>
      <c r="T99">
        <v>-13.283693999999999</v>
      </c>
    </row>
    <row r="100" spans="1:20" x14ac:dyDescent="0.35">
      <c r="A100">
        <v>-1.3306339999999999</v>
      </c>
      <c r="B100">
        <v>-18.910944000000001</v>
      </c>
      <c r="C100">
        <v>-1.3306339999999999</v>
      </c>
      <c r="D100">
        <v>-14.927716</v>
      </c>
      <c r="E100">
        <v>-1.3306339999999999</v>
      </c>
      <c r="F100">
        <v>-13.875541</v>
      </c>
      <c r="G100">
        <v>-1.3306339999999999</v>
      </c>
      <c r="H100">
        <v>-13.18975</v>
      </c>
      <c r="I100">
        <v>-1.3306339999999999</v>
      </c>
      <c r="J100">
        <v>-13.123989</v>
      </c>
      <c r="K100">
        <v>-1.3306339999999999</v>
      </c>
      <c r="L100">
        <v>-12.757607</v>
      </c>
      <c r="M100">
        <v>-1.3306339999999999</v>
      </c>
      <c r="N100">
        <v>-12.456985999999999</v>
      </c>
      <c r="O100">
        <v>-1.3306339999999999</v>
      </c>
      <c r="P100">
        <v>-12.297281</v>
      </c>
      <c r="Q100">
        <v>-1.3306339999999999</v>
      </c>
      <c r="R100">
        <v>-12.297281</v>
      </c>
      <c r="S100">
        <v>-1.3306339999999999</v>
      </c>
      <c r="T100">
        <v>-12.137575999999999</v>
      </c>
    </row>
    <row r="101" spans="1:20" x14ac:dyDescent="0.35">
      <c r="A101">
        <v>-1.3206259999999999</v>
      </c>
      <c r="B101">
        <v>-17.736643999999998</v>
      </c>
      <c r="C101">
        <v>-1.3206259999999999</v>
      </c>
      <c r="D101">
        <v>-14.448599999999999</v>
      </c>
      <c r="E101">
        <v>-1.3206259999999999</v>
      </c>
      <c r="F101">
        <v>-13.02065</v>
      </c>
      <c r="G101">
        <v>-1.3206259999999999</v>
      </c>
      <c r="H101">
        <v>-12.616690999999999</v>
      </c>
      <c r="I101">
        <v>-1.3206259999999999</v>
      </c>
      <c r="J101">
        <v>-11.968477</v>
      </c>
      <c r="K101">
        <v>-1.3206259999999999</v>
      </c>
      <c r="L101">
        <v>-11.733616</v>
      </c>
      <c r="M101">
        <v>-1.3206259999999999</v>
      </c>
      <c r="N101">
        <v>-11.432995</v>
      </c>
      <c r="O101">
        <v>-1.3206259999999999</v>
      </c>
      <c r="P101">
        <v>-11.339051</v>
      </c>
      <c r="Q101">
        <v>-1.3206259999999999</v>
      </c>
      <c r="R101">
        <v>-11.357839999999999</v>
      </c>
      <c r="S101">
        <v>-1.3206259999999999</v>
      </c>
      <c r="T101">
        <v>-11.414206</v>
      </c>
    </row>
    <row r="102" spans="1:20" x14ac:dyDescent="0.35">
      <c r="A102">
        <v>-1.3106179999999998</v>
      </c>
      <c r="B102">
        <v>-16.731441999999998</v>
      </c>
      <c r="C102">
        <v>-1.3106179999999998</v>
      </c>
      <c r="D102">
        <v>-13.123989</v>
      </c>
      <c r="E102">
        <v>-1.3106179999999998</v>
      </c>
      <c r="F102">
        <v>-12.353648</v>
      </c>
      <c r="G102">
        <v>-1.3106179999999998</v>
      </c>
      <c r="H102">
        <v>-11.583306</v>
      </c>
      <c r="I102">
        <v>-1.3106179999999998</v>
      </c>
      <c r="J102">
        <v>-11.508151</v>
      </c>
      <c r="K102">
        <v>-1.3106179999999998</v>
      </c>
      <c r="L102">
        <v>-11.301473</v>
      </c>
      <c r="M102">
        <v>-1.3106179999999998</v>
      </c>
      <c r="N102">
        <v>-10.700230999999999</v>
      </c>
      <c r="O102">
        <v>-1.3106179999999998</v>
      </c>
      <c r="P102">
        <v>-10.643865</v>
      </c>
      <c r="Q102">
        <v>-1.3106179999999998</v>
      </c>
      <c r="R102">
        <v>-10.596893</v>
      </c>
      <c r="S102">
        <v>-1.3106179999999998</v>
      </c>
      <c r="T102">
        <v>-10.540526</v>
      </c>
    </row>
    <row r="103" spans="1:20" x14ac:dyDescent="0.35">
      <c r="A103">
        <v>-1.300611</v>
      </c>
      <c r="B103">
        <v>-15.726239999999999</v>
      </c>
      <c r="C103">
        <v>-1.300611</v>
      </c>
      <c r="D103">
        <v>-12.720029</v>
      </c>
      <c r="E103">
        <v>-1.300611</v>
      </c>
      <c r="F103">
        <v>-11.564516999999999</v>
      </c>
      <c r="G103">
        <v>-1.300611</v>
      </c>
      <c r="H103">
        <v>-10.897513999999999</v>
      </c>
      <c r="I103">
        <v>-1.300611</v>
      </c>
      <c r="J103">
        <v>-10.409003999999999</v>
      </c>
      <c r="K103">
        <v>-1.300611</v>
      </c>
      <c r="L103">
        <v>-10.343242999999999</v>
      </c>
      <c r="M103">
        <v>-1.300611</v>
      </c>
      <c r="N103">
        <v>-10.211722</v>
      </c>
      <c r="O103">
        <v>-1.300611</v>
      </c>
      <c r="P103">
        <v>-10.044502</v>
      </c>
      <c r="Q103">
        <v>-1.300611</v>
      </c>
      <c r="R103">
        <v>-9.8866750000000003</v>
      </c>
      <c r="S103">
        <v>-1.300611</v>
      </c>
      <c r="T103">
        <v>-9.9167379999999987</v>
      </c>
    </row>
    <row r="104" spans="1:20" x14ac:dyDescent="0.35">
      <c r="A104">
        <v>-1.2906029999999999</v>
      </c>
      <c r="B104">
        <v>-15.284701999999999</v>
      </c>
      <c r="C104">
        <v>-1.2906029999999999</v>
      </c>
      <c r="D104">
        <v>-11.959081999999999</v>
      </c>
      <c r="E104">
        <v>-1.2906029999999999</v>
      </c>
      <c r="F104">
        <v>-10.991458</v>
      </c>
      <c r="G104">
        <v>-1.2906029999999999</v>
      </c>
      <c r="H104">
        <v>-10.362033</v>
      </c>
      <c r="I104">
        <v>-1.2906029999999999</v>
      </c>
      <c r="J104">
        <v>-10.013499999999999</v>
      </c>
      <c r="K104">
        <v>-1.2906029999999999</v>
      </c>
      <c r="L104">
        <v>-9.7701849999999997</v>
      </c>
      <c r="M104">
        <v>-1.2906029999999999</v>
      </c>
      <c r="N104">
        <v>-9.4921100000000003</v>
      </c>
      <c r="O104">
        <v>-1.2906029999999999</v>
      </c>
      <c r="P104">
        <v>-9.3812569999999997</v>
      </c>
      <c r="Q104">
        <v>-1.2906029999999999</v>
      </c>
      <c r="R104">
        <v>-9.2478549999999995</v>
      </c>
      <c r="S104">
        <v>-1.2906029999999999</v>
      </c>
      <c r="T104">
        <v>-9.1407600000000002</v>
      </c>
    </row>
    <row r="105" spans="1:20" x14ac:dyDescent="0.35">
      <c r="A105">
        <v>-1.2805949999999999</v>
      </c>
      <c r="B105">
        <v>-14.476783999999999</v>
      </c>
      <c r="C105">
        <v>-1.2805949999999999</v>
      </c>
      <c r="D105">
        <v>-11.442389</v>
      </c>
      <c r="E105">
        <v>-1.2805949999999999</v>
      </c>
      <c r="F105">
        <v>-10.437187999999999</v>
      </c>
      <c r="G105">
        <v>-1.2805949999999999</v>
      </c>
      <c r="H105">
        <v>-9.8603709999999989</v>
      </c>
      <c r="I105">
        <v>-1.2805949999999999</v>
      </c>
      <c r="J105">
        <v>-9.312676999999999</v>
      </c>
      <c r="K105">
        <v>-1.2805949999999999</v>
      </c>
      <c r="L105">
        <v>-9.0214499999999997</v>
      </c>
      <c r="M105">
        <v>-1.2805949999999999</v>
      </c>
      <c r="N105">
        <v>-8.8767759999999996</v>
      </c>
      <c r="O105">
        <v>-1.2805949999999999</v>
      </c>
      <c r="P105">
        <v>-8.7461950000000002</v>
      </c>
      <c r="Q105">
        <v>-1.2805949999999999</v>
      </c>
      <c r="R105">
        <v>-8.6127939999999992</v>
      </c>
      <c r="S105">
        <v>-1.2805949999999999</v>
      </c>
      <c r="T105">
        <v>-8.6654020000000003</v>
      </c>
    </row>
    <row r="106" spans="1:20" x14ac:dyDescent="0.35">
      <c r="A106">
        <v>-1.2705869999999999</v>
      </c>
      <c r="B106">
        <v>-14.044640999999999</v>
      </c>
      <c r="C106">
        <v>-1.2705869999999999</v>
      </c>
      <c r="D106">
        <v>-10.700230999999999</v>
      </c>
      <c r="E106">
        <v>-1.2705869999999999</v>
      </c>
      <c r="F106">
        <v>-9.8256119999999996</v>
      </c>
      <c r="G106">
        <v>-1.2705869999999999</v>
      </c>
      <c r="H106">
        <v>-9.0458759999999998</v>
      </c>
      <c r="I106">
        <v>-1.2705869999999999</v>
      </c>
      <c r="J106">
        <v>-9.039299999999999</v>
      </c>
      <c r="K106">
        <v>-1.2705869999999999</v>
      </c>
      <c r="L106">
        <v>-8.6419169999999994</v>
      </c>
      <c r="M106">
        <v>-1.2705869999999999</v>
      </c>
      <c r="N106">
        <v>-8.5019399999999994</v>
      </c>
      <c r="O106">
        <v>-1.2705869999999999</v>
      </c>
      <c r="P106">
        <v>-8.2915039999999998</v>
      </c>
      <c r="Q106">
        <v>-1.2705869999999999</v>
      </c>
      <c r="R106">
        <v>-8.1064349999999994</v>
      </c>
      <c r="S106">
        <v>-1.2705869999999999</v>
      </c>
      <c r="T106">
        <v>-7.9918229999999992</v>
      </c>
    </row>
    <row r="107" spans="1:20" x14ac:dyDescent="0.35">
      <c r="A107">
        <v>-1.2605789999999999</v>
      </c>
      <c r="B107">
        <v>-13.208539</v>
      </c>
      <c r="C107">
        <v>-1.2605789999999999</v>
      </c>
      <c r="D107">
        <v>-10.502948999999999</v>
      </c>
      <c r="E107">
        <v>-1.2605789999999999</v>
      </c>
      <c r="F107">
        <v>-9.3803169999999998</v>
      </c>
      <c r="G107">
        <v>-1.2605789999999999</v>
      </c>
      <c r="H107">
        <v>-8.6203099999999999</v>
      </c>
      <c r="I107">
        <v>-1.2605789999999999</v>
      </c>
      <c r="J107">
        <v>-8.2464119999999994</v>
      </c>
      <c r="K107">
        <v>-1.2605789999999999</v>
      </c>
      <c r="L107">
        <v>-8.1411940000000005</v>
      </c>
      <c r="M107">
        <v>-1.2605789999999999</v>
      </c>
      <c r="N107">
        <v>-7.9486089999999994</v>
      </c>
      <c r="O107">
        <v>-1.2605789999999999</v>
      </c>
      <c r="P107">
        <v>-7.7860860000000001</v>
      </c>
      <c r="Q107">
        <v>-1.2605789999999999</v>
      </c>
      <c r="R107">
        <v>-7.6451689999999992</v>
      </c>
      <c r="S107">
        <v>-1.2605789999999999</v>
      </c>
      <c r="T107">
        <v>-7.5888029999999995</v>
      </c>
    </row>
    <row r="108" spans="1:20" x14ac:dyDescent="0.35">
      <c r="A108">
        <v>-1.250572</v>
      </c>
      <c r="B108">
        <v>-12.879733999999999</v>
      </c>
      <c r="C108">
        <v>-1.250572</v>
      </c>
      <c r="D108">
        <v>-9.6602699999999988</v>
      </c>
      <c r="E108">
        <v>-1.250572</v>
      </c>
      <c r="F108">
        <v>-8.5723970000000005</v>
      </c>
      <c r="G108">
        <v>-1.250572</v>
      </c>
      <c r="H108">
        <v>-8.1505879999999991</v>
      </c>
      <c r="I108">
        <v>-1.250572</v>
      </c>
      <c r="J108">
        <v>-7.9439120000000001</v>
      </c>
      <c r="K108">
        <v>-1.250572</v>
      </c>
      <c r="L108">
        <v>-7.6395329999999992</v>
      </c>
      <c r="M108">
        <v>-1.250572</v>
      </c>
      <c r="N108">
        <v>-7.5747109999999997</v>
      </c>
      <c r="O108">
        <v>-1.250572</v>
      </c>
      <c r="P108">
        <v>-7.3680349999999999</v>
      </c>
      <c r="Q108">
        <v>-1.250572</v>
      </c>
      <c r="R108">
        <v>-7.2891209999999997</v>
      </c>
      <c r="S108">
        <v>-1.250572</v>
      </c>
      <c r="T108">
        <v>-6.9283760000000001</v>
      </c>
    </row>
    <row r="109" spans="1:20" x14ac:dyDescent="0.35">
      <c r="A109">
        <v>-1.240564</v>
      </c>
      <c r="B109">
        <v>-12.250309</v>
      </c>
      <c r="C109">
        <v>-1.240564</v>
      </c>
      <c r="D109">
        <v>-9.5155960000000004</v>
      </c>
      <c r="E109">
        <v>-1.240564</v>
      </c>
      <c r="F109">
        <v>-8.2971409999999999</v>
      </c>
      <c r="G109">
        <v>-1.240564</v>
      </c>
      <c r="H109">
        <v>-7.8696959999999994</v>
      </c>
      <c r="I109">
        <v>-1.240564</v>
      </c>
      <c r="J109">
        <v>-7.4911009999999996</v>
      </c>
      <c r="K109">
        <v>-1.240564</v>
      </c>
      <c r="L109">
        <v>-6.9462250000000001</v>
      </c>
      <c r="M109">
        <v>-1.240564</v>
      </c>
      <c r="N109">
        <v>-6.9640749999999993</v>
      </c>
      <c r="O109">
        <v>-1.240564</v>
      </c>
      <c r="P109">
        <v>-6.820341</v>
      </c>
      <c r="Q109">
        <v>-1.240564</v>
      </c>
      <c r="R109">
        <v>-6.777126</v>
      </c>
      <c r="S109">
        <v>-1.240564</v>
      </c>
      <c r="T109">
        <v>-6.7339120000000001</v>
      </c>
    </row>
    <row r="110" spans="1:20" x14ac:dyDescent="0.35">
      <c r="A110">
        <v>-1.230556</v>
      </c>
      <c r="B110">
        <v>-11.874532</v>
      </c>
      <c r="C110">
        <v>-1.230556</v>
      </c>
      <c r="D110">
        <v>-8.8598669999999995</v>
      </c>
      <c r="E110">
        <v>-1.230556</v>
      </c>
      <c r="F110">
        <v>-7.9401539999999997</v>
      </c>
      <c r="G110">
        <v>-1.230556</v>
      </c>
      <c r="H110">
        <v>-7.4178249999999997</v>
      </c>
      <c r="I110">
        <v>-1.230556</v>
      </c>
      <c r="J110">
        <v>-7.1096879999999993</v>
      </c>
      <c r="K110">
        <v>-1.230556</v>
      </c>
      <c r="L110">
        <v>-6.7733679999999996</v>
      </c>
      <c r="M110">
        <v>-1.230556</v>
      </c>
      <c r="N110">
        <v>-6.5723279999999997</v>
      </c>
      <c r="O110">
        <v>-1.230556</v>
      </c>
      <c r="P110">
        <v>-6.5356899999999998</v>
      </c>
      <c r="Q110">
        <v>-1.230556</v>
      </c>
      <c r="R110">
        <v>-6.3872580000000001</v>
      </c>
      <c r="S110">
        <v>-1.230556</v>
      </c>
      <c r="T110">
        <v>-6.205946</v>
      </c>
    </row>
    <row r="111" spans="1:20" x14ac:dyDescent="0.35">
      <c r="A111">
        <v>-1.220548</v>
      </c>
      <c r="B111">
        <v>-11.367234</v>
      </c>
      <c r="C111">
        <v>-1.220548</v>
      </c>
      <c r="D111">
        <v>-8.6146729999999998</v>
      </c>
      <c r="E111">
        <v>-1.220548</v>
      </c>
      <c r="F111">
        <v>-7.713749</v>
      </c>
      <c r="G111">
        <v>-1.220548</v>
      </c>
      <c r="H111">
        <v>-7.1228400000000001</v>
      </c>
      <c r="I111">
        <v>-1.220548</v>
      </c>
      <c r="J111">
        <v>-6.4098049999999995</v>
      </c>
      <c r="K111">
        <v>-1.220548</v>
      </c>
      <c r="L111">
        <v>-6.1655499999999996</v>
      </c>
      <c r="M111">
        <v>-1.220548</v>
      </c>
      <c r="N111">
        <v>-6.1166989999999997</v>
      </c>
      <c r="O111">
        <v>-1.220548</v>
      </c>
      <c r="P111">
        <v>-6.0152399999999995</v>
      </c>
      <c r="Q111">
        <v>-1.220548</v>
      </c>
      <c r="R111">
        <v>-6.0058449999999999</v>
      </c>
      <c r="S111">
        <v>-1.220548</v>
      </c>
      <c r="T111">
        <v>-5.9006279999999993</v>
      </c>
    </row>
    <row r="112" spans="1:20" x14ac:dyDescent="0.35">
      <c r="A112">
        <v>-1.2105399999999999</v>
      </c>
      <c r="B112">
        <v>-10.954818999999999</v>
      </c>
      <c r="C112">
        <v>-1.2105399999999999</v>
      </c>
      <c r="D112">
        <v>-8.0895250000000001</v>
      </c>
      <c r="E112">
        <v>-1.2105399999999999</v>
      </c>
      <c r="F112">
        <v>-7.1782680000000001</v>
      </c>
      <c r="G112">
        <v>-1.2105399999999999</v>
      </c>
      <c r="H112">
        <v>-6.5544779999999996</v>
      </c>
      <c r="I112">
        <v>-1.2105399999999999</v>
      </c>
      <c r="J112">
        <v>-6.5967539999999998</v>
      </c>
      <c r="K112">
        <v>-1.2105399999999999</v>
      </c>
      <c r="L112">
        <v>-6.0049060000000001</v>
      </c>
      <c r="M112">
        <v>-1.2105399999999999</v>
      </c>
      <c r="N112">
        <v>-5.8386249999999995</v>
      </c>
      <c r="O112">
        <v>-1.2105399999999999</v>
      </c>
      <c r="P112">
        <v>-5.7042849999999996</v>
      </c>
      <c r="Q112">
        <v>-1.2105399999999999</v>
      </c>
      <c r="R112">
        <v>-5.5116990000000001</v>
      </c>
      <c r="S112">
        <v>-1.2105399999999999</v>
      </c>
      <c r="T112">
        <v>-5.4788189999999997</v>
      </c>
    </row>
    <row r="113" spans="1:20" x14ac:dyDescent="0.35">
      <c r="A113">
        <v>-1.2005329999999999</v>
      </c>
      <c r="B113">
        <v>-10.471947</v>
      </c>
      <c r="C113">
        <v>-1.2005329999999999</v>
      </c>
      <c r="D113">
        <v>-7.6498669999999995</v>
      </c>
      <c r="E113">
        <v>-1.2005329999999999</v>
      </c>
      <c r="F113">
        <v>-6.8814039999999999</v>
      </c>
      <c r="G113">
        <v>-1.2005329999999999</v>
      </c>
      <c r="H113">
        <v>-6.3299519999999996</v>
      </c>
      <c r="I113">
        <v>-1.2005329999999999</v>
      </c>
      <c r="J113">
        <v>-5.9062639999999993</v>
      </c>
      <c r="K113">
        <v>-1.2005329999999999</v>
      </c>
      <c r="L113">
        <v>-5.4994869999999993</v>
      </c>
      <c r="M113">
        <v>-1.2005329999999999</v>
      </c>
      <c r="N113">
        <v>-5.4525139999999999</v>
      </c>
      <c r="O113">
        <v>-1.2005329999999999</v>
      </c>
      <c r="P113">
        <v>-5.379238</v>
      </c>
      <c r="Q113">
        <v>-1.2005329999999999</v>
      </c>
      <c r="R113">
        <v>-5.1340439999999994</v>
      </c>
      <c r="S113">
        <v>-1.2005329999999999</v>
      </c>
      <c r="T113">
        <v>-5.2946879999999998</v>
      </c>
    </row>
    <row r="114" spans="1:20" x14ac:dyDescent="0.35">
      <c r="A114">
        <v>-1.1905250000000001</v>
      </c>
      <c r="B114">
        <v>-10.022895</v>
      </c>
      <c r="C114">
        <v>-1.1905250000000001</v>
      </c>
      <c r="D114">
        <v>-7.159478</v>
      </c>
      <c r="E114">
        <v>-1.1905250000000001</v>
      </c>
      <c r="F114">
        <v>-6.4455039999999997</v>
      </c>
      <c r="G114">
        <v>-1.1905250000000001</v>
      </c>
      <c r="H114">
        <v>-5.9551150000000002</v>
      </c>
      <c r="I114">
        <v>-1.1905250000000001</v>
      </c>
      <c r="J114">
        <v>-5.4637880000000001</v>
      </c>
      <c r="K114">
        <v>-1.1905250000000001</v>
      </c>
      <c r="L114">
        <v>-5.361389</v>
      </c>
      <c r="M114">
        <v>-1.1905250000000001</v>
      </c>
      <c r="N114">
        <v>-5.1556509999999998</v>
      </c>
      <c r="O114">
        <v>-1.1905250000000001</v>
      </c>
      <c r="P114">
        <v>-4.9198519999999997</v>
      </c>
      <c r="Q114">
        <v>-1.1905250000000001</v>
      </c>
      <c r="R114">
        <v>-4.8672430000000002</v>
      </c>
      <c r="S114">
        <v>-1.1905250000000001</v>
      </c>
      <c r="T114">
        <v>-4.7516910000000001</v>
      </c>
    </row>
    <row r="115" spans="1:20" x14ac:dyDescent="0.35">
      <c r="A115">
        <v>-1.180517</v>
      </c>
      <c r="B115">
        <v>-9.700666</v>
      </c>
      <c r="C115">
        <v>-1.180517</v>
      </c>
      <c r="D115">
        <v>-7.0580189999999998</v>
      </c>
      <c r="E115">
        <v>-1.180517</v>
      </c>
      <c r="F115">
        <v>-6.0481199999999999</v>
      </c>
      <c r="G115">
        <v>-1.180517</v>
      </c>
      <c r="H115">
        <v>-5.6225529999999999</v>
      </c>
      <c r="I115">
        <v>-1.180517</v>
      </c>
      <c r="J115">
        <v>-5.0560710000000002</v>
      </c>
      <c r="K115">
        <v>-1.180517</v>
      </c>
      <c r="L115">
        <v>-4.7958449999999999</v>
      </c>
      <c r="M115">
        <v>-1.180517</v>
      </c>
      <c r="N115">
        <v>-4.6671420000000001</v>
      </c>
      <c r="O115">
        <v>-1.180517</v>
      </c>
      <c r="P115">
        <v>-4.612654</v>
      </c>
      <c r="Q115">
        <v>-1.180517</v>
      </c>
      <c r="R115">
        <v>-4.612654</v>
      </c>
      <c r="S115">
        <v>-1.180517</v>
      </c>
      <c r="T115">
        <v>-4.5384389999999994</v>
      </c>
    </row>
    <row r="116" spans="1:20" x14ac:dyDescent="0.35">
      <c r="A116">
        <v>-1.170509</v>
      </c>
      <c r="B116">
        <v>-9.2300069999999987</v>
      </c>
      <c r="C116">
        <v>-1.170509</v>
      </c>
      <c r="D116">
        <v>-6.533811</v>
      </c>
      <c r="E116">
        <v>-1.170509</v>
      </c>
      <c r="F116">
        <v>-5.7756819999999998</v>
      </c>
      <c r="G116">
        <v>-1.170509</v>
      </c>
      <c r="H116">
        <v>-5.1274679999999995</v>
      </c>
      <c r="I116">
        <v>-1.170509</v>
      </c>
      <c r="J116">
        <v>-4.8127550000000001</v>
      </c>
      <c r="K116">
        <v>-1.170509</v>
      </c>
      <c r="L116">
        <v>-4.5675609999999995</v>
      </c>
      <c r="M116">
        <v>-1.170509</v>
      </c>
      <c r="N116">
        <v>-4.4444949999999999</v>
      </c>
      <c r="O116">
        <v>-1.170509</v>
      </c>
      <c r="P116">
        <v>-4.4745569999999999</v>
      </c>
      <c r="Q116">
        <v>-1.170509</v>
      </c>
      <c r="R116">
        <v>-4.2021189999999997</v>
      </c>
      <c r="S116">
        <v>-1.170509</v>
      </c>
      <c r="T116">
        <v>-4.1326000000000001</v>
      </c>
    </row>
    <row r="117" spans="1:20" x14ac:dyDescent="0.35">
      <c r="A117">
        <v>-1.1605019999999999</v>
      </c>
      <c r="B117">
        <v>-9.0768779999999989</v>
      </c>
      <c r="C117">
        <v>-1.1605019999999999</v>
      </c>
      <c r="D117">
        <v>-6.5093860000000001</v>
      </c>
      <c r="E117">
        <v>-1.1605019999999999</v>
      </c>
      <c r="F117">
        <v>-5.3895719999999994</v>
      </c>
      <c r="G117">
        <v>-1.1605019999999999</v>
      </c>
      <c r="H117">
        <v>-4.8493930000000001</v>
      </c>
      <c r="I117">
        <v>-1.1605019999999999</v>
      </c>
      <c r="J117">
        <v>-4.3834309999999999</v>
      </c>
      <c r="K117">
        <v>-1.1605019999999999</v>
      </c>
      <c r="L117">
        <v>-4.2143319999999997</v>
      </c>
      <c r="M117">
        <v>-1.1605019999999999</v>
      </c>
      <c r="N117">
        <v>-4.1664199999999996</v>
      </c>
      <c r="O117">
        <v>-1.1605019999999999</v>
      </c>
      <c r="P117">
        <v>-4.0612029999999999</v>
      </c>
      <c r="Q117">
        <v>-1.1605019999999999</v>
      </c>
      <c r="R117">
        <v>-3.910892</v>
      </c>
      <c r="S117">
        <v>-1.1605019999999999</v>
      </c>
      <c r="T117">
        <v>-3.8611019999999998</v>
      </c>
    </row>
    <row r="118" spans="1:20" x14ac:dyDescent="0.35">
      <c r="A118">
        <v>-1.1504939999999999</v>
      </c>
      <c r="B118">
        <v>-8.5263650000000002</v>
      </c>
      <c r="C118">
        <v>-1.1504939999999999</v>
      </c>
      <c r="D118">
        <v>-5.8686869999999995</v>
      </c>
      <c r="E118">
        <v>-1.1504939999999999</v>
      </c>
      <c r="F118">
        <v>-5.2110779999999997</v>
      </c>
      <c r="G118">
        <v>-1.1504939999999999</v>
      </c>
      <c r="H118">
        <v>-4.4285239999999995</v>
      </c>
      <c r="I118">
        <v>-1.1504939999999999</v>
      </c>
      <c r="J118">
        <v>-4.2509699999999997</v>
      </c>
      <c r="K118">
        <v>-1.1504939999999999</v>
      </c>
      <c r="L118">
        <v>-3.9306199999999998</v>
      </c>
      <c r="M118">
        <v>-1.1504939999999999</v>
      </c>
      <c r="N118">
        <v>-3.9306199999999998</v>
      </c>
      <c r="O118">
        <v>-1.1504939999999999</v>
      </c>
      <c r="P118">
        <v>-3.738035</v>
      </c>
      <c r="Q118">
        <v>-1.1504939999999999</v>
      </c>
      <c r="R118">
        <v>-3.5078719999999999</v>
      </c>
      <c r="S118">
        <v>-1.1504939999999999</v>
      </c>
      <c r="T118">
        <v>-3.3660159999999997</v>
      </c>
    </row>
    <row r="119" spans="1:20" x14ac:dyDescent="0.35">
      <c r="A119">
        <v>-1.1404859999999999</v>
      </c>
      <c r="B119">
        <v>-8.2013179999999988</v>
      </c>
      <c r="C119">
        <v>-1.1404859999999999</v>
      </c>
      <c r="D119">
        <v>-5.6366449999999997</v>
      </c>
      <c r="E119">
        <v>-1.1404859999999999</v>
      </c>
      <c r="F119">
        <v>-4.4801929999999999</v>
      </c>
      <c r="G119">
        <v>-1.1404859999999999</v>
      </c>
      <c r="H119">
        <v>-4.1682990000000002</v>
      </c>
      <c r="I119">
        <v>-1.1404859999999999</v>
      </c>
      <c r="J119">
        <v>-3.5623589999999998</v>
      </c>
      <c r="K119">
        <v>-1.1404859999999999</v>
      </c>
      <c r="L119">
        <v>-3.3293779999999997</v>
      </c>
      <c r="M119">
        <v>-1.1404859999999999</v>
      </c>
      <c r="N119">
        <v>-3.4919009999999999</v>
      </c>
      <c r="O119">
        <v>-1.1404859999999999</v>
      </c>
      <c r="P119">
        <v>-3.3866839999999998</v>
      </c>
      <c r="Q119">
        <v>-1.1404859999999999</v>
      </c>
      <c r="R119">
        <v>-3.4496259999999999</v>
      </c>
      <c r="S119">
        <v>-1.1404859999999999</v>
      </c>
      <c r="T119">
        <v>-3.2626779999999997</v>
      </c>
    </row>
    <row r="120" spans="1:20" x14ac:dyDescent="0.35">
      <c r="A120">
        <v>-1.1304779999999999</v>
      </c>
      <c r="B120">
        <v>-7.7823269999999996</v>
      </c>
      <c r="C120">
        <v>-1.1304779999999999</v>
      </c>
      <c r="D120">
        <v>-5.3069009999999999</v>
      </c>
      <c r="E120">
        <v>-1.1304779999999999</v>
      </c>
      <c r="F120">
        <v>-4.455768</v>
      </c>
      <c r="G120">
        <v>-1.1304779999999999</v>
      </c>
      <c r="H120">
        <v>-3.9550449999999997</v>
      </c>
      <c r="I120">
        <v>-1.1304779999999999</v>
      </c>
      <c r="J120">
        <v>-3.5482679999999998</v>
      </c>
      <c r="K120">
        <v>-1.1304779999999999</v>
      </c>
      <c r="L120">
        <v>-3.4834459999999998</v>
      </c>
      <c r="M120">
        <v>-1.1304779999999999</v>
      </c>
      <c r="N120">
        <v>-3.2316759999999998</v>
      </c>
      <c r="O120">
        <v>-1.1304779999999999</v>
      </c>
      <c r="P120">
        <v>-3.1123669999999999</v>
      </c>
      <c r="Q120">
        <v>-1.1304779999999999</v>
      </c>
      <c r="R120">
        <v>-2.9169639999999997</v>
      </c>
      <c r="S120">
        <v>-1.1304779999999999</v>
      </c>
      <c r="T120">
        <v>-2.835232</v>
      </c>
    </row>
    <row r="121" spans="1:20" x14ac:dyDescent="0.35">
      <c r="A121">
        <v>-1.1204699999999999</v>
      </c>
      <c r="B121">
        <v>-7.4976769999999995</v>
      </c>
      <c r="C121">
        <v>-1.1204699999999999</v>
      </c>
      <c r="D121">
        <v>-5.0701619999999998</v>
      </c>
      <c r="E121">
        <v>-1.1204699999999999</v>
      </c>
      <c r="F121">
        <v>-4.1570260000000001</v>
      </c>
      <c r="G121">
        <v>-1.1204699999999999</v>
      </c>
      <c r="H121">
        <v>-3.5961789999999998</v>
      </c>
      <c r="I121">
        <v>-1.1204699999999999</v>
      </c>
      <c r="J121">
        <v>-3.2532829999999997</v>
      </c>
      <c r="K121">
        <v>-1.1204699999999999</v>
      </c>
      <c r="L121">
        <v>-2.9028719999999999</v>
      </c>
      <c r="M121">
        <v>-1.1204699999999999</v>
      </c>
      <c r="N121">
        <v>-2.8944169999999998</v>
      </c>
      <c r="O121">
        <v>-1.1204699999999999</v>
      </c>
      <c r="P121">
        <v>-2.4904569999999997</v>
      </c>
      <c r="Q121">
        <v>-1.1204699999999999</v>
      </c>
      <c r="R121">
        <v>-2.7065289999999997</v>
      </c>
      <c r="S121">
        <v>-1.1204699999999999</v>
      </c>
      <c r="T121">
        <v>-2.6661329999999999</v>
      </c>
    </row>
    <row r="122" spans="1:20" x14ac:dyDescent="0.35">
      <c r="A122">
        <v>-1.110463</v>
      </c>
      <c r="B122">
        <v>-6.9950760000000001</v>
      </c>
      <c r="C122">
        <v>-1.110463</v>
      </c>
      <c r="D122">
        <v>-4.6370800000000001</v>
      </c>
      <c r="E122">
        <v>-1.110463</v>
      </c>
      <c r="F122">
        <v>-3.916528</v>
      </c>
      <c r="G122">
        <v>-1.110463</v>
      </c>
      <c r="H122">
        <v>-3.3134079999999999</v>
      </c>
      <c r="I122">
        <v>-1.110463</v>
      </c>
      <c r="J122">
        <v>-2.9855429999999998</v>
      </c>
      <c r="K122">
        <v>-1.110463</v>
      </c>
      <c r="L122">
        <v>-2.8915979999999997</v>
      </c>
      <c r="M122">
        <v>-1.110463</v>
      </c>
      <c r="N122">
        <v>-2.6351309999999999</v>
      </c>
      <c r="O122">
        <v>-1.110463</v>
      </c>
      <c r="P122">
        <v>-2.6811639999999999</v>
      </c>
      <c r="Q122">
        <v>-1.110463</v>
      </c>
      <c r="R122">
        <v>-2.4096649999999999</v>
      </c>
      <c r="S122">
        <v>-1.110463</v>
      </c>
      <c r="T122">
        <v>-2.4021499999999998</v>
      </c>
    </row>
    <row r="123" spans="1:20" x14ac:dyDescent="0.35">
      <c r="A123">
        <v>-1.100455</v>
      </c>
      <c r="B123">
        <v>-6.7263959999999994</v>
      </c>
      <c r="C123">
        <v>-1.100455</v>
      </c>
      <c r="D123">
        <v>-4.4717380000000002</v>
      </c>
      <c r="E123">
        <v>-1.100455</v>
      </c>
      <c r="F123">
        <v>-3.7192460000000001</v>
      </c>
      <c r="G123">
        <v>-1.100455</v>
      </c>
      <c r="H123">
        <v>-2.9846029999999999</v>
      </c>
      <c r="I123">
        <v>-1.100455</v>
      </c>
      <c r="J123">
        <v>-2.6811639999999999</v>
      </c>
      <c r="K123">
        <v>-1.100455</v>
      </c>
      <c r="L123">
        <v>-2.5580970000000001</v>
      </c>
      <c r="M123">
        <v>-1.100455</v>
      </c>
      <c r="N123">
        <v>-2.3298129999999997</v>
      </c>
      <c r="O123">
        <v>-1.100455</v>
      </c>
      <c r="P123">
        <v>-2.5552790000000001</v>
      </c>
      <c r="Q123">
        <v>-1.100455</v>
      </c>
      <c r="R123">
        <v>-2.2105039999999998</v>
      </c>
      <c r="S123">
        <v>-1.100455</v>
      </c>
      <c r="T123">
        <v>-2.0808610000000001</v>
      </c>
    </row>
    <row r="124" spans="1:20" x14ac:dyDescent="0.35">
      <c r="A124">
        <v>-1.0904469999999999</v>
      </c>
      <c r="B124">
        <v>-6.3167999999999997</v>
      </c>
      <c r="C124">
        <v>-1.0904469999999999</v>
      </c>
      <c r="D124">
        <v>-4.0809309999999996</v>
      </c>
      <c r="E124">
        <v>-1.0904469999999999</v>
      </c>
      <c r="F124">
        <v>-3.3509849999999997</v>
      </c>
      <c r="G124">
        <v>-1.0904469999999999</v>
      </c>
      <c r="H124">
        <v>-2.9723899999999999</v>
      </c>
      <c r="I124">
        <v>-1.0904469999999999</v>
      </c>
      <c r="J124">
        <v>-2.6764669999999997</v>
      </c>
      <c r="K124">
        <v>-1.0904469999999999</v>
      </c>
      <c r="L124">
        <v>-2.311963</v>
      </c>
      <c r="M124">
        <v>-1.0904469999999999</v>
      </c>
      <c r="N124">
        <v>-2.1926549999999998</v>
      </c>
      <c r="O124">
        <v>-1.0904469999999999</v>
      </c>
      <c r="P124">
        <v>-1.9709459999999999</v>
      </c>
      <c r="Q124">
        <v>-1.0904469999999999</v>
      </c>
      <c r="R124">
        <v>-1.861032</v>
      </c>
      <c r="S124">
        <v>-1.0904469999999999</v>
      </c>
      <c r="T124">
        <v>-1.7436019999999999</v>
      </c>
    </row>
    <row r="125" spans="1:20" x14ac:dyDescent="0.35">
      <c r="A125">
        <v>-1.0804389999999999</v>
      </c>
      <c r="B125">
        <v>-6.0434229999999998</v>
      </c>
      <c r="C125">
        <v>-1.0804389999999999</v>
      </c>
      <c r="D125">
        <v>-4.0048360000000001</v>
      </c>
      <c r="E125">
        <v>-1.0804389999999999</v>
      </c>
      <c r="F125">
        <v>-3.1706129999999999</v>
      </c>
      <c r="G125">
        <v>-1.0804389999999999</v>
      </c>
      <c r="H125">
        <v>-2.5966139999999998</v>
      </c>
      <c r="I125">
        <v>-1.0804389999999999</v>
      </c>
      <c r="J125">
        <v>-2.2142619999999997</v>
      </c>
      <c r="K125">
        <v>-1.0804389999999999</v>
      </c>
      <c r="L125">
        <v>-1.882639</v>
      </c>
      <c r="M125">
        <v>-1.0804389999999999</v>
      </c>
      <c r="N125">
        <v>-1.8816999999999999</v>
      </c>
      <c r="O125">
        <v>-1.0804389999999999</v>
      </c>
      <c r="P125">
        <v>-1.640263</v>
      </c>
      <c r="Q125">
        <v>-1.0804389999999999</v>
      </c>
      <c r="R125">
        <v>-1.783998</v>
      </c>
      <c r="S125">
        <v>-1.0804389999999999</v>
      </c>
      <c r="T125">
        <v>-1.5200149999999999</v>
      </c>
    </row>
    <row r="126" spans="1:20" x14ac:dyDescent="0.35">
      <c r="A126">
        <v>-1.0704320000000001</v>
      </c>
      <c r="B126">
        <v>-5.7296499999999995</v>
      </c>
      <c r="C126">
        <v>-1.0704320000000001</v>
      </c>
      <c r="D126">
        <v>-3.5200839999999998</v>
      </c>
      <c r="E126">
        <v>-1.0704320000000001</v>
      </c>
      <c r="F126">
        <v>-2.7751079999999999</v>
      </c>
      <c r="G126">
        <v>-1.0704320000000001</v>
      </c>
      <c r="H126">
        <v>-2.3279339999999999</v>
      </c>
      <c r="I126">
        <v>-1.0704320000000001</v>
      </c>
      <c r="J126">
        <v>-2.2086250000000001</v>
      </c>
      <c r="K126">
        <v>-1.0704320000000001</v>
      </c>
      <c r="L126">
        <v>-1.86385</v>
      </c>
      <c r="M126">
        <v>-1.0704320000000001</v>
      </c>
      <c r="N126">
        <v>-1.7116609999999999</v>
      </c>
      <c r="O126">
        <v>-1.0704320000000001</v>
      </c>
      <c r="P126">
        <v>-1.6496579999999998</v>
      </c>
      <c r="Q126">
        <v>-1.0704320000000001</v>
      </c>
      <c r="R126">
        <v>-1.5153179999999999</v>
      </c>
      <c r="S126">
        <v>-1.0704320000000001</v>
      </c>
      <c r="T126">
        <v>-1.3527939999999998</v>
      </c>
    </row>
    <row r="127" spans="1:20" x14ac:dyDescent="0.35">
      <c r="A127">
        <v>-1.060424</v>
      </c>
      <c r="B127">
        <v>-5.4572120000000002</v>
      </c>
      <c r="C127">
        <v>-1.060424</v>
      </c>
      <c r="D127">
        <v>-3.6055739999999998</v>
      </c>
      <c r="E127">
        <v>-1.060424</v>
      </c>
      <c r="F127">
        <v>-2.6294949999999999</v>
      </c>
      <c r="G127">
        <v>-1.060424</v>
      </c>
      <c r="H127">
        <v>-1.9991299999999999</v>
      </c>
      <c r="I127">
        <v>-1.060424</v>
      </c>
      <c r="J127">
        <v>-1.608322</v>
      </c>
      <c r="K127">
        <v>-1.060424</v>
      </c>
      <c r="L127">
        <v>-1.6430819999999999</v>
      </c>
      <c r="M127">
        <v>-1.060424</v>
      </c>
      <c r="N127">
        <v>-1.4401619999999999</v>
      </c>
      <c r="O127">
        <v>-1.060424</v>
      </c>
      <c r="P127">
        <v>-1.405403</v>
      </c>
      <c r="Q127">
        <v>-1.060424</v>
      </c>
      <c r="R127">
        <v>-1.3208529999999998</v>
      </c>
      <c r="S127">
        <v>-1.060424</v>
      </c>
      <c r="T127">
        <v>-1.25885</v>
      </c>
    </row>
    <row r="128" spans="1:20" x14ac:dyDescent="0.35">
      <c r="A128">
        <v>-1.050416</v>
      </c>
      <c r="B128">
        <v>-5.1500149999999998</v>
      </c>
      <c r="C128">
        <v>-1.050416</v>
      </c>
      <c r="D128">
        <v>-3.133035</v>
      </c>
      <c r="E128">
        <v>-1.050416</v>
      </c>
      <c r="F128">
        <v>-2.431273</v>
      </c>
      <c r="G128">
        <v>-1.050416</v>
      </c>
      <c r="H128">
        <v>-1.9540369999999998</v>
      </c>
      <c r="I128">
        <v>-1.050416</v>
      </c>
      <c r="J128">
        <v>-1.6487179999999999</v>
      </c>
      <c r="K128">
        <v>-1.050416</v>
      </c>
      <c r="L128">
        <v>-1.6177169999999998</v>
      </c>
      <c r="M128">
        <v>-1.050416</v>
      </c>
      <c r="N128">
        <v>-1.2964279999999999</v>
      </c>
      <c r="O128">
        <v>-1.050416</v>
      </c>
      <c r="P128">
        <v>-0.98265499999999995</v>
      </c>
      <c r="Q128">
        <v>-1.050416</v>
      </c>
      <c r="R128">
        <v>-1.052173</v>
      </c>
      <c r="S128">
        <v>-1.050416</v>
      </c>
      <c r="T128">
        <v>-1.0155349999999999</v>
      </c>
    </row>
    <row r="129" spans="1:20" x14ac:dyDescent="0.35">
      <c r="A129">
        <v>-1.040408</v>
      </c>
      <c r="B129">
        <v>-4.9395799999999994</v>
      </c>
      <c r="C129">
        <v>-1.040408</v>
      </c>
      <c r="D129">
        <v>-3.1377319999999997</v>
      </c>
      <c r="E129">
        <v>-1.040408</v>
      </c>
      <c r="F129">
        <v>-2.303509</v>
      </c>
      <c r="G129">
        <v>-1.040408</v>
      </c>
      <c r="H129">
        <v>-1.6966299999999999</v>
      </c>
      <c r="I129">
        <v>-1.040408</v>
      </c>
      <c r="J129">
        <v>-1.419495</v>
      </c>
      <c r="K129">
        <v>-1.040408</v>
      </c>
      <c r="L129">
        <v>-1.1893320000000001</v>
      </c>
      <c r="M129">
        <v>-1.040408</v>
      </c>
      <c r="N129">
        <v>-1.0117769999999999</v>
      </c>
      <c r="O129">
        <v>-1.040408</v>
      </c>
      <c r="P129">
        <v>-0.77127999999999997</v>
      </c>
      <c r="Q129">
        <v>-1.040408</v>
      </c>
      <c r="R129">
        <v>-0.82013099999999994</v>
      </c>
      <c r="S129">
        <v>-1.040408</v>
      </c>
      <c r="T129">
        <v>-0.84079899999999996</v>
      </c>
    </row>
    <row r="130" spans="1:20" x14ac:dyDescent="0.35">
      <c r="A130">
        <v>-1.0304</v>
      </c>
      <c r="B130">
        <v>-4.8343619999999996</v>
      </c>
      <c r="C130">
        <v>-1.0304</v>
      </c>
      <c r="D130">
        <v>-2.750683</v>
      </c>
      <c r="E130">
        <v>-1.0304</v>
      </c>
      <c r="F130">
        <v>-2.053617</v>
      </c>
      <c r="G130">
        <v>-1.0304</v>
      </c>
      <c r="H130">
        <v>-1.706024</v>
      </c>
      <c r="I130">
        <v>-1.0304</v>
      </c>
      <c r="J130">
        <v>-1.3180349999999998</v>
      </c>
      <c r="K130">
        <v>-1.0304</v>
      </c>
      <c r="L130">
        <v>-1.1113579999999998</v>
      </c>
      <c r="M130">
        <v>-1.0304</v>
      </c>
      <c r="N130">
        <v>-0.92252999999999996</v>
      </c>
      <c r="O130">
        <v>-1.0304</v>
      </c>
      <c r="P130">
        <v>-0.75906799999999996</v>
      </c>
      <c r="Q130">
        <v>-1.0304</v>
      </c>
      <c r="R130">
        <v>-0.67263899999999999</v>
      </c>
      <c r="S130">
        <v>-1.0304</v>
      </c>
      <c r="T130">
        <v>-0.58714999999999995</v>
      </c>
    </row>
    <row r="131" spans="1:20" x14ac:dyDescent="0.35">
      <c r="A131">
        <v>-1.0203929999999999</v>
      </c>
      <c r="B131">
        <v>-4.534681</v>
      </c>
      <c r="C131">
        <v>-1.0203929999999999</v>
      </c>
      <c r="D131">
        <v>-2.7967149999999998</v>
      </c>
      <c r="E131">
        <v>-1.0203929999999999</v>
      </c>
      <c r="F131">
        <v>-1.868547</v>
      </c>
      <c r="G131">
        <v>-1.0203929999999999</v>
      </c>
      <c r="H131">
        <v>-1.338703</v>
      </c>
      <c r="I131">
        <v>-1.0203929999999999</v>
      </c>
      <c r="J131">
        <v>-1.0268079999999999</v>
      </c>
      <c r="K131">
        <v>-1.0203929999999999</v>
      </c>
      <c r="L131">
        <v>-0.67827599999999999</v>
      </c>
      <c r="M131">
        <v>-1.0203929999999999</v>
      </c>
      <c r="N131">
        <v>-0.60405999999999993</v>
      </c>
      <c r="O131">
        <v>-1.0203929999999999</v>
      </c>
      <c r="P131">
        <v>-0.635625</v>
      </c>
      <c r="Q131">
        <v>-1.0203929999999999</v>
      </c>
      <c r="R131">
        <v>-0.46079499999999995</v>
      </c>
      <c r="S131">
        <v>-1.0203929999999999</v>
      </c>
      <c r="T131">
        <v>-0.46455299999999999</v>
      </c>
    </row>
    <row r="132" spans="1:20" x14ac:dyDescent="0.35">
      <c r="A132">
        <v>-1.0103849999999999</v>
      </c>
      <c r="B132">
        <v>-4.3843699999999997</v>
      </c>
      <c r="C132">
        <v>-1.0103849999999999</v>
      </c>
      <c r="D132">
        <v>-2.3918159999999999</v>
      </c>
      <c r="E132">
        <v>-1.0103849999999999</v>
      </c>
      <c r="F132">
        <v>-1.5538349999999999</v>
      </c>
      <c r="G132">
        <v>-1.0103849999999999</v>
      </c>
      <c r="H132">
        <v>-1.137662</v>
      </c>
      <c r="I132">
        <v>-1.0103849999999999</v>
      </c>
      <c r="J132">
        <v>-0.71303499999999997</v>
      </c>
      <c r="K132">
        <v>-1.0103849999999999</v>
      </c>
      <c r="L132">
        <v>-0.62726399999999993</v>
      </c>
      <c r="M132">
        <v>-1.0103849999999999</v>
      </c>
      <c r="N132">
        <v>-0.56309999999999993</v>
      </c>
      <c r="O132">
        <v>-1.0103849999999999</v>
      </c>
      <c r="P132">
        <v>-0.42039899999999997</v>
      </c>
      <c r="Q132">
        <v>-1.0103849999999999</v>
      </c>
      <c r="R132">
        <v>-0.28267700000000001</v>
      </c>
      <c r="S132">
        <v>-1.0103849999999999</v>
      </c>
      <c r="T132">
        <v>-5.0447976000000005E-2</v>
      </c>
    </row>
    <row r="133" spans="1:20" x14ac:dyDescent="0.35">
      <c r="A133">
        <v>-1.0003769999999998</v>
      </c>
      <c r="B133">
        <v>-4.181451</v>
      </c>
      <c r="C133">
        <v>-1.0003769999999998</v>
      </c>
      <c r="D133">
        <v>-2.2067459999999999</v>
      </c>
      <c r="E133">
        <v>-1.0003769999999998</v>
      </c>
      <c r="F133">
        <v>-1.448617</v>
      </c>
      <c r="G133">
        <v>-1.0003769999999998</v>
      </c>
      <c r="H133">
        <v>-0.92347000000000001</v>
      </c>
      <c r="I133">
        <v>-1.0003769999999998</v>
      </c>
      <c r="J133">
        <v>-0.46596199999999999</v>
      </c>
      <c r="K133">
        <v>-1.0003769999999998</v>
      </c>
      <c r="L133">
        <v>-0.40198599999999995</v>
      </c>
      <c r="M133">
        <v>-1.0003769999999998</v>
      </c>
      <c r="N133">
        <v>-0.22602899999999998</v>
      </c>
      <c r="O133">
        <v>-1.0003769999999998</v>
      </c>
      <c r="P133">
        <v>-0.20188499999999998</v>
      </c>
      <c r="Q133">
        <v>-1.0003769999999998</v>
      </c>
      <c r="R133">
        <v>-0.17126</v>
      </c>
      <c r="S133">
        <v>-1.0003769999999998</v>
      </c>
      <c r="T133">
        <v>-4.9790368000000002E-2</v>
      </c>
    </row>
    <row r="134" spans="1:20" x14ac:dyDescent="0.35">
      <c r="A134">
        <v>-0.99036899999999994</v>
      </c>
      <c r="B134">
        <v>-4.0067149999999998</v>
      </c>
      <c r="C134">
        <v>-0.99036899999999994</v>
      </c>
      <c r="D134">
        <v>-1.7135399999999998</v>
      </c>
      <c r="E134">
        <v>-0.99036899999999994</v>
      </c>
      <c r="F134">
        <v>-1.230667</v>
      </c>
      <c r="G134">
        <v>-0.99036899999999994</v>
      </c>
      <c r="H134">
        <v>-0.78818999999999995</v>
      </c>
      <c r="I134">
        <v>-0.99036899999999994</v>
      </c>
      <c r="J134">
        <v>-0.34787399999999996</v>
      </c>
      <c r="K134">
        <v>-0.99036899999999994</v>
      </c>
      <c r="L134">
        <v>-0.286435</v>
      </c>
      <c r="M134">
        <v>-0.99036899999999994</v>
      </c>
      <c r="N134">
        <v>-0.15078</v>
      </c>
      <c r="O134">
        <v>-0.99036899999999994</v>
      </c>
      <c r="P134">
        <v>6.4915364000000003E-2</v>
      </c>
      <c r="Q134">
        <v>-0.99036899999999994</v>
      </c>
      <c r="R134">
        <v>0.13462099999999999</v>
      </c>
      <c r="S134">
        <v>-0.99036899999999994</v>
      </c>
      <c r="T134">
        <v>0.24801199999999998</v>
      </c>
    </row>
    <row r="135" spans="1:20" x14ac:dyDescent="0.35">
      <c r="A135">
        <v>-0.98036199999999996</v>
      </c>
      <c r="B135">
        <v>-3.783128</v>
      </c>
      <c r="C135">
        <v>-0.98036199999999996</v>
      </c>
      <c r="D135">
        <v>-1.8882759999999998</v>
      </c>
      <c r="E135">
        <v>-0.98036199999999996</v>
      </c>
      <c r="F135">
        <v>-1.0286869999999999</v>
      </c>
      <c r="G135">
        <v>-0.98036199999999996</v>
      </c>
      <c r="H135">
        <v>-0.42490899999999998</v>
      </c>
      <c r="I135">
        <v>-0.98036199999999996</v>
      </c>
      <c r="J135">
        <v>-0.154725</v>
      </c>
      <c r="K135">
        <v>-0.98036199999999996</v>
      </c>
      <c r="L135">
        <v>4.359006E-2</v>
      </c>
      <c r="M135">
        <v>-0.98036199999999996</v>
      </c>
      <c r="N135">
        <v>0.13678199999999999</v>
      </c>
      <c r="O135">
        <v>-0.98036199999999996</v>
      </c>
      <c r="P135">
        <v>0.44388499999999997</v>
      </c>
      <c r="Q135">
        <v>-0.98036199999999996</v>
      </c>
      <c r="R135">
        <v>0.28051699999999996</v>
      </c>
      <c r="S135">
        <v>-0.98036199999999996</v>
      </c>
      <c r="T135">
        <v>0.25599699999999997</v>
      </c>
    </row>
    <row r="136" spans="1:20" x14ac:dyDescent="0.35">
      <c r="A136">
        <v>-0.97035399999999994</v>
      </c>
      <c r="B136">
        <v>-3.4965989999999998</v>
      </c>
      <c r="C136">
        <v>-0.97035399999999994</v>
      </c>
      <c r="D136">
        <v>-1.447678</v>
      </c>
      <c r="E136">
        <v>-0.97035399999999994</v>
      </c>
      <c r="F136">
        <v>-0.83798099999999998</v>
      </c>
      <c r="G136">
        <v>-0.97035399999999994</v>
      </c>
      <c r="H136">
        <v>-0.31020300000000001</v>
      </c>
      <c r="I136">
        <v>-0.97035399999999994</v>
      </c>
      <c r="J136">
        <v>-9.1219712000000008E-2</v>
      </c>
      <c r="K136">
        <v>-0.97035399999999994</v>
      </c>
      <c r="L136">
        <v>0.133400608</v>
      </c>
      <c r="M136">
        <v>-0.97035399999999994</v>
      </c>
      <c r="N136">
        <v>0.28098600000000001</v>
      </c>
      <c r="O136">
        <v>-0.97035399999999994</v>
      </c>
      <c r="P136">
        <v>0.39916799999999997</v>
      </c>
      <c r="Q136">
        <v>-0.97035399999999994</v>
      </c>
      <c r="R136">
        <v>0.56854899999999997</v>
      </c>
      <c r="S136">
        <v>-0.97035399999999994</v>
      </c>
      <c r="T136">
        <v>0.73154199999999991</v>
      </c>
    </row>
    <row r="137" spans="1:20" x14ac:dyDescent="0.35">
      <c r="A137">
        <v>-0.96034599999999992</v>
      </c>
      <c r="B137">
        <v>-3.1574599999999999</v>
      </c>
      <c r="C137">
        <v>-0.96034599999999992</v>
      </c>
      <c r="D137">
        <v>-1.462709</v>
      </c>
      <c r="E137">
        <v>-0.96034599999999992</v>
      </c>
      <c r="F137">
        <v>-0.54581499999999994</v>
      </c>
      <c r="G137">
        <v>-0.96034599999999992</v>
      </c>
      <c r="H137">
        <v>-3.9644404000000001E-2</v>
      </c>
      <c r="I137">
        <v>-0.96034599999999992</v>
      </c>
      <c r="J137">
        <v>0.25580900000000001</v>
      </c>
      <c r="K137">
        <v>-0.96034599999999992</v>
      </c>
      <c r="L137">
        <v>0.38902199999999998</v>
      </c>
      <c r="M137">
        <v>-0.96034599999999992</v>
      </c>
      <c r="N137">
        <v>0.42086899999999999</v>
      </c>
      <c r="O137">
        <v>-0.96034599999999992</v>
      </c>
      <c r="P137">
        <v>0.62031199999999997</v>
      </c>
      <c r="Q137">
        <v>-0.96034599999999992</v>
      </c>
      <c r="R137">
        <v>0.719329</v>
      </c>
      <c r="S137">
        <v>-0.96034599999999992</v>
      </c>
      <c r="T137">
        <v>0.72458999999999996</v>
      </c>
    </row>
    <row r="138" spans="1:20" x14ac:dyDescent="0.35">
      <c r="A138">
        <v>-0.95033799999999991</v>
      </c>
      <c r="B138">
        <v>-2.942329</v>
      </c>
      <c r="C138">
        <v>-0.95033799999999991</v>
      </c>
      <c r="D138">
        <v>-0.98923099999999997</v>
      </c>
      <c r="E138">
        <v>-0.95033799999999991</v>
      </c>
      <c r="F138">
        <v>-0.41260199999999997</v>
      </c>
      <c r="G138">
        <v>-0.95033799999999991</v>
      </c>
      <c r="H138">
        <v>9.3944000000000004E-4</v>
      </c>
      <c r="I138">
        <v>-0.95033799999999991</v>
      </c>
      <c r="J138">
        <v>0.38150599999999996</v>
      </c>
      <c r="K138">
        <v>-0.95033799999999991</v>
      </c>
      <c r="L138">
        <v>0.518007</v>
      </c>
      <c r="M138">
        <v>-0.95033799999999991</v>
      </c>
      <c r="N138">
        <v>0.67508199999999996</v>
      </c>
      <c r="O138">
        <v>-0.95033799999999991</v>
      </c>
      <c r="P138">
        <v>0.77381699999999998</v>
      </c>
      <c r="Q138">
        <v>-0.95033799999999991</v>
      </c>
      <c r="R138">
        <v>0.91783300000000001</v>
      </c>
      <c r="S138">
        <v>-0.95033799999999991</v>
      </c>
      <c r="T138">
        <v>1.0968910000000001</v>
      </c>
    </row>
    <row r="139" spans="1:20" x14ac:dyDescent="0.35">
      <c r="A139">
        <v>-0.94033</v>
      </c>
      <c r="B139">
        <v>-2.731894</v>
      </c>
      <c r="C139">
        <v>-0.94033</v>
      </c>
      <c r="D139">
        <v>-1.02399</v>
      </c>
      <c r="E139">
        <v>-0.94033</v>
      </c>
      <c r="F139">
        <v>-0.20705199999999999</v>
      </c>
      <c r="G139">
        <v>-0.94033</v>
      </c>
      <c r="H139">
        <v>0.344586</v>
      </c>
      <c r="I139">
        <v>-0.94033</v>
      </c>
      <c r="J139">
        <v>0.693025</v>
      </c>
      <c r="K139">
        <v>-0.94033</v>
      </c>
      <c r="L139">
        <v>0.81449499999999997</v>
      </c>
      <c r="M139">
        <v>-0.94033</v>
      </c>
      <c r="N139">
        <v>0.99993999999999994</v>
      </c>
      <c r="O139">
        <v>-0.94033</v>
      </c>
      <c r="P139">
        <v>1.2275669999999999</v>
      </c>
      <c r="Q139">
        <v>-0.94033</v>
      </c>
      <c r="R139">
        <v>1.059407</v>
      </c>
      <c r="S139">
        <v>-0.94033</v>
      </c>
      <c r="T139">
        <v>1.186607</v>
      </c>
    </row>
    <row r="140" spans="1:20" x14ac:dyDescent="0.35">
      <c r="A140">
        <v>-0.93032300000000001</v>
      </c>
      <c r="B140">
        <v>-2.5289739999999998</v>
      </c>
      <c r="C140">
        <v>-0.93032300000000001</v>
      </c>
      <c r="D140">
        <v>-0.60124199999999994</v>
      </c>
      <c r="E140">
        <v>-0.93032300000000001</v>
      </c>
      <c r="F140">
        <v>0.202073</v>
      </c>
      <c r="G140">
        <v>-0.93032300000000001</v>
      </c>
      <c r="H140">
        <v>0.54186899999999993</v>
      </c>
      <c r="I140">
        <v>-0.93032300000000001</v>
      </c>
      <c r="J140">
        <v>0.80942199999999997</v>
      </c>
      <c r="K140">
        <v>-0.93032300000000001</v>
      </c>
      <c r="L140">
        <v>0.89303199999999994</v>
      </c>
      <c r="M140">
        <v>-0.93032300000000001</v>
      </c>
      <c r="N140">
        <v>1.065701</v>
      </c>
      <c r="O140">
        <v>-0.93032300000000001</v>
      </c>
      <c r="P140">
        <v>1.2352699999999999</v>
      </c>
      <c r="Q140">
        <v>-0.93032300000000001</v>
      </c>
      <c r="R140">
        <v>1.372711</v>
      </c>
      <c r="S140">
        <v>-0.93032300000000001</v>
      </c>
      <c r="T140">
        <v>1.508084</v>
      </c>
    </row>
    <row r="141" spans="1:20" x14ac:dyDescent="0.35">
      <c r="A141">
        <v>-0.92031499999999999</v>
      </c>
      <c r="B141">
        <v>-2.2067459999999999</v>
      </c>
      <c r="C141">
        <v>-0.92031499999999999</v>
      </c>
      <c r="D141">
        <v>-0.51274599999999992</v>
      </c>
      <c r="E141">
        <v>-0.92031499999999999</v>
      </c>
      <c r="F141">
        <v>0.305506</v>
      </c>
      <c r="G141">
        <v>-0.92031499999999999</v>
      </c>
      <c r="H141">
        <v>0.78621799999999997</v>
      </c>
      <c r="I141">
        <v>-0.92031499999999999</v>
      </c>
      <c r="J141">
        <v>1.1482779999999999</v>
      </c>
      <c r="K141">
        <v>-0.92031499999999999</v>
      </c>
      <c r="L141">
        <v>1.1589879999999999</v>
      </c>
      <c r="M141">
        <v>-0.92031499999999999</v>
      </c>
      <c r="N141">
        <v>1.407376</v>
      </c>
      <c r="O141">
        <v>-0.92031499999999999</v>
      </c>
      <c r="P141">
        <v>1.552238</v>
      </c>
      <c r="Q141">
        <v>-0.92031499999999999</v>
      </c>
      <c r="R141">
        <v>1.6292719999999998</v>
      </c>
      <c r="S141">
        <v>-0.92031499999999999</v>
      </c>
      <c r="T141">
        <v>1.660461</v>
      </c>
    </row>
    <row r="142" spans="1:20" x14ac:dyDescent="0.35">
      <c r="A142">
        <v>-0.91030699999999998</v>
      </c>
      <c r="B142">
        <v>-1.9690679999999998</v>
      </c>
      <c r="C142">
        <v>-0.91030699999999998</v>
      </c>
      <c r="D142">
        <v>-0.11282684800000001</v>
      </c>
      <c r="E142">
        <v>-0.91030699999999998</v>
      </c>
      <c r="F142">
        <v>0.47704799999999997</v>
      </c>
      <c r="G142">
        <v>-0.91030699999999998</v>
      </c>
      <c r="H142">
        <v>1.0103679999999999</v>
      </c>
      <c r="I142">
        <v>-0.91030699999999998</v>
      </c>
      <c r="J142">
        <v>1.199759</v>
      </c>
      <c r="K142">
        <v>-0.91030699999999998</v>
      </c>
      <c r="L142">
        <v>1.365947</v>
      </c>
      <c r="M142">
        <v>-0.91030699999999998</v>
      </c>
      <c r="N142">
        <v>1.503387</v>
      </c>
      <c r="O142">
        <v>-0.91030699999999998</v>
      </c>
      <c r="P142">
        <v>1.7441659999999999</v>
      </c>
      <c r="Q142">
        <v>-0.91030699999999998</v>
      </c>
      <c r="R142">
        <v>1.9012399999999998</v>
      </c>
      <c r="S142">
        <v>-0.91030699999999998</v>
      </c>
      <c r="T142">
        <v>1.882733</v>
      </c>
    </row>
    <row r="143" spans="1:20" x14ac:dyDescent="0.35">
      <c r="A143">
        <v>-0.90029899999999996</v>
      </c>
      <c r="B143">
        <v>-1.6609309999999999</v>
      </c>
      <c r="C143">
        <v>-0.90029899999999996</v>
      </c>
      <c r="D143">
        <v>-3.00621E-3</v>
      </c>
      <c r="E143">
        <v>-0.90029899999999996</v>
      </c>
      <c r="F143">
        <v>0.70674099999999995</v>
      </c>
      <c r="G143">
        <v>-0.90029899999999996</v>
      </c>
      <c r="H143">
        <v>1.276324</v>
      </c>
      <c r="I143">
        <v>-0.90029899999999996</v>
      </c>
      <c r="J143">
        <v>1.5842729999999998</v>
      </c>
      <c r="K143">
        <v>-0.90029899999999996</v>
      </c>
      <c r="L143">
        <v>1.7827769999999998</v>
      </c>
      <c r="M143">
        <v>-0.90029899999999996</v>
      </c>
      <c r="N143">
        <v>1.8504159999999998</v>
      </c>
      <c r="O143">
        <v>-0.90029899999999996</v>
      </c>
      <c r="P143">
        <v>1.8918459999999999</v>
      </c>
      <c r="Q143">
        <v>-0.90029899999999996</v>
      </c>
      <c r="R143">
        <v>2.0310709999999998</v>
      </c>
      <c r="S143">
        <v>-0.90029899999999996</v>
      </c>
      <c r="T143">
        <v>1.963525</v>
      </c>
    </row>
    <row r="144" spans="1:20" x14ac:dyDescent="0.35">
      <c r="A144">
        <v>-0.89029199999999997</v>
      </c>
      <c r="B144">
        <v>-1.4260709999999999</v>
      </c>
      <c r="C144">
        <v>-0.89029199999999997</v>
      </c>
      <c r="D144">
        <v>0.45835299999999995</v>
      </c>
      <c r="E144">
        <v>-0.89029199999999997</v>
      </c>
      <c r="F144">
        <v>0.90665399999999996</v>
      </c>
      <c r="G144">
        <v>-0.89029199999999997</v>
      </c>
      <c r="H144">
        <v>1.5237729999999998</v>
      </c>
      <c r="I144">
        <v>-0.89029199999999997</v>
      </c>
      <c r="J144">
        <v>1.6613069999999999</v>
      </c>
      <c r="K144">
        <v>-0.89029199999999997</v>
      </c>
      <c r="L144">
        <v>1.881324</v>
      </c>
      <c r="M144">
        <v>-0.89029199999999997</v>
      </c>
      <c r="N144">
        <v>2.0924160000000001</v>
      </c>
      <c r="O144">
        <v>-0.89029199999999997</v>
      </c>
      <c r="P144">
        <v>2.2207439999999998</v>
      </c>
      <c r="Q144">
        <v>-0.89029199999999997</v>
      </c>
      <c r="R144">
        <v>2.1638139999999999</v>
      </c>
      <c r="S144">
        <v>-0.89029199999999997</v>
      </c>
      <c r="T144">
        <v>2.3234249999999999</v>
      </c>
    </row>
    <row r="145" spans="1:20" x14ac:dyDescent="0.35">
      <c r="A145">
        <v>-0.88028399999999996</v>
      </c>
      <c r="B145">
        <v>-1.053113</v>
      </c>
      <c r="C145">
        <v>-0.88028399999999996</v>
      </c>
      <c r="D145">
        <v>0.52636799999999995</v>
      </c>
      <c r="E145">
        <v>-0.88028399999999996</v>
      </c>
      <c r="F145">
        <v>1.227849</v>
      </c>
      <c r="G145">
        <v>-0.88028399999999996</v>
      </c>
      <c r="H145">
        <v>1.694375</v>
      </c>
      <c r="I145">
        <v>-0.88028399999999996</v>
      </c>
      <c r="J145">
        <v>2.1094200000000001</v>
      </c>
      <c r="K145">
        <v>-0.88028399999999996</v>
      </c>
      <c r="L145">
        <v>2.1672899999999999</v>
      </c>
      <c r="M145">
        <v>-0.88028399999999996</v>
      </c>
      <c r="N145">
        <v>2.3486020000000001</v>
      </c>
      <c r="O145">
        <v>-0.88028399999999996</v>
      </c>
      <c r="P145">
        <v>2.4531619999999998</v>
      </c>
      <c r="Q145">
        <v>-0.88028399999999996</v>
      </c>
      <c r="R145">
        <v>2.3768789999999997</v>
      </c>
      <c r="S145">
        <v>-0.88028399999999996</v>
      </c>
      <c r="T145">
        <v>2.538745</v>
      </c>
    </row>
    <row r="146" spans="1:20" x14ac:dyDescent="0.35">
      <c r="A146">
        <v>-0.87027599999999994</v>
      </c>
      <c r="B146">
        <v>-0.70082199999999994</v>
      </c>
      <c r="C146">
        <v>-0.87027599999999994</v>
      </c>
      <c r="D146">
        <v>1.1012119999999999</v>
      </c>
      <c r="E146">
        <v>-0.87027599999999994</v>
      </c>
      <c r="F146">
        <v>1.54491</v>
      </c>
      <c r="G146">
        <v>-0.87027599999999994</v>
      </c>
      <c r="H146">
        <v>1.9618339999999999</v>
      </c>
      <c r="I146">
        <v>-0.87027599999999994</v>
      </c>
      <c r="J146">
        <v>2.1503799999999997</v>
      </c>
      <c r="K146">
        <v>-0.87027599999999994</v>
      </c>
      <c r="L146">
        <v>2.2251590000000001</v>
      </c>
      <c r="M146">
        <v>-0.87027599999999994</v>
      </c>
      <c r="N146">
        <v>2.4059079999999997</v>
      </c>
      <c r="O146">
        <v>-0.87027599999999994</v>
      </c>
      <c r="P146">
        <v>2.7085949999999999</v>
      </c>
      <c r="Q146">
        <v>-0.87027599999999994</v>
      </c>
      <c r="R146">
        <v>2.7904209999999998</v>
      </c>
      <c r="S146">
        <v>-0.87027599999999994</v>
      </c>
      <c r="T146">
        <v>2.8737489999999997</v>
      </c>
    </row>
    <row r="147" spans="1:20" x14ac:dyDescent="0.35">
      <c r="A147">
        <v>-0.86026799999999992</v>
      </c>
      <c r="B147">
        <v>-0.40301999999999999</v>
      </c>
      <c r="C147">
        <v>-0.86026799999999992</v>
      </c>
      <c r="D147">
        <v>1.1472449999999998</v>
      </c>
      <c r="E147">
        <v>-0.86026799999999992</v>
      </c>
      <c r="F147">
        <v>1.8448739999999999</v>
      </c>
      <c r="G147">
        <v>-0.86026799999999992</v>
      </c>
      <c r="H147">
        <v>2.2088129999999997</v>
      </c>
      <c r="I147">
        <v>-0.86026799999999992</v>
      </c>
      <c r="J147">
        <v>2.5807379999999998</v>
      </c>
      <c r="K147">
        <v>-0.86026799999999992</v>
      </c>
      <c r="L147">
        <v>2.8084579999999999</v>
      </c>
      <c r="M147">
        <v>-0.86026799999999992</v>
      </c>
      <c r="N147">
        <v>2.8587180000000001</v>
      </c>
      <c r="O147">
        <v>-0.86026799999999992</v>
      </c>
      <c r="P147">
        <v>2.9639359999999999</v>
      </c>
      <c r="Q147">
        <v>-0.86026799999999992</v>
      </c>
      <c r="R147">
        <v>2.9432679999999998</v>
      </c>
      <c r="S147">
        <v>-0.86026799999999992</v>
      </c>
      <c r="T147">
        <v>2.786381</v>
      </c>
    </row>
    <row r="148" spans="1:20" x14ac:dyDescent="0.35">
      <c r="A148">
        <v>-0.85026000000000002</v>
      </c>
      <c r="B148">
        <v>-5.3360244000000001E-2</v>
      </c>
      <c r="C148">
        <v>-0.85026000000000002</v>
      </c>
      <c r="D148">
        <v>1.69353</v>
      </c>
      <c r="E148">
        <v>-0.85026000000000002</v>
      </c>
      <c r="F148">
        <v>2.1952849999999997</v>
      </c>
      <c r="G148">
        <v>-0.85026000000000002</v>
      </c>
      <c r="H148">
        <v>2.5533060000000001</v>
      </c>
      <c r="I148">
        <v>-0.85026000000000002</v>
      </c>
      <c r="J148">
        <v>2.8032909999999998</v>
      </c>
      <c r="K148">
        <v>-0.85026000000000002</v>
      </c>
      <c r="L148">
        <v>2.9188419999999997</v>
      </c>
      <c r="M148">
        <v>-0.85026000000000002</v>
      </c>
      <c r="N148">
        <v>3.0729109999999999</v>
      </c>
      <c r="O148">
        <v>-0.85026000000000002</v>
      </c>
      <c r="P148">
        <v>3.1311559999999998</v>
      </c>
      <c r="Q148">
        <v>-0.85026000000000002</v>
      </c>
      <c r="R148">
        <v>3.4355349999999998</v>
      </c>
      <c r="S148">
        <v>-0.85026000000000002</v>
      </c>
      <c r="T148">
        <v>3.4054729999999998</v>
      </c>
    </row>
    <row r="149" spans="1:20" x14ac:dyDescent="0.35">
      <c r="A149">
        <v>-0.84025299999999992</v>
      </c>
      <c r="B149">
        <v>0.60828700000000002</v>
      </c>
      <c r="C149">
        <v>-0.84025299999999992</v>
      </c>
      <c r="D149">
        <v>1.843183</v>
      </c>
      <c r="E149">
        <v>-0.84025299999999992</v>
      </c>
      <c r="F149">
        <v>2.662093</v>
      </c>
      <c r="G149">
        <v>-0.84025299999999992</v>
      </c>
      <c r="H149">
        <v>3.1339739999999998</v>
      </c>
      <c r="I149">
        <v>-0.84025299999999992</v>
      </c>
      <c r="J149">
        <v>3.2777089999999998</v>
      </c>
      <c r="K149">
        <v>-0.84025299999999992</v>
      </c>
      <c r="L149">
        <v>3.4872039999999997</v>
      </c>
      <c r="M149">
        <v>-0.84025299999999992</v>
      </c>
      <c r="N149">
        <v>3.710791</v>
      </c>
      <c r="O149">
        <v>-0.84025299999999992</v>
      </c>
      <c r="P149">
        <v>3.59524</v>
      </c>
      <c r="Q149">
        <v>-0.84025299999999992</v>
      </c>
      <c r="R149">
        <v>3.5661169999999998</v>
      </c>
      <c r="S149">
        <v>-0.84025299999999992</v>
      </c>
      <c r="T149">
        <v>3.785946</v>
      </c>
    </row>
    <row r="150" spans="1:20" x14ac:dyDescent="0.35">
      <c r="A150">
        <v>-0.83024500000000001</v>
      </c>
      <c r="B150">
        <v>1.1454599999999999</v>
      </c>
      <c r="C150">
        <v>-0.83024500000000001</v>
      </c>
      <c r="D150">
        <v>2.6235759999999999</v>
      </c>
      <c r="E150">
        <v>-0.83024500000000001</v>
      </c>
      <c r="F150">
        <v>3.2777089999999998</v>
      </c>
      <c r="G150">
        <v>-0.83024500000000001</v>
      </c>
      <c r="H150">
        <v>3.464658</v>
      </c>
      <c r="I150">
        <v>-0.83024500000000001</v>
      </c>
      <c r="J150">
        <v>3.6826079999999997</v>
      </c>
      <c r="K150">
        <v>-0.83024500000000001</v>
      </c>
      <c r="L150">
        <v>3.886466</v>
      </c>
      <c r="M150">
        <v>-0.83024500000000001</v>
      </c>
      <c r="N150">
        <v>3.9588039999999998</v>
      </c>
      <c r="O150">
        <v>-0.83024500000000001</v>
      </c>
      <c r="P150">
        <v>4.1100529999999997</v>
      </c>
      <c r="Q150">
        <v>-0.83024500000000001</v>
      </c>
      <c r="R150">
        <v>4.2096339999999994</v>
      </c>
      <c r="S150">
        <v>-0.83024500000000001</v>
      </c>
      <c r="T150">
        <v>4.2556669999999999</v>
      </c>
    </row>
    <row r="151" spans="1:20" x14ac:dyDescent="0.35">
      <c r="A151">
        <v>-0.82023699999999999</v>
      </c>
      <c r="B151">
        <v>1.818851</v>
      </c>
      <c r="C151">
        <v>-0.82023699999999999</v>
      </c>
      <c r="D151">
        <v>3.1894009999999997</v>
      </c>
      <c r="E151">
        <v>-0.82023699999999999</v>
      </c>
      <c r="F151">
        <v>3.9663189999999999</v>
      </c>
      <c r="G151">
        <v>-0.82023699999999999</v>
      </c>
      <c r="H151">
        <v>4.2415750000000001</v>
      </c>
      <c r="I151">
        <v>-0.82023699999999999</v>
      </c>
      <c r="J151">
        <v>4.4745569999999999</v>
      </c>
      <c r="K151">
        <v>-0.82023699999999999</v>
      </c>
      <c r="L151">
        <v>4.4604650000000001</v>
      </c>
      <c r="M151">
        <v>-0.82023699999999999</v>
      </c>
      <c r="N151">
        <v>4.723509</v>
      </c>
      <c r="O151">
        <v>-0.82023699999999999</v>
      </c>
      <c r="P151">
        <v>4.7676619999999996</v>
      </c>
      <c r="Q151">
        <v>-0.82023699999999999</v>
      </c>
      <c r="R151">
        <v>4.6370800000000001</v>
      </c>
      <c r="S151">
        <v>-0.82023699999999999</v>
      </c>
      <c r="T151">
        <v>4.6859310000000001</v>
      </c>
    </row>
    <row r="152" spans="1:20" x14ac:dyDescent="0.35">
      <c r="A152">
        <v>-0.81022899999999998</v>
      </c>
      <c r="B152">
        <v>2.7021129999999998</v>
      </c>
      <c r="C152">
        <v>-0.81022899999999998</v>
      </c>
      <c r="D152">
        <v>4.163602</v>
      </c>
      <c r="E152">
        <v>-0.81022899999999998</v>
      </c>
      <c r="F152">
        <v>4.5966839999999998</v>
      </c>
      <c r="G152">
        <v>-0.81022899999999998</v>
      </c>
      <c r="H152">
        <v>4.9330039999999995</v>
      </c>
      <c r="I152">
        <v>-0.81022899999999998</v>
      </c>
      <c r="J152">
        <v>4.995946</v>
      </c>
      <c r="K152">
        <v>-0.81022899999999998</v>
      </c>
      <c r="L152">
        <v>4.9790359999999998</v>
      </c>
      <c r="M152">
        <v>-0.81022899999999998</v>
      </c>
      <c r="N152">
        <v>5.281536</v>
      </c>
      <c r="O152">
        <v>-0.81022899999999998</v>
      </c>
      <c r="P152">
        <v>5.4064819999999996</v>
      </c>
      <c r="Q152">
        <v>-0.81022899999999998</v>
      </c>
      <c r="R152">
        <v>5.4656669999999998</v>
      </c>
      <c r="S152">
        <v>-0.81022899999999998</v>
      </c>
      <c r="T152">
        <v>5.4816370000000001</v>
      </c>
    </row>
    <row r="153" spans="1:20" x14ac:dyDescent="0.35">
      <c r="A153">
        <v>-0.80022199999999999</v>
      </c>
      <c r="B153">
        <v>3.6675769999999996</v>
      </c>
      <c r="C153">
        <v>-0.80022199999999999</v>
      </c>
      <c r="D153">
        <v>4.9132749999999996</v>
      </c>
      <c r="E153">
        <v>-0.80022199999999999</v>
      </c>
      <c r="F153">
        <v>5.3820559999999995</v>
      </c>
      <c r="G153">
        <v>-0.80022199999999999</v>
      </c>
      <c r="H153">
        <v>5.9043849999999996</v>
      </c>
      <c r="I153">
        <v>-0.80022199999999999</v>
      </c>
      <c r="J153">
        <v>6.1505190000000001</v>
      </c>
      <c r="K153">
        <v>-0.80022199999999999</v>
      </c>
      <c r="L153">
        <v>6.041544</v>
      </c>
      <c r="M153">
        <v>-0.80022199999999999</v>
      </c>
      <c r="N153">
        <v>6.2435239999999999</v>
      </c>
      <c r="O153">
        <v>-0.80022199999999999</v>
      </c>
      <c r="P153">
        <v>6.3102239999999998</v>
      </c>
      <c r="Q153">
        <v>-0.80022199999999999</v>
      </c>
      <c r="R153">
        <v>6.1307909999999994</v>
      </c>
      <c r="S153">
        <v>-0.80022199999999999</v>
      </c>
      <c r="T153">
        <v>6.3412259999999998</v>
      </c>
    </row>
    <row r="154" spans="1:20" x14ac:dyDescent="0.35">
      <c r="A154">
        <v>-0.79021399999999997</v>
      </c>
      <c r="B154">
        <v>4.7873899999999994</v>
      </c>
      <c r="C154">
        <v>-0.79021399999999997</v>
      </c>
      <c r="D154">
        <v>6.2275529999999995</v>
      </c>
      <c r="E154">
        <v>-0.79021399999999997</v>
      </c>
      <c r="F154">
        <v>6.8165819999999995</v>
      </c>
      <c r="G154">
        <v>-0.79021399999999997</v>
      </c>
      <c r="H154">
        <v>6.8729489999999993</v>
      </c>
      <c r="I154">
        <v>-0.79021399999999997</v>
      </c>
      <c r="J154">
        <v>7.1153249999999995</v>
      </c>
      <c r="K154">
        <v>-0.79021399999999997</v>
      </c>
      <c r="L154">
        <v>7.0730499999999994</v>
      </c>
      <c r="M154">
        <v>-0.79021399999999997</v>
      </c>
      <c r="N154">
        <v>7.3135469999999998</v>
      </c>
      <c r="O154">
        <v>-0.79021399999999997</v>
      </c>
      <c r="P154">
        <v>7.4600989999999996</v>
      </c>
      <c r="Q154">
        <v>-0.79021399999999997</v>
      </c>
      <c r="R154">
        <v>7.4666759999999996</v>
      </c>
      <c r="S154">
        <v>-0.79021399999999997</v>
      </c>
      <c r="T154">
        <v>7.6010159999999996</v>
      </c>
    </row>
    <row r="155" spans="1:20" x14ac:dyDescent="0.35">
      <c r="A155">
        <v>-0.78020599999999996</v>
      </c>
      <c r="B155">
        <v>6.0716060000000001</v>
      </c>
      <c r="C155">
        <v>-0.78020599999999996</v>
      </c>
      <c r="D155">
        <v>7.6057129999999997</v>
      </c>
      <c r="E155">
        <v>-0.78020599999999996</v>
      </c>
      <c r="F155">
        <v>7.9749129999999999</v>
      </c>
      <c r="G155">
        <v>-0.78020599999999996</v>
      </c>
      <c r="H155">
        <v>8.5385779999999993</v>
      </c>
      <c r="I155">
        <v>-0.78020599999999996</v>
      </c>
      <c r="J155">
        <v>8.7631040000000002</v>
      </c>
      <c r="K155">
        <v>-0.78020599999999996</v>
      </c>
      <c r="L155">
        <v>8.8720800000000004</v>
      </c>
      <c r="M155">
        <v>-0.78020599999999996</v>
      </c>
      <c r="N155">
        <v>8.8345019999999987</v>
      </c>
      <c r="O155">
        <v>-0.78020599999999996</v>
      </c>
      <c r="P155">
        <v>8.8420170000000002</v>
      </c>
      <c r="Q155">
        <v>-0.78020599999999996</v>
      </c>
      <c r="R155">
        <v>8.7123739999999987</v>
      </c>
      <c r="S155">
        <v>-0.78020599999999996</v>
      </c>
      <c r="T155">
        <v>8.662583999999999</v>
      </c>
    </row>
    <row r="156" spans="1:20" x14ac:dyDescent="0.35">
      <c r="A156">
        <v>-0.77019799999999994</v>
      </c>
      <c r="B156">
        <v>7.8678169999999996</v>
      </c>
      <c r="C156">
        <v>-0.77019799999999994</v>
      </c>
      <c r="D156">
        <v>9.5691439999999997</v>
      </c>
      <c r="E156">
        <v>-0.77019799999999994</v>
      </c>
      <c r="F156">
        <v>10.160992999999999</v>
      </c>
      <c r="G156">
        <v>-0.77019799999999994</v>
      </c>
      <c r="H156">
        <v>10.385519</v>
      </c>
      <c r="I156">
        <v>-0.77019799999999994</v>
      </c>
      <c r="J156">
        <v>10.510463999999999</v>
      </c>
      <c r="K156">
        <v>-0.77019799999999994</v>
      </c>
      <c r="L156">
        <v>10.610984</v>
      </c>
      <c r="M156">
        <v>-0.77019799999999994</v>
      </c>
      <c r="N156">
        <v>10.593135</v>
      </c>
      <c r="O156">
        <v>-0.77019799999999994</v>
      </c>
      <c r="P156">
        <v>10.608167</v>
      </c>
      <c r="Q156">
        <v>-0.77019799999999994</v>
      </c>
      <c r="R156">
        <v>10.512343</v>
      </c>
      <c r="S156">
        <v>-0.77019799999999994</v>
      </c>
      <c r="T156">
        <v>10.531131999999999</v>
      </c>
    </row>
    <row r="157" spans="1:20" x14ac:dyDescent="0.35">
      <c r="A157">
        <v>-0.76018999999999992</v>
      </c>
      <c r="B157">
        <v>10.126232999999999</v>
      </c>
      <c r="C157">
        <v>-0.76018999999999992</v>
      </c>
      <c r="D157">
        <v>11.960960999999999</v>
      </c>
      <c r="E157">
        <v>-0.76018999999999992</v>
      </c>
      <c r="F157">
        <v>12.486108</v>
      </c>
      <c r="G157">
        <v>-0.76018999999999992</v>
      </c>
      <c r="H157">
        <v>12.658026</v>
      </c>
      <c r="I157">
        <v>-0.76018999999999992</v>
      </c>
      <c r="J157">
        <v>12.844975</v>
      </c>
      <c r="K157">
        <v>-0.76018999999999992</v>
      </c>
      <c r="L157">
        <v>13.013135</v>
      </c>
      <c r="M157">
        <v>-0.76018999999999992</v>
      </c>
      <c r="N157">
        <v>12.811154999999999</v>
      </c>
      <c r="O157">
        <v>-0.76018999999999992</v>
      </c>
      <c r="P157">
        <v>13.118352</v>
      </c>
      <c r="Q157">
        <v>-0.76018999999999992</v>
      </c>
      <c r="R157">
        <v>12.757607</v>
      </c>
      <c r="S157">
        <v>-0.76018999999999992</v>
      </c>
      <c r="T157">
        <v>12.731301999999999</v>
      </c>
    </row>
    <row r="158" spans="1:20" x14ac:dyDescent="0.35">
      <c r="A158">
        <v>-0.75018299999999993</v>
      </c>
      <c r="B158">
        <v>12.724727</v>
      </c>
      <c r="C158">
        <v>-0.75018299999999993</v>
      </c>
      <c r="D158">
        <v>14.442024</v>
      </c>
      <c r="E158">
        <v>-0.75018299999999993</v>
      </c>
      <c r="F158">
        <v>14.706947</v>
      </c>
      <c r="G158">
        <v>-0.75018299999999993</v>
      </c>
      <c r="H158">
        <v>15.364555999999999</v>
      </c>
      <c r="I158">
        <v>-0.75018299999999993</v>
      </c>
      <c r="J158">
        <v>15.376767999999998</v>
      </c>
      <c r="K158">
        <v>-0.75018299999999993</v>
      </c>
      <c r="L158">
        <v>15.485742</v>
      </c>
      <c r="M158">
        <v>-0.75018299999999993</v>
      </c>
      <c r="N158">
        <v>15.380526</v>
      </c>
      <c r="O158">
        <v>-0.75018299999999993</v>
      </c>
      <c r="P158">
        <v>15.579687999999999</v>
      </c>
      <c r="Q158">
        <v>-0.75018299999999993</v>
      </c>
      <c r="R158">
        <v>15.405889999999999</v>
      </c>
      <c r="S158">
        <v>-0.75018299999999993</v>
      </c>
      <c r="T158">
        <v>15.718724</v>
      </c>
    </row>
    <row r="159" spans="1:20" x14ac:dyDescent="0.35">
      <c r="A159">
        <v>-0.74017499999999992</v>
      </c>
      <c r="B159">
        <v>15.071448999999999</v>
      </c>
      <c r="C159">
        <v>-0.74017499999999992</v>
      </c>
      <c r="D159">
        <v>16.911815999999998</v>
      </c>
      <c r="E159">
        <v>-0.74017499999999992</v>
      </c>
      <c r="F159">
        <v>17.296983999999998</v>
      </c>
      <c r="G159">
        <v>-0.74017499999999992</v>
      </c>
      <c r="H159">
        <v>17.937684000000001</v>
      </c>
      <c r="I159">
        <v>-0.74017499999999992</v>
      </c>
      <c r="J159">
        <v>18.075779999999998</v>
      </c>
      <c r="K159">
        <v>-0.74017499999999992</v>
      </c>
      <c r="L159">
        <v>17.856891999999998</v>
      </c>
      <c r="M159">
        <v>-0.74017499999999992</v>
      </c>
      <c r="N159">
        <v>18.035384000000001</v>
      </c>
      <c r="O159">
        <v>-0.74017499999999992</v>
      </c>
      <c r="P159">
        <v>17.904803999999999</v>
      </c>
      <c r="Q159">
        <v>-0.74017499999999992</v>
      </c>
      <c r="R159">
        <v>17.899165999999997</v>
      </c>
      <c r="S159">
        <v>-0.74017499999999992</v>
      </c>
      <c r="T159">
        <v>17.796768</v>
      </c>
    </row>
    <row r="160" spans="1:20" x14ac:dyDescent="0.35">
      <c r="A160">
        <v>-0.73016700000000001</v>
      </c>
      <c r="B160">
        <v>16.948453999999998</v>
      </c>
      <c r="C160">
        <v>-0.73016700000000001</v>
      </c>
      <c r="D160">
        <v>19.259477999999998</v>
      </c>
      <c r="E160">
        <v>-0.73016700000000001</v>
      </c>
      <c r="F160">
        <v>19.575129999999998</v>
      </c>
      <c r="G160">
        <v>-0.73016700000000001</v>
      </c>
      <c r="H160">
        <v>20.277832</v>
      </c>
      <c r="I160">
        <v>-0.73016700000000001</v>
      </c>
      <c r="J160">
        <v>20.164158</v>
      </c>
      <c r="K160">
        <v>-0.73016700000000001</v>
      </c>
      <c r="L160">
        <v>20.273133999999999</v>
      </c>
      <c r="M160">
        <v>-0.73016700000000001</v>
      </c>
      <c r="N160">
        <v>19.79308</v>
      </c>
      <c r="O160">
        <v>-0.73016700000000001</v>
      </c>
      <c r="P160">
        <v>20.023242</v>
      </c>
      <c r="Q160">
        <v>-0.73016700000000001</v>
      </c>
      <c r="R160">
        <v>20.015727999999999</v>
      </c>
      <c r="S160">
        <v>-0.73016700000000001</v>
      </c>
      <c r="T160">
        <v>20.055184000000001</v>
      </c>
    </row>
    <row r="161" spans="1:20" x14ac:dyDescent="0.35">
      <c r="A161">
        <v>-0.72015899999999999</v>
      </c>
      <c r="B161">
        <v>18.626293999999998</v>
      </c>
      <c r="C161">
        <v>-0.72015899999999999</v>
      </c>
      <c r="D161">
        <v>20.516449999999999</v>
      </c>
      <c r="E161">
        <v>-0.72015899999999999</v>
      </c>
      <c r="F161">
        <v>20.947651999999998</v>
      </c>
      <c r="G161">
        <v>-0.72015899999999999</v>
      </c>
      <c r="H161">
        <v>21.682293999999999</v>
      </c>
      <c r="I161">
        <v>-0.72015899999999999</v>
      </c>
      <c r="J161">
        <v>21.978217999999998</v>
      </c>
      <c r="K161">
        <v>-0.72015899999999999</v>
      </c>
      <c r="L161">
        <v>22.0778</v>
      </c>
      <c r="M161">
        <v>-0.72015899999999999</v>
      </c>
      <c r="N161">
        <v>21.444616</v>
      </c>
      <c r="O161">
        <v>-0.72015899999999999</v>
      </c>
      <c r="P161">
        <v>21.503799999999998</v>
      </c>
      <c r="Q161">
        <v>-0.72015899999999999</v>
      </c>
      <c r="R161">
        <v>21.578018</v>
      </c>
      <c r="S161">
        <v>-0.72015899999999999</v>
      </c>
      <c r="T161">
        <v>21.28773</v>
      </c>
    </row>
    <row r="162" spans="1:20" x14ac:dyDescent="0.35">
      <c r="A162">
        <v>-0.71015200000000001</v>
      </c>
      <c r="B162">
        <v>19.143926</v>
      </c>
      <c r="C162">
        <v>-0.71015200000000001</v>
      </c>
      <c r="D162">
        <v>21.442737999999999</v>
      </c>
      <c r="E162">
        <v>-0.71015200000000001</v>
      </c>
      <c r="F162">
        <v>22.278839999999999</v>
      </c>
      <c r="G162">
        <v>-0.71015200000000001</v>
      </c>
      <c r="H162">
        <v>22.763590000000001</v>
      </c>
      <c r="I162">
        <v>-0.71015200000000001</v>
      </c>
      <c r="J162">
        <v>22.715679999999999</v>
      </c>
      <c r="K162">
        <v>-0.71015200000000001</v>
      </c>
      <c r="L162">
        <v>22.68186</v>
      </c>
      <c r="M162">
        <v>-0.71015200000000001</v>
      </c>
      <c r="N162">
        <v>22.519335999999999</v>
      </c>
      <c r="O162">
        <v>-0.71015200000000001</v>
      </c>
      <c r="P162">
        <v>22.534368000000001</v>
      </c>
      <c r="Q162">
        <v>-0.71015200000000001</v>
      </c>
      <c r="R162">
        <v>22.675283999999998</v>
      </c>
      <c r="S162">
        <v>-0.71015200000000001</v>
      </c>
      <c r="T162">
        <v>22.439484</v>
      </c>
    </row>
    <row r="163" spans="1:20" x14ac:dyDescent="0.35">
      <c r="A163">
        <v>-0.70014399999999999</v>
      </c>
      <c r="B163">
        <v>19.625859999999999</v>
      </c>
      <c r="C163">
        <v>-0.70014399999999999</v>
      </c>
      <c r="D163">
        <v>21.759328</v>
      </c>
      <c r="E163">
        <v>-0.70014399999999999</v>
      </c>
      <c r="F163">
        <v>22.650857999999999</v>
      </c>
      <c r="G163">
        <v>-0.70014399999999999</v>
      </c>
      <c r="H163">
        <v>23.373287999999999</v>
      </c>
      <c r="I163">
        <v>-0.70014399999999999</v>
      </c>
      <c r="J163">
        <v>23.30471</v>
      </c>
      <c r="K163">
        <v>-0.70014399999999999</v>
      </c>
      <c r="L163">
        <v>23.372349999999997</v>
      </c>
      <c r="M163">
        <v>-0.70014399999999999</v>
      </c>
      <c r="N163">
        <v>23.311284000000001</v>
      </c>
      <c r="O163">
        <v>-0.70014399999999999</v>
      </c>
      <c r="P163">
        <v>23.162853999999999</v>
      </c>
      <c r="Q163">
        <v>-0.70014399999999999</v>
      </c>
      <c r="R163">
        <v>23.222037999999998</v>
      </c>
      <c r="S163">
        <v>-0.70014399999999999</v>
      </c>
      <c r="T163">
        <v>22.95054</v>
      </c>
    </row>
    <row r="164" spans="1:20" x14ac:dyDescent="0.35">
      <c r="A164">
        <v>-0.69013599999999997</v>
      </c>
      <c r="B164">
        <v>19.729195999999998</v>
      </c>
      <c r="C164">
        <v>-0.69013599999999997</v>
      </c>
      <c r="D164">
        <v>21.844818</v>
      </c>
      <c r="E164">
        <v>-0.69013599999999997</v>
      </c>
      <c r="F164">
        <v>22.962754</v>
      </c>
      <c r="G164">
        <v>-0.69013599999999997</v>
      </c>
      <c r="H164">
        <v>23.381743999999998</v>
      </c>
      <c r="I164">
        <v>-0.69013599999999997</v>
      </c>
      <c r="J164">
        <v>23.374227999999999</v>
      </c>
      <c r="K164">
        <v>-0.69013599999999997</v>
      </c>
      <c r="L164">
        <v>23.147824</v>
      </c>
      <c r="M164">
        <v>-0.69013599999999997</v>
      </c>
      <c r="N164">
        <v>23.365772</v>
      </c>
      <c r="O164">
        <v>-0.69013599999999997</v>
      </c>
      <c r="P164">
        <v>23.139367999999997</v>
      </c>
      <c r="Q164">
        <v>-0.69013599999999997</v>
      </c>
      <c r="R164">
        <v>23.176005999999997</v>
      </c>
      <c r="S164">
        <v>-0.69013599999999997</v>
      </c>
      <c r="T164">
        <v>22.730709999999998</v>
      </c>
    </row>
    <row r="165" spans="1:20" x14ac:dyDescent="0.35">
      <c r="A165">
        <v>-0.68012799999999995</v>
      </c>
      <c r="B165">
        <v>19.592040000000001</v>
      </c>
      <c r="C165">
        <v>-0.68012799999999995</v>
      </c>
      <c r="D165">
        <v>22.101285999999998</v>
      </c>
      <c r="E165">
        <v>-0.68012799999999995</v>
      </c>
      <c r="F165">
        <v>22.587916</v>
      </c>
      <c r="G165">
        <v>-0.68012799999999995</v>
      </c>
      <c r="H165">
        <v>23.300011999999999</v>
      </c>
      <c r="I165">
        <v>-0.68012799999999995</v>
      </c>
      <c r="J165">
        <v>23.272767999999999</v>
      </c>
      <c r="K165">
        <v>-0.68012799999999995</v>
      </c>
      <c r="L165">
        <v>23.114001999999999</v>
      </c>
      <c r="M165">
        <v>-0.68012799999999995</v>
      </c>
      <c r="N165">
        <v>23.323497999999997</v>
      </c>
      <c r="O165">
        <v>-0.68012799999999995</v>
      </c>
      <c r="P165">
        <v>23.095213999999999</v>
      </c>
      <c r="Q165">
        <v>-0.68012799999999995</v>
      </c>
      <c r="R165">
        <v>22.829352</v>
      </c>
      <c r="S165">
        <v>-0.68012799999999995</v>
      </c>
      <c r="T165">
        <v>22.692194000000001</v>
      </c>
    </row>
    <row r="166" spans="1:20" x14ac:dyDescent="0.35">
      <c r="A166">
        <v>-0.67011999999999994</v>
      </c>
      <c r="B166">
        <v>19.730138</v>
      </c>
      <c r="C166">
        <v>-0.67011999999999994</v>
      </c>
      <c r="D166">
        <v>22.07592</v>
      </c>
      <c r="E166">
        <v>-0.67011999999999994</v>
      </c>
      <c r="F166">
        <v>22.713801999999998</v>
      </c>
      <c r="G166">
        <v>-0.67011999999999994</v>
      </c>
      <c r="H166">
        <v>22.765470000000001</v>
      </c>
      <c r="I166">
        <v>-0.67011999999999994</v>
      </c>
      <c r="J166">
        <v>22.772986</v>
      </c>
      <c r="K166">
        <v>-0.67011999999999994</v>
      </c>
      <c r="L166">
        <v>22.602945999999999</v>
      </c>
      <c r="M166">
        <v>-0.67011999999999994</v>
      </c>
      <c r="N166">
        <v>22.874445999999999</v>
      </c>
      <c r="O166">
        <v>-0.67011999999999994</v>
      </c>
      <c r="P166">
        <v>22.714739999999999</v>
      </c>
      <c r="Q166">
        <v>-0.67011999999999994</v>
      </c>
      <c r="R166">
        <v>22.547519999999999</v>
      </c>
      <c r="S166">
        <v>-0.67011999999999994</v>
      </c>
      <c r="T166">
        <v>22.322053999999998</v>
      </c>
    </row>
    <row r="167" spans="1:20" x14ac:dyDescent="0.35">
      <c r="A167">
        <v>-0.66011299999999995</v>
      </c>
      <c r="B167">
        <v>19.453001999999998</v>
      </c>
      <c r="C167">
        <v>-0.66011299999999995</v>
      </c>
      <c r="D167">
        <v>21.667263999999999</v>
      </c>
      <c r="E167">
        <v>-0.66011299999999995</v>
      </c>
      <c r="F167">
        <v>22.222473999999998</v>
      </c>
      <c r="G167">
        <v>-0.66011299999999995</v>
      </c>
      <c r="H167">
        <v>22.370905999999998</v>
      </c>
      <c r="I167">
        <v>-0.66011299999999995</v>
      </c>
      <c r="J167">
        <v>22.628311999999998</v>
      </c>
      <c r="K167">
        <v>-0.66011299999999995</v>
      </c>
      <c r="L167">
        <v>22.484577999999999</v>
      </c>
      <c r="M167">
        <v>-0.66011299999999995</v>
      </c>
      <c r="N167">
        <v>22.508061999999999</v>
      </c>
      <c r="O167">
        <v>-0.66011299999999995</v>
      </c>
      <c r="P167">
        <v>22.453575999999998</v>
      </c>
      <c r="Q167">
        <v>-0.66011299999999995</v>
      </c>
      <c r="R167">
        <v>22.301387999999999</v>
      </c>
      <c r="S167">
        <v>-0.66011299999999995</v>
      </c>
      <c r="T167">
        <v>21.984795999999999</v>
      </c>
    </row>
    <row r="168" spans="1:20" x14ac:dyDescent="0.35">
      <c r="A168">
        <v>-0.65010499999999993</v>
      </c>
      <c r="B168">
        <v>19.159896</v>
      </c>
      <c r="C168">
        <v>-0.65010499999999993</v>
      </c>
      <c r="D168">
        <v>21.049111999999997</v>
      </c>
      <c r="E168">
        <v>-0.65010499999999993</v>
      </c>
      <c r="F168">
        <v>21.958492</v>
      </c>
      <c r="G168">
        <v>-0.65010499999999993</v>
      </c>
      <c r="H168">
        <v>22.094709999999999</v>
      </c>
      <c r="I168">
        <v>-0.65010499999999993</v>
      </c>
      <c r="J168">
        <v>22.086255999999999</v>
      </c>
      <c r="K168">
        <v>-0.65010499999999993</v>
      </c>
      <c r="L168">
        <v>22.131347999999999</v>
      </c>
      <c r="M168">
        <v>-0.65010499999999993</v>
      </c>
      <c r="N168">
        <v>22.104104</v>
      </c>
      <c r="O168">
        <v>-0.65010499999999993</v>
      </c>
      <c r="P168">
        <v>21.933125999999998</v>
      </c>
      <c r="Q168">
        <v>-0.65010499999999993</v>
      </c>
      <c r="R168">
        <v>21.913395999999999</v>
      </c>
      <c r="S168">
        <v>-0.65010499999999993</v>
      </c>
      <c r="T168">
        <v>21.862667999999999</v>
      </c>
    </row>
    <row r="169" spans="1:20" x14ac:dyDescent="0.35">
      <c r="A169">
        <v>-0.64009699999999992</v>
      </c>
      <c r="B169">
        <v>18.888397999999999</v>
      </c>
      <c r="C169">
        <v>-0.64009699999999992</v>
      </c>
      <c r="D169">
        <v>21.031261999999998</v>
      </c>
      <c r="E169">
        <v>-0.64009699999999992</v>
      </c>
      <c r="F169">
        <v>21.485951999999997</v>
      </c>
      <c r="G169">
        <v>-0.64009699999999992</v>
      </c>
      <c r="H169">
        <v>21.810997999999998</v>
      </c>
      <c r="I169">
        <v>-0.64009699999999992</v>
      </c>
      <c r="J169">
        <v>21.997947999999997</v>
      </c>
      <c r="K169">
        <v>-0.64009699999999992</v>
      </c>
      <c r="L169">
        <v>21.837304</v>
      </c>
      <c r="M169">
        <v>-0.64009699999999992</v>
      </c>
      <c r="N169">
        <v>21.878637999999999</v>
      </c>
      <c r="O169">
        <v>-0.64009699999999992</v>
      </c>
      <c r="P169">
        <v>21.697326</v>
      </c>
      <c r="Q169">
        <v>-0.64009699999999992</v>
      </c>
      <c r="R169">
        <v>21.64096</v>
      </c>
      <c r="S169">
        <v>-0.64009699999999992</v>
      </c>
      <c r="T169">
        <v>21.511316000000001</v>
      </c>
    </row>
    <row r="170" spans="1:20" x14ac:dyDescent="0.35">
      <c r="A170">
        <v>-0.63008900000000001</v>
      </c>
      <c r="B170">
        <v>18.785997999999999</v>
      </c>
      <c r="C170">
        <v>-0.63008900000000001</v>
      </c>
      <c r="D170">
        <v>20.879072000000001</v>
      </c>
      <c r="E170">
        <v>-0.63008900000000001</v>
      </c>
      <c r="F170">
        <v>21.409858</v>
      </c>
      <c r="G170">
        <v>-0.63008900000000001</v>
      </c>
      <c r="H170">
        <v>21.655051999999998</v>
      </c>
      <c r="I170">
        <v>-0.63008900000000001</v>
      </c>
      <c r="J170">
        <v>21.622171999999999</v>
      </c>
      <c r="K170">
        <v>-0.63008900000000001</v>
      </c>
      <c r="L170">
        <v>21.64096</v>
      </c>
      <c r="M170">
        <v>-0.63008900000000001</v>
      </c>
      <c r="N170">
        <v>21.543257999999998</v>
      </c>
      <c r="O170">
        <v>-0.63008900000000001</v>
      </c>
      <c r="P170">
        <v>21.482194</v>
      </c>
      <c r="Q170">
        <v>-0.63008900000000001</v>
      </c>
      <c r="R170">
        <v>21.402341999999997</v>
      </c>
      <c r="S170">
        <v>-0.63008900000000001</v>
      </c>
      <c r="T170">
        <v>21.458707999999998</v>
      </c>
    </row>
    <row r="171" spans="1:20" x14ac:dyDescent="0.35">
      <c r="A171">
        <v>-0.62008200000000002</v>
      </c>
      <c r="B171">
        <v>18.525773999999998</v>
      </c>
      <c r="C171">
        <v>-0.62008200000000002</v>
      </c>
      <c r="D171">
        <v>20.637636000000001</v>
      </c>
      <c r="E171">
        <v>-0.62008200000000002</v>
      </c>
      <c r="F171">
        <v>21.233242000000001</v>
      </c>
      <c r="G171">
        <v>-0.62008200000000002</v>
      </c>
      <c r="H171">
        <v>21.486891999999997</v>
      </c>
      <c r="I171">
        <v>-0.62008200000000002</v>
      </c>
      <c r="J171">
        <v>21.580833999999999</v>
      </c>
      <c r="K171">
        <v>-0.62008200000000002</v>
      </c>
      <c r="L171">
        <v>21.487829999999999</v>
      </c>
      <c r="M171">
        <v>-0.62008200000000002</v>
      </c>
      <c r="N171">
        <v>21.567684</v>
      </c>
      <c r="O171">
        <v>-0.62008200000000002</v>
      </c>
      <c r="P171">
        <v>21.428646000000001</v>
      </c>
      <c r="Q171">
        <v>-0.62008200000000002</v>
      </c>
      <c r="R171">
        <v>21.354430000000001</v>
      </c>
      <c r="S171">
        <v>-0.62008200000000002</v>
      </c>
      <c r="T171">
        <v>21.231363999999999</v>
      </c>
    </row>
    <row r="172" spans="1:20" x14ac:dyDescent="0.35">
      <c r="A172">
        <v>-0.61007400000000001</v>
      </c>
      <c r="B172">
        <v>18.497589999999999</v>
      </c>
      <c r="C172">
        <v>-0.61007400000000001</v>
      </c>
      <c r="D172">
        <v>20.429081999999998</v>
      </c>
      <c r="E172">
        <v>-0.61007400000000001</v>
      </c>
      <c r="F172">
        <v>21.077293999999998</v>
      </c>
      <c r="G172">
        <v>-0.61007400000000001</v>
      </c>
      <c r="H172">
        <v>21.128024</v>
      </c>
      <c r="I172">
        <v>-0.61007400000000001</v>
      </c>
      <c r="J172">
        <v>21.229483999999999</v>
      </c>
      <c r="K172">
        <v>-0.61007400000000001</v>
      </c>
      <c r="L172">
        <v>21.181573999999998</v>
      </c>
      <c r="M172">
        <v>-0.61007400000000001</v>
      </c>
      <c r="N172">
        <v>21.306518000000001</v>
      </c>
      <c r="O172">
        <v>-0.61007400000000001</v>
      </c>
      <c r="P172">
        <v>21.332822</v>
      </c>
      <c r="Q172">
        <v>-0.61007400000000001</v>
      </c>
      <c r="R172">
        <v>21.179693999999998</v>
      </c>
      <c r="S172">
        <v>-0.61007400000000001</v>
      </c>
      <c r="T172">
        <v>21.407039999999999</v>
      </c>
    </row>
    <row r="173" spans="1:20" x14ac:dyDescent="0.35">
      <c r="A173">
        <v>-0.60006599999999999</v>
      </c>
      <c r="B173">
        <v>18.191331999999999</v>
      </c>
      <c r="C173">
        <v>-0.60006599999999999</v>
      </c>
      <c r="D173">
        <v>20.22804</v>
      </c>
      <c r="E173">
        <v>-0.60006599999999999</v>
      </c>
      <c r="F173">
        <v>20.787008</v>
      </c>
      <c r="G173">
        <v>-0.60006599999999999</v>
      </c>
      <c r="H173">
        <v>21.18815</v>
      </c>
      <c r="I173">
        <v>-0.60006599999999999</v>
      </c>
      <c r="J173">
        <v>21.322489999999998</v>
      </c>
      <c r="K173">
        <v>-0.60006599999999999</v>
      </c>
      <c r="L173">
        <v>21.510377999999999</v>
      </c>
      <c r="M173">
        <v>-0.60006599999999999</v>
      </c>
      <c r="N173">
        <v>21.243575999999997</v>
      </c>
      <c r="O173">
        <v>-0.60006599999999999</v>
      </c>
      <c r="P173">
        <v>21.236059999999998</v>
      </c>
      <c r="Q173">
        <v>-0.60006599999999999</v>
      </c>
      <c r="R173">
        <v>21.022807999999998</v>
      </c>
      <c r="S173">
        <v>-0.60006599999999999</v>
      </c>
      <c r="T173">
        <v>20.952349999999999</v>
      </c>
    </row>
    <row r="174" spans="1:20" x14ac:dyDescent="0.35">
      <c r="A174">
        <v>-0.59005799999999997</v>
      </c>
      <c r="B174">
        <v>18.078599999999998</v>
      </c>
      <c r="C174">
        <v>-0.59005799999999997</v>
      </c>
      <c r="D174">
        <v>19.990361999999998</v>
      </c>
      <c r="E174">
        <v>-0.59005799999999997</v>
      </c>
      <c r="F174">
        <v>20.594421999999998</v>
      </c>
      <c r="G174">
        <v>-0.59005799999999997</v>
      </c>
      <c r="H174">
        <v>20.895043999999999</v>
      </c>
      <c r="I174">
        <v>-0.59005799999999997</v>
      </c>
      <c r="J174">
        <v>20.906317999999999</v>
      </c>
      <c r="K174">
        <v>-0.59005799999999997</v>
      </c>
      <c r="L174">
        <v>21.146813999999999</v>
      </c>
      <c r="M174">
        <v>-0.59005799999999997</v>
      </c>
      <c r="N174">
        <v>20.950471999999998</v>
      </c>
      <c r="O174">
        <v>-0.59005799999999997</v>
      </c>
      <c r="P174">
        <v>21.097961999999999</v>
      </c>
      <c r="Q174">
        <v>-0.59005799999999997</v>
      </c>
      <c r="R174">
        <v>20.995563999999998</v>
      </c>
      <c r="S174">
        <v>-0.59005799999999997</v>
      </c>
      <c r="T174">
        <v>21.042535999999998</v>
      </c>
    </row>
    <row r="175" spans="1:20" x14ac:dyDescent="0.35">
      <c r="A175">
        <v>-0.58004999999999995</v>
      </c>
      <c r="B175">
        <v>17.950835999999999</v>
      </c>
      <c r="C175">
        <v>-0.58004999999999995</v>
      </c>
      <c r="D175">
        <v>19.822202000000001</v>
      </c>
      <c r="E175">
        <v>-0.58004999999999995</v>
      </c>
      <c r="F175">
        <v>20.507054</v>
      </c>
      <c r="G175">
        <v>-0.58004999999999995</v>
      </c>
      <c r="H175">
        <v>20.93356</v>
      </c>
      <c r="I175">
        <v>-0.58004999999999995</v>
      </c>
      <c r="J175">
        <v>20.860284</v>
      </c>
      <c r="K175">
        <v>-0.58004999999999995</v>
      </c>
      <c r="L175">
        <v>21.002140000000001</v>
      </c>
      <c r="M175">
        <v>-0.58004999999999995</v>
      </c>
      <c r="N175">
        <v>20.954228000000001</v>
      </c>
      <c r="O175">
        <v>-0.58004999999999995</v>
      </c>
      <c r="P175">
        <v>20.922287999999998</v>
      </c>
      <c r="Q175">
        <v>-0.58004999999999995</v>
      </c>
      <c r="R175">
        <v>20.755065999999999</v>
      </c>
      <c r="S175">
        <v>-0.58004999999999995</v>
      </c>
      <c r="T175">
        <v>20.813312</v>
      </c>
    </row>
    <row r="176" spans="1:20" x14ac:dyDescent="0.35">
      <c r="A176">
        <v>-0.57004299999999997</v>
      </c>
      <c r="B176">
        <v>17.847497999999998</v>
      </c>
      <c r="C176">
        <v>-0.57004299999999997</v>
      </c>
      <c r="D176">
        <v>19.780866</v>
      </c>
      <c r="E176">
        <v>-0.57004299999999997</v>
      </c>
      <c r="F176">
        <v>20.216767999999998</v>
      </c>
      <c r="G176">
        <v>-0.57004299999999997</v>
      </c>
      <c r="H176">
        <v>20.592544</v>
      </c>
      <c r="I176">
        <v>-0.57004299999999997</v>
      </c>
      <c r="J176">
        <v>20.524903999999999</v>
      </c>
      <c r="K176">
        <v>-0.57004299999999997</v>
      </c>
      <c r="L176">
        <v>20.739096</v>
      </c>
      <c r="M176">
        <v>-0.57004299999999997</v>
      </c>
      <c r="N176">
        <v>20.721247999999999</v>
      </c>
      <c r="O176">
        <v>-0.57004299999999997</v>
      </c>
      <c r="P176">
        <v>20.688365999999998</v>
      </c>
      <c r="Q176">
        <v>-0.57004299999999997</v>
      </c>
      <c r="R176">
        <v>20.818949999999997</v>
      </c>
      <c r="S176">
        <v>-0.57004299999999997</v>
      </c>
      <c r="T176">
        <v>20.921347999999998</v>
      </c>
    </row>
    <row r="177" spans="1:20" x14ac:dyDescent="0.35">
      <c r="A177">
        <v>-0.56003499999999995</v>
      </c>
      <c r="B177">
        <v>17.790191999999998</v>
      </c>
      <c r="C177">
        <v>-0.56003499999999995</v>
      </c>
      <c r="D177">
        <v>19.504671999999999</v>
      </c>
      <c r="E177">
        <v>-0.56003499999999995</v>
      </c>
      <c r="F177">
        <v>20.450688</v>
      </c>
      <c r="G177">
        <v>-0.56003499999999995</v>
      </c>
      <c r="H177">
        <v>20.605695999999998</v>
      </c>
      <c r="I177">
        <v>-0.56003499999999995</v>
      </c>
      <c r="J177">
        <v>20.740036</v>
      </c>
      <c r="K177">
        <v>-0.56003499999999995</v>
      </c>
      <c r="L177">
        <v>20.781369999999999</v>
      </c>
      <c r="M177">
        <v>-0.56003499999999995</v>
      </c>
      <c r="N177">
        <v>20.592544</v>
      </c>
      <c r="O177">
        <v>-0.56003499999999995</v>
      </c>
      <c r="P177">
        <v>20.566240000000001</v>
      </c>
      <c r="Q177">
        <v>-0.56003499999999995</v>
      </c>
      <c r="R177">
        <v>20.48263</v>
      </c>
      <c r="S177">
        <v>-0.56003499999999995</v>
      </c>
      <c r="T177">
        <v>20.739096</v>
      </c>
    </row>
    <row r="178" spans="1:20" x14ac:dyDescent="0.35">
      <c r="A178">
        <v>-0.55002699999999993</v>
      </c>
      <c r="B178">
        <v>17.644577999999999</v>
      </c>
      <c r="C178">
        <v>-0.55002699999999993</v>
      </c>
      <c r="D178">
        <v>19.418241999999999</v>
      </c>
      <c r="E178">
        <v>-0.55002699999999993</v>
      </c>
      <c r="F178">
        <v>20.283467999999999</v>
      </c>
      <c r="G178">
        <v>-0.55002699999999993</v>
      </c>
      <c r="H178">
        <v>20.380229999999997</v>
      </c>
      <c r="I178">
        <v>-0.55002699999999993</v>
      </c>
      <c r="J178">
        <v>20.381169999999997</v>
      </c>
      <c r="K178">
        <v>-0.55002699999999993</v>
      </c>
      <c r="L178">
        <v>20.532418</v>
      </c>
      <c r="M178">
        <v>-0.55002699999999993</v>
      </c>
      <c r="N178">
        <v>20.48075</v>
      </c>
      <c r="O178">
        <v>-0.55002699999999993</v>
      </c>
      <c r="P178">
        <v>20.467597999999999</v>
      </c>
      <c r="Q178">
        <v>-0.55002699999999993</v>
      </c>
      <c r="R178">
        <v>20.463839999999998</v>
      </c>
      <c r="S178">
        <v>-0.55002699999999993</v>
      </c>
      <c r="T178">
        <v>20.543692</v>
      </c>
    </row>
    <row r="179" spans="1:20" x14ac:dyDescent="0.35">
      <c r="A179">
        <v>-0.54001900000000003</v>
      </c>
      <c r="B179">
        <v>17.441659999999999</v>
      </c>
      <c r="C179">
        <v>-0.54001900000000003</v>
      </c>
      <c r="D179">
        <v>19.43797</v>
      </c>
      <c r="E179">
        <v>-0.54001900000000003</v>
      </c>
      <c r="F179">
        <v>20.011028</v>
      </c>
      <c r="G179">
        <v>-0.54001900000000003</v>
      </c>
      <c r="H179">
        <v>20.275952</v>
      </c>
      <c r="I179">
        <v>-0.54001900000000003</v>
      </c>
      <c r="J179">
        <v>20.49578</v>
      </c>
      <c r="K179">
        <v>-0.54001900000000003</v>
      </c>
      <c r="L179">
        <v>20.586905999999999</v>
      </c>
      <c r="M179">
        <v>-0.54001900000000003</v>
      </c>
      <c r="N179">
        <v>20.483567999999998</v>
      </c>
      <c r="O179">
        <v>-0.54001900000000003</v>
      </c>
      <c r="P179">
        <v>20.41217</v>
      </c>
      <c r="Q179">
        <v>-0.54001900000000003</v>
      </c>
      <c r="R179">
        <v>20.224284000000001</v>
      </c>
      <c r="S179">
        <v>-0.54001900000000003</v>
      </c>
      <c r="T179">
        <v>20.402777999999998</v>
      </c>
    </row>
    <row r="180" spans="1:20" x14ac:dyDescent="0.35">
      <c r="A180">
        <v>-0.53001199999999993</v>
      </c>
      <c r="B180">
        <v>17.613575999999998</v>
      </c>
      <c r="C180">
        <v>-0.53001199999999993</v>
      </c>
      <c r="D180">
        <v>19.35624</v>
      </c>
      <c r="E180">
        <v>-0.53001199999999993</v>
      </c>
      <c r="F180">
        <v>19.902055999999998</v>
      </c>
      <c r="G180">
        <v>-0.53001199999999993</v>
      </c>
      <c r="H180">
        <v>20.018546000000001</v>
      </c>
      <c r="I180">
        <v>-0.53001199999999993</v>
      </c>
      <c r="J180">
        <v>20.211130000000001</v>
      </c>
      <c r="K180">
        <v>-0.53001199999999993</v>
      </c>
      <c r="L180">
        <v>20.445050500000001</v>
      </c>
      <c r="M180">
        <v>-0.53001199999999993</v>
      </c>
      <c r="N180">
        <v>20.475347999999997</v>
      </c>
      <c r="O180">
        <v>-0.53001199999999993</v>
      </c>
      <c r="P180">
        <v>20.326681999999998</v>
      </c>
      <c r="Q180">
        <v>-0.53001199999999993</v>
      </c>
      <c r="R180">
        <v>20.535238</v>
      </c>
      <c r="S180">
        <v>-0.53001199999999993</v>
      </c>
      <c r="T180">
        <v>20.531479999999998</v>
      </c>
    </row>
    <row r="181" spans="1:20" x14ac:dyDescent="0.35">
      <c r="A181">
        <v>-0.52000400000000002</v>
      </c>
      <c r="B181">
        <v>17.609819999999999</v>
      </c>
      <c r="C181">
        <v>-0.52000400000000002</v>
      </c>
      <c r="D181">
        <v>19.217202</v>
      </c>
      <c r="E181">
        <v>-0.52000400000000002</v>
      </c>
      <c r="F181">
        <v>19.994119999999999</v>
      </c>
      <c r="G181">
        <v>-0.52000400000000002</v>
      </c>
      <c r="H181">
        <v>20.281589999999998</v>
      </c>
      <c r="I181">
        <v>-0.52000400000000002</v>
      </c>
      <c r="J181">
        <v>20.330439999999999</v>
      </c>
      <c r="K181">
        <v>-0.52000400000000002</v>
      </c>
      <c r="L181">
        <v>20.317285999999999</v>
      </c>
      <c r="M181">
        <v>-0.52000400000000002</v>
      </c>
      <c r="N181">
        <v>20.455386000000001</v>
      </c>
      <c r="O181">
        <v>-0.52000400000000002</v>
      </c>
      <c r="P181">
        <v>20.374593999999998</v>
      </c>
      <c r="Q181">
        <v>-0.52000400000000002</v>
      </c>
      <c r="R181">
        <v>20.283467999999999</v>
      </c>
      <c r="S181">
        <v>-0.52000400000000002</v>
      </c>
      <c r="T181">
        <v>20.354865999999998</v>
      </c>
    </row>
    <row r="182" spans="1:20" x14ac:dyDescent="0.35">
      <c r="A182">
        <v>-0.509996</v>
      </c>
      <c r="B182">
        <v>17.7761</v>
      </c>
      <c r="C182">
        <v>-0.509996</v>
      </c>
      <c r="D182">
        <v>19.378785999999998</v>
      </c>
      <c r="E182">
        <v>-0.509996</v>
      </c>
      <c r="F182">
        <v>20.011969999999998</v>
      </c>
      <c r="G182">
        <v>-0.509996</v>
      </c>
      <c r="H182">
        <v>20.200796</v>
      </c>
      <c r="I182">
        <v>-0.509996</v>
      </c>
      <c r="J182">
        <v>20.261859999999999</v>
      </c>
      <c r="K182">
        <v>-0.509996</v>
      </c>
      <c r="L182">
        <v>20.343591999999997</v>
      </c>
      <c r="M182">
        <v>-0.509996</v>
      </c>
      <c r="N182">
        <v>20.481687999999998</v>
      </c>
      <c r="O182">
        <v>-0.509996</v>
      </c>
      <c r="P182">
        <v>20.678031999999998</v>
      </c>
      <c r="Q182">
        <v>-0.509996</v>
      </c>
      <c r="R182">
        <v>20.48263</v>
      </c>
      <c r="S182">
        <v>-0.509996</v>
      </c>
      <c r="T182">
        <v>20.460082</v>
      </c>
    </row>
    <row r="183" spans="1:20" x14ac:dyDescent="0.35">
      <c r="S183">
        <v>-0.49998799999999999</v>
      </c>
      <c r="T183">
        <v>20.647031999999999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2026-03-06T21:32:09Z</dcterms:created>
  <dcterms:modified xsi:type="dcterms:W3CDTF">2026-03-06T21:32:18Z</dcterms:modified>
</cp:coreProperties>
</file>