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9E5F051A-F143-4B27-B1A1-5B7D1C42D7FB}" xr6:coauthVersionLast="47" xr6:coauthVersionMax="47" xr10:uidLastSave="{00000000-0000-0000-0000-000000000000}"/>
  <bookViews>
    <workbookView xWindow="970" yWindow="2030" windowWidth="11870" windowHeight="8050" xr2:uid="{A8BFBEF8-48CC-402E-88D6-044096249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<sst xmlns="http://schemas.openxmlformats.org/spreadsheetml/2006/main" count="30" uniqueCount="12">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</sst>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22.656544</c:v>
                </c:pt>
                <c:pt idx="1">
                  <c:v>15.451953</c:v>
                </c:pt>
                <c:pt idx="2">
                  <c:v>12.228847</c:v>
                </c:pt>
                <c:pt idx="3">
                  <c:v>10.972669</c:v>
                </c:pt>
                <c:pt idx="4">
                  <c:v>9.1407600000000002</c:v>
                </c:pt>
                <c:pt idx="5">
                  <c:v>7.8161479999999992</c:v>
                </c:pt>
                <c:pt idx="6">
                  <c:v>6.5666919999999998</c:v>
                </c:pt>
                <c:pt idx="7">
                  <c:v>5.664828</c:v>
                </c:pt>
                <c:pt idx="8">
                  <c:v>4.6690209999999999</c:v>
                </c:pt>
                <c:pt idx="9">
                  <c:v>3.9860469999999997</c:v>
                </c:pt>
                <c:pt idx="10">
                  <c:v>3.2570409999999996</c:v>
                </c:pt>
                <c:pt idx="11">
                  <c:v>2.6999529999999998</c:v>
                </c:pt>
                <c:pt idx="12">
                  <c:v>2.0000689999999999</c:v>
                </c:pt>
                <c:pt idx="13">
                  <c:v>1.560411</c:v>
                </c:pt>
                <c:pt idx="14">
                  <c:v>0.89528699999999994</c:v>
                </c:pt>
                <c:pt idx="15">
                  <c:v>0.51575300000000002</c:v>
                </c:pt>
                <c:pt idx="16">
                  <c:v>0.10991458400000001</c:v>
                </c:pt>
                <c:pt idx="17">
                  <c:v>-0.22443199999999999</c:v>
                </c:pt>
                <c:pt idx="18">
                  <c:v>-0.83816899999999994</c:v>
                </c:pt>
                <c:pt idx="19">
                  <c:v>-1.202766</c:v>
                </c:pt>
                <c:pt idx="20">
                  <c:v>-1.5419039999999999</c:v>
                </c:pt>
                <c:pt idx="21">
                  <c:v>-1.840082</c:v>
                </c:pt>
                <c:pt idx="22">
                  <c:v>-2.3703029999999998</c:v>
                </c:pt>
                <c:pt idx="23">
                  <c:v>-2.5216469999999997</c:v>
                </c:pt>
                <c:pt idx="24">
                  <c:v>-3.0466059999999997</c:v>
                </c:pt>
                <c:pt idx="25">
                  <c:v>-3.451505</c:v>
                </c:pt>
                <c:pt idx="26">
                  <c:v>-4.0884460000000002</c:v>
                </c:pt>
                <c:pt idx="27">
                  <c:v>-4.5412569999999999</c:v>
                </c:pt>
                <c:pt idx="28">
                  <c:v>-5.6432209999999996</c:v>
                </c:pt>
                <c:pt idx="29">
                  <c:v>-7.1021719999999995</c:v>
                </c:pt>
                <c:pt idx="30">
                  <c:v>-9.6377240000000004</c:v>
                </c:pt>
                <c:pt idx="31">
                  <c:v>-13.542978999999999</c:v>
                </c:pt>
                <c:pt idx="32">
                  <c:v>-17.547816000000001</c:v>
                </c:pt>
                <c:pt idx="33">
                  <c:v>-19.728258</c:v>
                </c:pt>
                <c:pt idx="34">
                  <c:v>-20.389623999999998</c:v>
                </c:pt>
                <c:pt idx="35">
                  <c:v>-20.257164</c:v>
                </c:pt>
                <c:pt idx="36">
                  <c:v>-19.847567999999999</c:v>
                </c:pt>
                <c:pt idx="37">
                  <c:v>-19.121379999999998</c:v>
                </c:pt>
                <c:pt idx="38">
                  <c:v>-18.663871999999998</c:v>
                </c:pt>
                <c:pt idx="39">
                  <c:v>-18.089872</c:v>
                </c:pt>
                <c:pt idx="40">
                  <c:v>-17.766705999999999</c:v>
                </c:pt>
                <c:pt idx="41">
                  <c:v>-17.348654</c:v>
                </c:pt>
                <c:pt idx="42">
                  <c:v>-17.196466000000001</c:v>
                </c:pt>
                <c:pt idx="43">
                  <c:v>-16.921208</c:v>
                </c:pt>
                <c:pt idx="44">
                  <c:v>-16.912754</c:v>
                </c:pt>
                <c:pt idx="45">
                  <c:v>-16.84135625</c:v>
                </c:pt>
                <c:pt idx="46">
                  <c:v>-16.795324000000001</c:v>
                </c:pt>
                <c:pt idx="47">
                  <c:v>-16.736138999999998</c:v>
                </c:pt>
                <c:pt idx="48">
                  <c:v>-16.728622999999999</c:v>
                </c:pt>
                <c:pt idx="49">
                  <c:v>-16.371634999999998</c:v>
                </c:pt>
                <c:pt idx="50">
                  <c:v>-16.303995999999998</c:v>
                </c:pt>
                <c:pt idx="51">
                  <c:v>-16.078530999999998</c:v>
                </c:pt>
                <c:pt idx="52">
                  <c:v>-16.119865999999998</c:v>
                </c:pt>
                <c:pt idx="53">
                  <c:v>-16.018405999999999</c:v>
                </c:pt>
                <c:pt idx="54">
                  <c:v>-15.901916</c:v>
                </c:pt>
                <c:pt idx="55">
                  <c:v>-15.885005</c:v>
                </c:pt>
                <c:pt idx="56">
                  <c:v>-15.954524999999999</c:v>
                </c:pt>
                <c:pt idx="57">
                  <c:v>-15.947946999999999</c:v>
                </c:pt>
                <c:pt idx="58">
                  <c:v>-16.134898</c:v>
                </c:pt>
                <c:pt idx="59">
                  <c:v>-16.019345999999999</c:v>
                </c:pt>
                <c:pt idx="60">
                  <c:v>-16.323725</c:v>
                </c:pt>
                <c:pt idx="61">
                  <c:v>-16.312450999999999</c:v>
                </c:pt>
                <c:pt idx="62">
                  <c:v>-16.535098999999999</c:v>
                </c:pt>
                <c:pt idx="63">
                  <c:v>-16.397000999999999</c:v>
                </c:pt>
                <c:pt idx="64">
                  <c:v>-16.771839</c:v>
                </c:pt>
                <c:pt idx="65">
                  <c:v>-16.542614999999998</c:v>
                </c:pt>
                <c:pt idx="66">
                  <c:v>-16.858266</c:v>
                </c:pt>
                <c:pt idx="67">
                  <c:v>-16.829143999999999</c:v>
                </c:pt>
                <c:pt idx="68">
                  <c:v>-17.127886</c:v>
                </c:pt>
                <c:pt idx="69">
                  <c:v>-17.302622</c:v>
                </c:pt>
                <c:pt idx="70">
                  <c:v>-17.645517999999999</c:v>
                </c:pt>
                <c:pt idx="71">
                  <c:v>-17.8428</c:v>
                </c:pt>
                <c:pt idx="72">
                  <c:v>-18.420555999999998</c:v>
                </c:pt>
                <c:pt idx="73">
                  <c:v>-18.413042000000001</c:v>
                </c:pt>
                <c:pt idx="74">
                  <c:v>-19.071587999999998</c:v>
                </c:pt>
                <c:pt idx="75">
                  <c:v>-19.106348000000001</c:v>
                </c:pt>
                <c:pt idx="76">
                  <c:v>-19.595797999999998</c:v>
                </c:pt>
                <c:pt idx="77">
                  <c:v>-19.653102000000001</c:v>
                </c:pt>
                <c:pt idx="78">
                  <c:v>-20.176372000000001</c:v>
                </c:pt>
                <c:pt idx="79">
                  <c:v>-20.173553999999999</c:v>
                </c:pt>
                <c:pt idx="80">
                  <c:v>-20.736277999999999</c:v>
                </c:pt>
                <c:pt idx="81">
                  <c:v>-20.989927999999999</c:v>
                </c:pt>
                <c:pt idx="82">
                  <c:v>-21.769662</c:v>
                </c:pt>
                <c:pt idx="83">
                  <c:v>-21.939702</c:v>
                </c:pt>
                <c:pt idx="84">
                  <c:v>-22.59731</c:v>
                </c:pt>
                <c:pt idx="85">
                  <c:v>-23.028513999999998</c:v>
                </c:pt>
                <c:pt idx="86">
                  <c:v>-23.907831999999999</c:v>
                </c:pt>
                <c:pt idx="87">
                  <c:v>-24.421703999999998</c:v>
                </c:pt>
                <c:pt idx="88">
                  <c:v>-25.513334</c:v>
                </c:pt>
                <c:pt idx="89">
                  <c:v>-25.928567999999999</c:v>
                </c:pt>
                <c:pt idx="90">
                  <c:v>-27.365911999999998</c:v>
                </c:pt>
                <c:pt idx="91">
                  <c:v>-22.997512</c:v>
                </c:pt>
                <c:pt idx="92">
                  <c:v>-20.705278</c:v>
                </c:pt>
                <c:pt idx="93">
                  <c:v>-18.441223999999998</c:v>
                </c:pt>
                <c:pt idx="94">
                  <c:v>-16.956907999999999</c:v>
                </c:pt>
                <c:pt idx="95">
                  <c:v>-15.444407999999999</c:v>
                </c:pt>
                <c:pt idx="96">
                  <c:v>-14.476783999999999</c:v>
                </c:pt>
                <c:pt idx="97">
                  <c:v>-13.311876999999999</c:v>
                </c:pt>
                <c:pt idx="98">
                  <c:v>-12.710635</c:v>
                </c:pt>
                <c:pt idx="99">
                  <c:v>-11.714827999999999</c:v>
                </c:pt>
                <c:pt idx="100">
                  <c:v>-11.104191</c:v>
                </c:pt>
                <c:pt idx="101">
                  <c:v>-10.258694</c:v>
                </c:pt>
                <c:pt idx="102">
                  <c:v>-9.9665280000000003</c:v>
                </c:pt>
                <c:pt idx="103">
                  <c:v>-9.2008840000000003</c:v>
                </c:pt>
                <c:pt idx="104">
                  <c:v>-8.8673819999999992</c:v>
                </c:pt>
                <c:pt idx="105">
                  <c:v>-8.2886869999999995</c:v>
                </c:pt>
                <c:pt idx="106">
                  <c:v>-7.9767919999999997</c:v>
                </c:pt>
                <c:pt idx="107">
                  <c:v>-7.348306</c:v>
                </c:pt>
                <c:pt idx="108">
                  <c:v>-7.0965359999999995</c:v>
                </c:pt>
                <c:pt idx="109">
                  <c:v>-6.5497809999999994</c:v>
                </c:pt>
                <c:pt idx="110">
                  <c:v>-6.2228559999999993</c:v>
                </c:pt>
                <c:pt idx="111">
                  <c:v>-5.7446809999999999</c:v>
                </c:pt>
                <c:pt idx="112">
                  <c:v>-5.5267299999999997</c:v>
                </c:pt>
                <c:pt idx="113">
                  <c:v>-5.0607679999999995</c:v>
                </c:pt>
                <c:pt idx="114">
                  <c:v>-5.0213109999999999</c:v>
                </c:pt>
                <c:pt idx="115">
                  <c:v>-4.4933449999999997</c:v>
                </c:pt>
                <c:pt idx="116">
                  <c:v>-4.327064</c:v>
                </c:pt>
                <c:pt idx="117">
                  <c:v>-3.7342769999999996</c:v>
                </c:pt>
                <c:pt idx="118">
                  <c:v>-3.6835469999999999</c:v>
                </c:pt>
                <c:pt idx="119">
                  <c:v>-3.1753100000000001</c:v>
                </c:pt>
                <c:pt idx="120">
                  <c:v>-3.102033</c:v>
                </c:pt>
                <c:pt idx="121">
                  <c:v>-2.7055889999999998</c:v>
                </c:pt>
                <c:pt idx="122">
                  <c:v>-2.5759469999999998</c:v>
                </c:pt>
                <c:pt idx="123">
                  <c:v>-2.1391070000000001</c:v>
                </c:pt>
                <c:pt idx="124">
                  <c:v>-2.1090439999999999</c:v>
                </c:pt>
                <c:pt idx="125">
                  <c:v>-1.703206</c:v>
                </c:pt>
                <c:pt idx="126">
                  <c:v>-1.7736639999999999</c:v>
                </c:pt>
                <c:pt idx="127">
                  <c:v>-1.3433999999999999</c:v>
                </c:pt>
                <c:pt idx="128">
                  <c:v>-1.274821</c:v>
                </c:pt>
                <c:pt idx="129">
                  <c:v>-0.96292599999999995</c:v>
                </c:pt>
                <c:pt idx="130">
                  <c:v>-0.89904399999999995</c:v>
                </c:pt>
                <c:pt idx="131">
                  <c:v>-0.51105499999999993</c:v>
                </c:pt>
                <c:pt idx="132">
                  <c:v>-0.46398899999999998</c:v>
                </c:pt>
                <c:pt idx="133">
                  <c:v>-0.19906699999999999</c:v>
                </c:pt>
                <c:pt idx="134">
                  <c:v>-5.5802788000000006E-2</c:v>
                </c:pt>
                <c:pt idx="135">
                  <c:v>0.33143400000000001</c:v>
                </c:pt>
                <c:pt idx="136">
                  <c:v>0.342144</c:v>
                </c:pt>
                <c:pt idx="137">
                  <c:v>0.75700099999999992</c:v>
                </c:pt>
                <c:pt idx="138">
                  <c:v>0.72844199999999992</c:v>
                </c:pt>
                <c:pt idx="139">
                  <c:v>1.1762729999999999</c:v>
                </c:pt>
                <c:pt idx="140">
                  <c:v>1.1932769999999999</c:v>
                </c:pt>
                <c:pt idx="141">
                  <c:v>1.657737</c:v>
                </c:pt>
                <c:pt idx="142">
                  <c:v>1.6956899999999999</c:v>
                </c:pt>
                <c:pt idx="143">
                  <c:v>2.207592</c:v>
                </c:pt>
                <c:pt idx="144">
                  <c:v>2.218677</c:v>
                </c:pt>
                <c:pt idx="145">
                  <c:v>2.864449</c:v>
                </c:pt>
                <c:pt idx="146">
                  <c:v>3.087002</c:v>
                </c:pt>
                <c:pt idx="147">
                  <c:v>3.6976389999999997</c:v>
                </c:pt>
                <c:pt idx="148">
                  <c:v>4.0508679999999995</c:v>
                </c:pt>
                <c:pt idx="149">
                  <c:v>4.9987649999999997</c:v>
                </c:pt>
                <c:pt idx="150">
                  <c:v>5.5276699999999996</c:v>
                </c:pt>
                <c:pt idx="151">
                  <c:v>6.8006120000000001</c:v>
                </c:pt>
                <c:pt idx="152">
                  <c:v>7.9138500000000001</c:v>
                </c:pt>
                <c:pt idx="153">
                  <c:v>9.8199749999999995</c:v>
                </c:pt>
                <c:pt idx="154">
                  <c:v>11.946869999999999</c:v>
                </c:pt>
                <c:pt idx="155">
                  <c:v>14.467388999999999</c:v>
                </c:pt>
                <c:pt idx="156">
                  <c:v>16.592403999999998</c:v>
                </c:pt>
                <c:pt idx="157">
                  <c:v>18.889336</c:v>
                </c:pt>
                <c:pt idx="158">
                  <c:v>20.383047999999999</c:v>
                </c:pt>
                <c:pt idx="159">
                  <c:v>21.655051999999998</c:v>
                </c:pt>
                <c:pt idx="160">
                  <c:v>21.885213999999998</c:v>
                </c:pt>
                <c:pt idx="161">
                  <c:v>22.023312000000001</c:v>
                </c:pt>
                <c:pt idx="162">
                  <c:v>21.754631999999997</c:v>
                </c:pt>
                <c:pt idx="163">
                  <c:v>21.611837999999999</c:v>
                </c:pt>
                <c:pt idx="164">
                  <c:v>21.132721999999998</c:v>
                </c:pt>
                <c:pt idx="165">
                  <c:v>21.059445999999998</c:v>
                </c:pt>
                <c:pt idx="166">
                  <c:v>20.613209999999999</c:v>
                </c:pt>
                <c:pt idx="167">
                  <c:v>20.530542000000001</c:v>
                </c:pt>
                <c:pt idx="168">
                  <c:v>20.434718</c:v>
                </c:pt>
                <c:pt idx="169">
                  <c:v>20.434718</c:v>
                </c:pt>
                <c:pt idx="170">
                  <c:v>20.14725</c:v>
                </c:pt>
                <c:pt idx="171">
                  <c:v>20.140671999999999</c:v>
                </c:pt>
                <c:pt idx="172">
                  <c:v>19.957481999999999</c:v>
                </c:pt>
                <c:pt idx="173">
                  <c:v>20.258101999999997</c:v>
                </c:pt>
                <c:pt idx="174">
                  <c:v>19.97627</c:v>
                </c:pt>
                <c:pt idx="175">
                  <c:v>20.164158</c:v>
                </c:pt>
                <c:pt idx="176">
                  <c:v>19.742349999999998</c:v>
                </c:pt>
                <c:pt idx="177">
                  <c:v>19.953723999999998</c:v>
                </c:pt>
                <c:pt idx="178">
                  <c:v>19.450184</c:v>
                </c:pt>
                <c:pt idx="179">
                  <c:v>19.849446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02-4FDC-9F0A-2618782370B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19.872931999999999</c:v>
                </c:pt>
                <c:pt idx="1">
                  <c:v>16.303995999999998</c:v>
                </c:pt>
                <c:pt idx="2">
                  <c:v>13.671683</c:v>
                </c:pt>
                <c:pt idx="3">
                  <c:v>11.840712999999999</c:v>
                </c:pt>
                <c:pt idx="4">
                  <c:v>10.228631999999999</c:v>
                </c:pt>
                <c:pt idx="5">
                  <c:v>9.1135159999999988</c:v>
                </c:pt>
                <c:pt idx="6">
                  <c:v>7.7203249999999999</c:v>
                </c:pt>
                <c:pt idx="7">
                  <c:v>7.0335929999999998</c:v>
                </c:pt>
                <c:pt idx="8">
                  <c:v>5.8677469999999996</c:v>
                </c:pt>
                <c:pt idx="9">
                  <c:v>5.3247499999999999</c:v>
                </c:pt>
                <c:pt idx="10">
                  <c:v>4.3599449999999997</c:v>
                </c:pt>
                <c:pt idx="11">
                  <c:v>4.1053559999999996</c:v>
                </c:pt>
                <c:pt idx="12">
                  <c:v>3.1959770000000001</c:v>
                </c:pt>
                <c:pt idx="13">
                  <c:v>2.8944169999999998</c:v>
                </c:pt>
                <c:pt idx="14">
                  <c:v>2.1381669999999997</c:v>
                </c:pt>
                <c:pt idx="15">
                  <c:v>1.79715</c:v>
                </c:pt>
                <c:pt idx="16">
                  <c:v>1.19215</c:v>
                </c:pt>
                <c:pt idx="17">
                  <c:v>1.039021</c:v>
                </c:pt>
                <c:pt idx="18">
                  <c:v>0.238617</c:v>
                </c:pt>
                <c:pt idx="19">
                  <c:v>0.134246</c:v>
                </c:pt>
                <c:pt idx="20">
                  <c:v>-0.59692000000000001</c:v>
                </c:pt>
                <c:pt idx="21">
                  <c:v>-0.66070799999999996</c:v>
                </c:pt>
                <c:pt idx="22">
                  <c:v>-1.334757</c:v>
                </c:pt>
                <c:pt idx="23">
                  <c:v>-1.568114</c:v>
                </c:pt>
                <c:pt idx="24">
                  <c:v>-2.2653669999999999</c:v>
                </c:pt>
                <c:pt idx="25">
                  <c:v>-2.349072</c:v>
                </c:pt>
                <c:pt idx="26">
                  <c:v>-3.039091</c:v>
                </c:pt>
                <c:pt idx="27">
                  <c:v>-3.974774</c:v>
                </c:pt>
                <c:pt idx="28">
                  <c:v>-5.6328869999999993</c:v>
                </c:pt>
                <c:pt idx="29">
                  <c:v>-8.0923429999999996</c:v>
                </c:pt>
                <c:pt idx="30">
                  <c:v>-12.928585</c:v>
                </c:pt>
                <c:pt idx="31">
                  <c:v>-17.587274000000001</c:v>
                </c:pt>
                <c:pt idx="32">
                  <c:v>-20.576571999999999</c:v>
                </c:pt>
                <c:pt idx="33">
                  <c:v>-20.980532</c:v>
                </c:pt>
                <c:pt idx="34">
                  <c:v>-20.865921999999998</c:v>
                </c:pt>
                <c:pt idx="35">
                  <c:v>-19.964997999999998</c:v>
                </c:pt>
                <c:pt idx="36">
                  <c:v>-19.556339999999999</c:v>
                </c:pt>
                <c:pt idx="37">
                  <c:v>-18.373583999999997</c:v>
                </c:pt>
                <c:pt idx="38">
                  <c:v>-17.974322000000001</c:v>
                </c:pt>
                <c:pt idx="39">
                  <c:v>-17.220890000000001</c:v>
                </c:pt>
                <c:pt idx="40">
                  <c:v>-16.918389999999999</c:v>
                </c:pt>
                <c:pt idx="41">
                  <c:v>-16.310572000000001</c:v>
                </c:pt>
                <c:pt idx="42">
                  <c:v>-16.343451999999999</c:v>
                </c:pt>
                <c:pt idx="43">
                  <c:v>-15.701815</c:v>
                </c:pt>
                <c:pt idx="44">
                  <c:v>-15.822061999999999</c:v>
                </c:pt>
                <c:pt idx="45">
                  <c:v>-15.387101999999999</c:v>
                </c:pt>
                <c:pt idx="46">
                  <c:v>-15.448165999999999</c:v>
                </c:pt>
                <c:pt idx="47">
                  <c:v>-15.03669</c:v>
                </c:pt>
                <c:pt idx="48">
                  <c:v>-15.08742</c:v>
                </c:pt>
                <c:pt idx="49">
                  <c:v>-14.589516</c:v>
                </c:pt>
                <c:pt idx="50">
                  <c:v>-14.852559999999999</c:v>
                </c:pt>
                <c:pt idx="51">
                  <c:v>-14.441084999999999</c:v>
                </c:pt>
                <c:pt idx="52">
                  <c:v>-14.579182999999999</c:v>
                </c:pt>
                <c:pt idx="53">
                  <c:v>-14.141402999999999</c:v>
                </c:pt>
                <c:pt idx="54">
                  <c:v>-14.413841</c:v>
                </c:pt>
                <c:pt idx="55">
                  <c:v>-14.277621999999999</c:v>
                </c:pt>
                <c:pt idx="56">
                  <c:v>-14.388475999999999</c:v>
                </c:pt>
                <c:pt idx="57">
                  <c:v>-14.209042999999999</c:v>
                </c:pt>
                <c:pt idx="58">
                  <c:v>-14.555696999999999</c:v>
                </c:pt>
                <c:pt idx="59">
                  <c:v>-14.389415999999999</c:v>
                </c:pt>
                <c:pt idx="60">
                  <c:v>-14.659034999999999</c:v>
                </c:pt>
                <c:pt idx="61">
                  <c:v>-14.495572999999998</c:v>
                </c:pt>
                <c:pt idx="62">
                  <c:v>-14.704127999999999</c:v>
                </c:pt>
                <c:pt idx="63">
                  <c:v>-14.591394999999999</c:v>
                </c:pt>
                <c:pt idx="64">
                  <c:v>-14.945563999999999</c:v>
                </c:pt>
                <c:pt idx="65">
                  <c:v>-14.832832</c:v>
                </c:pt>
                <c:pt idx="66">
                  <c:v>-15.272488999999998</c:v>
                </c:pt>
                <c:pt idx="67">
                  <c:v>-15.136270999999999</c:v>
                </c:pt>
                <c:pt idx="68">
                  <c:v>-15.552442999999998</c:v>
                </c:pt>
                <c:pt idx="69">
                  <c:v>-15.558079999999999</c:v>
                </c:pt>
                <c:pt idx="70">
                  <c:v>-15.923521999999998</c:v>
                </c:pt>
                <c:pt idx="71">
                  <c:v>-15.996798</c:v>
                </c:pt>
                <c:pt idx="72">
                  <c:v>-16.586766999999998</c:v>
                </c:pt>
                <c:pt idx="73">
                  <c:v>-16.707017</c:v>
                </c:pt>
                <c:pt idx="74">
                  <c:v>-17.095005999999998</c:v>
                </c:pt>
                <c:pt idx="75">
                  <c:v>-17.230286</c:v>
                </c:pt>
                <c:pt idx="76">
                  <c:v>-17.807102</c:v>
                </c:pt>
                <c:pt idx="77">
                  <c:v>-17.834343999999998</c:v>
                </c:pt>
                <c:pt idx="78">
                  <c:v>-18.228909999999999</c:v>
                </c:pt>
                <c:pt idx="79">
                  <c:v>-18.350099999999998</c:v>
                </c:pt>
                <c:pt idx="80">
                  <c:v>-19.011465999999999</c:v>
                </c:pt>
                <c:pt idx="81">
                  <c:v>-19.073467999999998</c:v>
                </c:pt>
                <c:pt idx="82">
                  <c:v>-19.825019999999999</c:v>
                </c:pt>
                <c:pt idx="83">
                  <c:v>-20.052365999999999</c:v>
                </c:pt>
                <c:pt idx="84">
                  <c:v>-21.098901999999999</c:v>
                </c:pt>
                <c:pt idx="85">
                  <c:v>-21.319672000000001</c:v>
                </c:pt>
                <c:pt idx="86">
                  <c:v>-22.114438</c:v>
                </c:pt>
                <c:pt idx="87">
                  <c:v>-22.745742</c:v>
                </c:pt>
                <c:pt idx="88">
                  <c:v>-23.744367999999998</c:v>
                </c:pt>
                <c:pt idx="89">
                  <c:v>-24.383188000000001</c:v>
                </c:pt>
                <c:pt idx="90">
                  <c:v>-25.791409999999999</c:v>
                </c:pt>
                <c:pt idx="91">
                  <c:v>-21.268941999999999</c:v>
                </c:pt>
                <c:pt idx="92">
                  <c:v>-19.408847999999999</c:v>
                </c:pt>
                <c:pt idx="93">
                  <c:v>-17.417234000000001</c:v>
                </c:pt>
                <c:pt idx="94">
                  <c:v>-15.820183</c:v>
                </c:pt>
                <c:pt idx="95">
                  <c:v>-14.232529</c:v>
                </c:pt>
                <c:pt idx="96">
                  <c:v>-13.499765</c:v>
                </c:pt>
                <c:pt idx="97">
                  <c:v>-12.287887</c:v>
                </c:pt>
                <c:pt idx="98">
                  <c:v>-11.592699999999999</c:v>
                </c:pt>
                <c:pt idx="99">
                  <c:v>-10.653259</c:v>
                </c:pt>
                <c:pt idx="100">
                  <c:v>-10.202327</c:v>
                </c:pt>
                <c:pt idx="101">
                  <c:v>-9.4103789999999989</c:v>
                </c:pt>
                <c:pt idx="102">
                  <c:v>-9.0233290000000004</c:v>
                </c:pt>
                <c:pt idx="103">
                  <c:v>-8.1787720000000004</c:v>
                </c:pt>
                <c:pt idx="104">
                  <c:v>-7.920426</c:v>
                </c:pt>
                <c:pt idx="105">
                  <c:v>-7.3285779999999994</c:v>
                </c:pt>
                <c:pt idx="106">
                  <c:v>-6.9988339999999996</c:v>
                </c:pt>
                <c:pt idx="107">
                  <c:v>-6.473687</c:v>
                </c:pt>
                <c:pt idx="108">
                  <c:v>-6.3102239999999998</c:v>
                </c:pt>
                <c:pt idx="109">
                  <c:v>-5.6197349999999995</c:v>
                </c:pt>
                <c:pt idx="110">
                  <c:v>-5.5267299999999997</c:v>
                </c:pt>
                <c:pt idx="111">
                  <c:v>-4.9132749999999996</c:v>
                </c:pt>
                <c:pt idx="112">
                  <c:v>-4.8926080000000001</c:v>
                </c:pt>
                <c:pt idx="113">
                  <c:v>-4.2556669999999999</c:v>
                </c:pt>
                <c:pt idx="114">
                  <c:v>-4.2021189999999997</c:v>
                </c:pt>
                <c:pt idx="115">
                  <c:v>-3.7145489999999999</c:v>
                </c:pt>
                <c:pt idx="116">
                  <c:v>-3.5971189999999997</c:v>
                </c:pt>
                <c:pt idx="117">
                  <c:v>-3.0127859999999997</c:v>
                </c:pt>
                <c:pt idx="118">
                  <c:v>-3.0325150000000001</c:v>
                </c:pt>
                <c:pt idx="119">
                  <c:v>-2.5693699999999997</c:v>
                </c:pt>
                <c:pt idx="120">
                  <c:v>-2.3354499999999998</c:v>
                </c:pt>
                <c:pt idx="121">
                  <c:v>-1.9812799999999999</c:v>
                </c:pt>
                <c:pt idx="122">
                  <c:v>-1.84694</c:v>
                </c:pt>
                <c:pt idx="123">
                  <c:v>-1.5895329999999999</c:v>
                </c:pt>
                <c:pt idx="124">
                  <c:v>-1.6787799999999999</c:v>
                </c:pt>
                <c:pt idx="125">
                  <c:v>-0.97419999999999995</c:v>
                </c:pt>
                <c:pt idx="126">
                  <c:v>-0.98359399999999997</c:v>
                </c:pt>
                <c:pt idx="127">
                  <c:v>-0.73746099999999992</c:v>
                </c:pt>
                <c:pt idx="128">
                  <c:v>-0.667848</c:v>
                </c:pt>
                <c:pt idx="129">
                  <c:v>-0.33848</c:v>
                </c:pt>
                <c:pt idx="130">
                  <c:v>-0.274034</c:v>
                </c:pt>
                <c:pt idx="131">
                  <c:v>5.9748440000000007E-2</c:v>
                </c:pt>
                <c:pt idx="132">
                  <c:v>0.12673057600000001</c:v>
                </c:pt>
                <c:pt idx="133">
                  <c:v>0.50410299999999997</c:v>
                </c:pt>
                <c:pt idx="134">
                  <c:v>0.53914499999999999</c:v>
                </c:pt>
                <c:pt idx="135">
                  <c:v>0.842866</c:v>
                </c:pt>
                <c:pt idx="136">
                  <c:v>0.82999599999999996</c:v>
                </c:pt>
                <c:pt idx="137">
                  <c:v>1.177589</c:v>
                </c:pt>
                <c:pt idx="138">
                  <c:v>1.3359779999999999</c:v>
                </c:pt>
                <c:pt idx="139">
                  <c:v>1.624763</c:v>
                </c:pt>
                <c:pt idx="140">
                  <c:v>1.6851689999999999</c:v>
                </c:pt>
                <c:pt idx="141">
                  <c:v>2.1205989999999999</c:v>
                </c:pt>
                <c:pt idx="142">
                  <c:v>2.1941579999999998</c:v>
                </c:pt>
                <c:pt idx="143">
                  <c:v>2.6184089999999998</c:v>
                </c:pt>
                <c:pt idx="144">
                  <c:v>2.7901389999999999</c:v>
                </c:pt>
                <c:pt idx="145">
                  <c:v>3.2523439999999999</c:v>
                </c:pt>
                <c:pt idx="146">
                  <c:v>3.5426309999999996</c:v>
                </c:pt>
                <c:pt idx="147">
                  <c:v>4.0705970000000002</c:v>
                </c:pt>
                <c:pt idx="148">
                  <c:v>4.4510709999999998</c:v>
                </c:pt>
                <c:pt idx="149">
                  <c:v>5.3266289999999996</c:v>
                </c:pt>
                <c:pt idx="150">
                  <c:v>6.0941529999999995</c:v>
                </c:pt>
                <c:pt idx="151">
                  <c:v>7.0984149999999993</c:v>
                </c:pt>
                <c:pt idx="152">
                  <c:v>8.4840900000000001</c:v>
                </c:pt>
                <c:pt idx="153">
                  <c:v>10.368608</c:v>
                </c:pt>
                <c:pt idx="154">
                  <c:v>12.397800999999999</c:v>
                </c:pt>
                <c:pt idx="155">
                  <c:v>15.028236</c:v>
                </c:pt>
                <c:pt idx="156">
                  <c:v>17.180493999999999</c:v>
                </c:pt>
                <c:pt idx="157">
                  <c:v>19.359995999999999</c:v>
                </c:pt>
                <c:pt idx="158">
                  <c:v>20.849011999999998</c:v>
                </c:pt>
                <c:pt idx="159">
                  <c:v>22.135106</c:v>
                </c:pt>
                <c:pt idx="160">
                  <c:v>22.972145999999999</c:v>
                </c:pt>
                <c:pt idx="161">
                  <c:v>22.883839999999999</c:v>
                </c:pt>
                <c:pt idx="162">
                  <c:v>22.534368000000001</c:v>
                </c:pt>
                <c:pt idx="163">
                  <c:v>22.277899999999999</c:v>
                </c:pt>
                <c:pt idx="164">
                  <c:v>21.826029999999999</c:v>
                </c:pt>
                <c:pt idx="165">
                  <c:v>21.45777</c:v>
                </c:pt>
                <c:pt idx="166">
                  <c:v>21.174057999999999</c:v>
                </c:pt>
                <c:pt idx="167">
                  <c:v>21.224788</c:v>
                </c:pt>
                <c:pt idx="168">
                  <c:v>20.845254000000001</c:v>
                </c:pt>
                <c:pt idx="169">
                  <c:v>21.046294</c:v>
                </c:pt>
                <c:pt idx="170">
                  <c:v>20.75037</c:v>
                </c:pt>
                <c:pt idx="171">
                  <c:v>20.823646</c:v>
                </c:pt>
                <c:pt idx="172">
                  <c:v>20.373653999999998</c:v>
                </c:pt>
                <c:pt idx="173">
                  <c:v>20.413111999999998</c:v>
                </c:pt>
                <c:pt idx="174">
                  <c:v>20.290982</c:v>
                </c:pt>
                <c:pt idx="175">
                  <c:v>20.295680000000001</c:v>
                </c:pt>
                <c:pt idx="176">
                  <c:v>20.229917999999998</c:v>
                </c:pt>
                <c:pt idx="177">
                  <c:v>20.464779999999998</c:v>
                </c:pt>
                <c:pt idx="178">
                  <c:v>20.107792</c:v>
                </c:pt>
                <c:pt idx="179">
                  <c:v>20.444112000000001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02-4FDC-9F0A-2618782370B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20.262799999999999</c:v>
                </c:pt>
                <c:pt idx="1">
                  <c:v>16.689166999999998</c:v>
                </c:pt>
                <c:pt idx="2">
                  <c:v>14.007062999999999</c:v>
                </c:pt>
                <c:pt idx="3">
                  <c:v>12.26534</c:v>
                </c:pt>
                <c:pt idx="4">
                  <c:v>10.530192999999999</c:v>
                </c:pt>
                <c:pt idx="5">
                  <c:v>9.2920099999999994</c:v>
                </c:pt>
                <c:pt idx="6">
                  <c:v>8.1712559999999996</c:v>
                </c:pt>
                <c:pt idx="7">
                  <c:v>7.19048</c:v>
                </c:pt>
                <c:pt idx="8">
                  <c:v>6.2961320000000001</c:v>
                </c:pt>
                <c:pt idx="9">
                  <c:v>5.6422819999999998</c:v>
                </c:pt>
                <c:pt idx="10">
                  <c:v>4.917033</c:v>
                </c:pt>
                <c:pt idx="11">
                  <c:v>4.2115130000000001</c:v>
                </c:pt>
                <c:pt idx="12">
                  <c:v>3.6234229999999998</c:v>
                </c:pt>
                <c:pt idx="13">
                  <c:v>3.151824</c:v>
                </c:pt>
                <c:pt idx="14">
                  <c:v>2.5515209999999997</c:v>
                </c:pt>
                <c:pt idx="15">
                  <c:v>2.1841999999999997</c:v>
                </c:pt>
                <c:pt idx="16">
                  <c:v>1.4833769999999999</c:v>
                </c:pt>
                <c:pt idx="17">
                  <c:v>1.179937</c:v>
                </c:pt>
                <c:pt idx="18">
                  <c:v>0.70833800000000002</c:v>
                </c:pt>
                <c:pt idx="19">
                  <c:v>0.31753100000000001</c:v>
                </c:pt>
                <c:pt idx="20">
                  <c:v>-0.19699999999999998</c:v>
                </c:pt>
                <c:pt idx="21">
                  <c:v>-0.543184</c:v>
                </c:pt>
                <c:pt idx="22">
                  <c:v>-0.97579699999999991</c:v>
                </c:pt>
                <c:pt idx="23">
                  <c:v>-1.344339</c:v>
                </c:pt>
                <c:pt idx="24">
                  <c:v>-1.900582</c:v>
                </c:pt>
                <c:pt idx="25">
                  <c:v>-2.1951909999999999</c:v>
                </c:pt>
                <c:pt idx="26">
                  <c:v>-2.9579230000000001</c:v>
                </c:pt>
                <c:pt idx="27">
                  <c:v>-3.9362569999999999</c:v>
                </c:pt>
                <c:pt idx="28">
                  <c:v>-5.5286089999999994</c:v>
                </c:pt>
                <c:pt idx="29">
                  <c:v>-8.3619629999999994</c:v>
                </c:pt>
                <c:pt idx="30">
                  <c:v>-13.182233999999999</c:v>
                </c:pt>
                <c:pt idx="31">
                  <c:v>-18.151875999999998</c:v>
                </c:pt>
                <c:pt idx="32">
                  <c:v>-20.785128</c:v>
                </c:pt>
                <c:pt idx="33">
                  <c:v>-20.796402</c:v>
                </c:pt>
                <c:pt idx="34">
                  <c:v>-20.358623999999999</c:v>
                </c:pt>
                <c:pt idx="35">
                  <c:v>-19.801534</c:v>
                </c:pt>
                <c:pt idx="36">
                  <c:v>-19.146743999999998</c:v>
                </c:pt>
                <c:pt idx="37">
                  <c:v>-18.241123999999999</c:v>
                </c:pt>
                <c:pt idx="38">
                  <c:v>-17.625789999999999</c:v>
                </c:pt>
                <c:pt idx="39">
                  <c:v>-17.046153999999998</c:v>
                </c:pt>
                <c:pt idx="40">
                  <c:v>-16.460881999999998</c:v>
                </c:pt>
                <c:pt idx="41">
                  <c:v>-16.014647999999998</c:v>
                </c:pt>
                <c:pt idx="42">
                  <c:v>-15.841790999999999</c:v>
                </c:pt>
                <c:pt idx="43">
                  <c:v>-15.468833</c:v>
                </c:pt>
                <c:pt idx="44">
                  <c:v>-15.326976999999999</c:v>
                </c:pt>
                <c:pt idx="45">
                  <c:v>-15.27061</c:v>
                </c:pt>
                <c:pt idx="46">
                  <c:v>-14.998173</c:v>
                </c:pt>
                <c:pt idx="47">
                  <c:v>-14.797132999999999</c:v>
                </c:pt>
                <c:pt idx="48">
                  <c:v>-14.641185999999999</c:v>
                </c:pt>
                <c:pt idx="49">
                  <c:v>-14.327413</c:v>
                </c:pt>
                <c:pt idx="50">
                  <c:v>-14.307684</c:v>
                </c:pt>
                <c:pt idx="51">
                  <c:v>-14.060611999999999</c:v>
                </c:pt>
                <c:pt idx="52">
                  <c:v>-14.075642999999999</c:v>
                </c:pt>
                <c:pt idx="53">
                  <c:v>-13.935665999999999</c:v>
                </c:pt>
                <c:pt idx="54">
                  <c:v>-13.846418999999999</c:v>
                </c:pt>
                <c:pt idx="55">
                  <c:v>-13.89621</c:v>
                </c:pt>
                <c:pt idx="56">
                  <c:v>-14.027730999999999</c:v>
                </c:pt>
                <c:pt idx="57">
                  <c:v>-13.923452999999999</c:v>
                </c:pt>
                <c:pt idx="58">
                  <c:v>-14.089734</c:v>
                </c:pt>
                <c:pt idx="59">
                  <c:v>-14.055914</c:v>
                </c:pt>
                <c:pt idx="60">
                  <c:v>-14.140462999999999</c:v>
                </c:pt>
                <c:pt idx="61">
                  <c:v>-14.181799</c:v>
                </c:pt>
                <c:pt idx="62">
                  <c:v>-14.307684</c:v>
                </c:pt>
                <c:pt idx="63">
                  <c:v>-14.459873</c:v>
                </c:pt>
                <c:pt idx="64">
                  <c:v>-14.446721</c:v>
                </c:pt>
                <c:pt idx="65">
                  <c:v>-14.654337999999999</c:v>
                </c:pt>
                <c:pt idx="66">
                  <c:v>-14.790555999999999</c:v>
                </c:pt>
                <c:pt idx="67">
                  <c:v>-14.998173</c:v>
                </c:pt>
                <c:pt idx="68">
                  <c:v>-14.823437</c:v>
                </c:pt>
                <c:pt idx="69">
                  <c:v>-15.225517999999999</c:v>
                </c:pt>
                <c:pt idx="70">
                  <c:v>-15.469773</c:v>
                </c:pt>
                <c:pt idx="71">
                  <c:v>-15.689601999999999</c:v>
                </c:pt>
                <c:pt idx="72">
                  <c:v>-16.121745000000001</c:v>
                </c:pt>
                <c:pt idx="73">
                  <c:v>-16.316209000000001</c:v>
                </c:pt>
                <c:pt idx="74">
                  <c:v>-16.717351000000001</c:v>
                </c:pt>
                <c:pt idx="75">
                  <c:v>-17.011395999999998</c:v>
                </c:pt>
                <c:pt idx="76">
                  <c:v>-17.147614000000001</c:v>
                </c:pt>
                <c:pt idx="77">
                  <c:v>-17.529965999999998</c:v>
                </c:pt>
                <c:pt idx="78">
                  <c:v>-17.870044</c:v>
                </c:pt>
                <c:pt idx="79">
                  <c:v>-18.117117999999998</c:v>
                </c:pt>
                <c:pt idx="80">
                  <c:v>-18.491014</c:v>
                </c:pt>
                <c:pt idx="81">
                  <c:v>-18.878063999999998</c:v>
                </c:pt>
                <c:pt idx="82">
                  <c:v>-19.421061999999999</c:v>
                </c:pt>
                <c:pt idx="83">
                  <c:v>-20.030757999999999</c:v>
                </c:pt>
                <c:pt idx="84">
                  <c:v>-20.58033</c:v>
                </c:pt>
                <c:pt idx="85">
                  <c:v>-21.232303999999999</c:v>
                </c:pt>
                <c:pt idx="86">
                  <c:v>-21.750874</c:v>
                </c:pt>
                <c:pt idx="87">
                  <c:v>-22.497730000000001</c:v>
                </c:pt>
                <c:pt idx="88">
                  <c:v>-23.249281999999997</c:v>
                </c:pt>
                <c:pt idx="89">
                  <c:v>-24.106991999999998</c:v>
                </c:pt>
                <c:pt idx="90">
                  <c:v>-25.046431999999999</c:v>
                </c:pt>
                <c:pt idx="91">
                  <c:v>-21.268941999999999</c:v>
                </c:pt>
                <c:pt idx="92">
                  <c:v>-18.826394000000001</c:v>
                </c:pt>
                <c:pt idx="93">
                  <c:v>-16.872357999999998</c:v>
                </c:pt>
                <c:pt idx="94">
                  <c:v>-15.425618999999999</c:v>
                </c:pt>
                <c:pt idx="95">
                  <c:v>-14.110401999999999</c:v>
                </c:pt>
                <c:pt idx="96">
                  <c:v>-13.114593999999999</c:v>
                </c:pt>
                <c:pt idx="97">
                  <c:v>-12.043631999999999</c:v>
                </c:pt>
                <c:pt idx="98">
                  <c:v>-11.20753</c:v>
                </c:pt>
                <c:pt idx="99">
                  <c:v>-10.446581999999999</c:v>
                </c:pt>
                <c:pt idx="100">
                  <c:v>-9.708181999999999</c:v>
                </c:pt>
                <c:pt idx="101">
                  <c:v>-9.1858529999999998</c:v>
                </c:pt>
                <c:pt idx="102">
                  <c:v>-8.528243999999999</c:v>
                </c:pt>
                <c:pt idx="103">
                  <c:v>-7.9166679999999996</c:v>
                </c:pt>
                <c:pt idx="104">
                  <c:v>-7.6714739999999999</c:v>
                </c:pt>
                <c:pt idx="105">
                  <c:v>-7.1031119999999994</c:v>
                </c:pt>
                <c:pt idx="106">
                  <c:v>-6.6728480000000001</c:v>
                </c:pt>
                <c:pt idx="107">
                  <c:v>-6.2641909999999994</c:v>
                </c:pt>
                <c:pt idx="108">
                  <c:v>-5.8029259999999994</c:v>
                </c:pt>
                <c:pt idx="109">
                  <c:v>-5.5539740000000002</c:v>
                </c:pt>
                <c:pt idx="110">
                  <c:v>-5.0945879999999999</c:v>
                </c:pt>
                <c:pt idx="111">
                  <c:v>-4.8183919999999993</c:v>
                </c:pt>
                <c:pt idx="112">
                  <c:v>-4.4942849999999996</c:v>
                </c:pt>
                <c:pt idx="113">
                  <c:v>-4.2660010000000002</c:v>
                </c:pt>
                <c:pt idx="114">
                  <c:v>-3.829161</c:v>
                </c:pt>
                <c:pt idx="115">
                  <c:v>-3.580209</c:v>
                </c:pt>
                <c:pt idx="116">
                  <c:v>-3.194099</c:v>
                </c:pt>
                <c:pt idx="117">
                  <c:v>-3.0127859999999997</c:v>
                </c:pt>
                <c:pt idx="118">
                  <c:v>-2.6877399999999998</c:v>
                </c:pt>
                <c:pt idx="119">
                  <c:v>-2.3805429999999999</c:v>
                </c:pt>
                <c:pt idx="120">
                  <c:v>-2.2565369999999998</c:v>
                </c:pt>
                <c:pt idx="121">
                  <c:v>-1.6815989999999998</c:v>
                </c:pt>
                <c:pt idx="122">
                  <c:v>-1.5500769999999999</c:v>
                </c:pt>
                <c:pt idx="123">
                  <c:v>-1.387554</c:v>
                </c:pt>
                <c:pt idx="124">
                  <c:v>-1.0700229999999999</c:v>
                </c:pt>
                <c:pt idx="125">
                  <c:v>-1.067204</c:v>
                </c:pt>
                <c:pt idx="126">
                  <c:v>-0.75812799999999991</c:v>
                </c:pt>
                <c:pt idx="127">
                  <c:v>-0.62698199999999993</c:v>
                </c:pt>
                <c:pt idx="128">
                  <c:v>-0.31367899999999999</c:v>
                </c:pt>
                <c:pt idx="129">
                  <c:v>-0.18065399999999998</c:v>
                </c:pt>
                <c:pt idx="130">
                  <c:v>2.7431674000000003E-2</c:v>
                </c:pt>
                <c:pt idx="131">
                  <c:v>0.101459616</c:v>
                </c:pt>
                <c:pt idx="132">
                  <c:v>0.44980399999999998</c:v>
                </c:pt>
                <c:pt idx="133">
                  <c:v>0.50870700000000002</c:v>
                </c:pt>
                <c:pt idx="134">
                  <c:v>0.74507000000000001</c:v>
                </c:pt>
                <c:pt idx="135">
                  <c:v>0.96499299999999999</c:v>
                </c:pt>
                <c:pt idx="136">
                  <c:v>1.1956259999999999</c:v>
                </c:pt>
                <c:pt idx="137">
                  <c:v>1.2148839999999999</c:v>
                </c:pt>
                <c:pt idx="138">
                  <c:v>1.6869539999999998</c:v>
                </c:pt>
                <c:pt idx="139">
                  <c:v>1.721525</c:v>
                </c:pt>
                <c:pt idx="140">
                  <c:v>2.0999319999999999</c:v>
                </c:pt>
                <c:pt idx="141">
                  <c:v>2.239627</c:v>
                </c:pt>
                <c:pt idx="142">
                  <c:v>2.6099539999999997</c:v>
                </c:pt>
                <c:pt idx="143">
                  <c:v>2.6933769999999999</c:v>
                </c:pt>
                <c:pt idx="144">
                  <c:v>2.942329</c:v>
                </c:pt>
                <c:pt idx="145">
                  <c:v>3.3256199999999998</c:v>
                </c:pt>
                <c:pt idx="146">
                  <c:v>3.7136089999999999</c:v>
                </c:pt>
                <c:pt idx="147">
                  <c:v>4.0959620000000001</c:v>
                </c:pt>
                <c:pt idx="148">
                  <c:v>4.9132749999999996</c:v>
                </c:pt>
                <c:pt idx="149">
                  <c:v>5.4919709999999995</c:v>
                </c:pt>
                <c:pt idx="150">
                  <c:v>6.437049</c:v>
                </c:pt>
                <c:pt idx="151">
                  <c:v>7.3699129999999995</c:v>
                </c:pt>
                <c:pt idx="152">
                  <c:v>8.8899279999999994</c:v>
                </c:pt>
                <c:pt idx="153">
                  <c:v>10.555558</c:v>
                </c:pt>
                <c:pt idx="154">
                  <c:v>12.866581999999999</c:v>
                </c:pt>
                <c:pt idx="155">
                  <c:v>15.200152999999998</c:v>
                </c:pt>
                <c:pt idx="156">
                  <c:v>17.689671999999998</c:v>
                </c:pt>
                <c:pt idx="157">
                  <c:v>19.725439999999999</c:v>
                </c:pt>
                <c:pt idx="158">
                  <c:v>21.304639999999999</c:v>
                </c:pt>
                <c:pt idx="159">
                  <c:v>22.07404</c:v>
                </c:pt>
                <c:pt idx="160">
                  <c:v>22.755136</c:v>
                </c:pt>
                <c:pt idx="161">
                  <c:v>22.824655999999997</c:v>
                </c:pt>
                <c:pt idx="162">
                  <c:v>22.690313999999997</c:v>
                </c:pt>
                <c:pt idx="163">
                  <c:v>22.338025999999999</c:v>
                </c:pt>
                <c:pt idx="164">
                  <c:v>22.144500000000001</c:v>
                </c:pt>
                <c:pt idx="165">
                  <c:v>21.449313999999998</c:v>
                </c:pt>
                <c:pt idx="166">
                  <c:v>21.564864</c:v>
                </c:pt>
                <c:pt idx="167">
                  <c:v>21.261426</c:v>
                </c:pt>
                <c:pt idx="168">
                  <c:v>21.014351999999999</c:v>
                </c:pt>
                <c:pt idx="169">
                  <c:v>20.866859999999999</c:v>
                </c:pt>
                <c:pt idx="170">
                  <c:v>20.940135999999999</c:v>
                </c:pt>
                <c:pt idx="171">
                  <c:v>20.643273999999998</c:v>
                </c:pt>
                <c:pt idx="172">
                  <c:v>20.723126000000001</c:v>
                </c:pt>
                <c:pt idx="173">
                  <c:v>20.356743999999999</c:v>
                </c:pt>
                <c:pt idx="174">
                  <c:v>20.461962</c:v>
                </c:pt>
                <c:pt idx="175">
                  <c:v>20.22616</c:v>
                </c:pt>
                <c:pt idx="176">
                  <c:v>20.58221</c:v>
                </c:pt>
                <c:pt idx="177">
                  <c:v>20.120946</c:v>
                </c:pt>
                <c:pt idx="178">
                  <c:v>20.478871999999999</c:v>
                </c:pt>
                <c:pt idx="179">
                  <c:v>20.418745999999999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02-4FDC-9F0A-2618782370B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20.589725999999999</c:v>
                </c:pt>
                <c:pt idx="1">
                  <c:v>16.836658</c:v>
                </c:pt>
                <c:pt idx="2">
                  <c:v>14.314261</c:v>
                </c:pt>
                <c:pt idx="3">
                  <c:v>12.137575999999999</c:v>
                </c:pt>
                <c:pt idx="4">
                  <c:v>10.892816</c:v>
                </c:pt>
                <c:pt idx="5">
                  <c:v>9.306101</c:v>
                </c:pt>
                <c:pt idx="6">
                  <c:v>8.3788730000000005</c:v>
                </c:pt>
                <c:pt idx="7">
                  <c:v>7.2167839999999996</c:v>
                </c:pt>
                <c:pt idx="8">
                  <c:v>6.6418469999999994</c:v>
                </c:pt>
                <c:pt idx="9">
                  <c:v>5.6432209999999996</c:v>
                </c:pt>
                <c:pt idx="10">
                  <c:v>5.2373820000000002</c:v>
                </c:pt>
                <c:pt idx="11">
                  <c:v>4.4134929999999999</c:v>
                </c:pt>
                <c:pt idx="12">
                  <c:v>3.8000379999999998</c:v>
                </c:pt>
                <c:pt idx="13">
                  <c:v>3.0776079999999997</c:v>
                </c:pt>
                <c:pt idx="14">
                  <c:v>2.6764669999999997</c:v>
                </c:pt>
                <c:pt idx="15">
                  <c:v>2.0789819999999999</c:v>
                </c:pt>
                <c:pt idx="16">
                  <c:v>1.850698</c:v>
                </c:pt>
                <c:pt idx="17">
                  <c:v>1.100085</c:v>
                </c:pt>
                <c:pt idx="18">
                  <c:v>1.019293</c:v>
                </c:pt>
                <c:pt idx="19">
                  <c:v>0.25740599999999997</c:v>
                </c:pt>
                <c:pt idx="20">
                  <c:v>9.0749992000000002E-2</c:v>
                </c:pt>
                <c:pt idx="21">
                  <c:v>-0.65027999999999997</c:v>
                </c:pt>
                <c:pt idx="22">
                  <c:v>-0.79401499999999992</c:v>
                </c:pt>
                <c:pt idx="23">
                  <c:v>-1.4246619999999999</c:v>
                </c:pt>
                <c:pt idx="24">
                  <c:v>-1.6723919999999999</c:v>
                </c:pt>
                <c:pt idx="25">
                  <c:v>-2.2222469999999999</c:v>
                </c:pt>
                <c:pt idx="26">
                  <c:v>-2.7195869999999998</c:v>
                </c:pt>
                <c:pt idx="27">
                  <c:v>-3.768097</c:v>
                </c:pt>
                <c:pt idx="28">
                  <c:v>-5.0635859999999999</c:v>
                </c:pt>
                <c:pt idx="29">
                  <c:v>-8.3008989999999994</c:v>
                </c:pt>
                <c:pt idx="30">
                  <c:v>-12.819609999999999</c:v>
                </c:pt>
                <c:pt idx="31">
                  <c:v>-18.010960000000001</c:v>
                </c:pt>
                <c:pt idx="32">
                  <c:v>-20.481687999999998</c:v>
                </c:pt>
                <c:pt idx="33">
                  <c:v>-20.904437999999999</c:v>
                </c:pt>
                <c:pt idx="34">
                  <c:v>-20.476991999999999</c:v>
                </c:pt>
                <c:pt idx="35">
                  <c:v>-19.913328</c:v>
                </c:pt>
                <c:pt idx="36">
                  <c:v>-18.972007999999999</c:v>
                </c:pt>
                <c:pt idx="37">
                  <c:v>-18.279640000000001</c:v>
                </c:pt>
                <c:pt idx="38">
                  <c:v>-17.494267999999998</c:v>
                </c:pt>
                <c:pt idx="39">
                  <c:v>-17.021729999999998</c:v>
                </c:pt>
                <c:pt idx="40">
                  <c:v>-16.35003</c:v>
                </c:pt>
                <c:pt idx="41">
                  <c:v>-16.153686</c:v>
                </c:pt>
                <c:pt idx="42">
                  <c:v>-15.595657999999998</c:v>
                </c:pt>
                <c:pt idx="43">
                  <c:v>-15.564655</c:v>
                </c:pt>
                <c:pt idx="44">
                  <c:v>-15.106209</c:v>
                </c:pt>
                <c:pt idx="45">
                  <c:v>-15.219882</c:v>
                </c:pt>
                <c:pt idx="46">
                  <c:v>-14.699430999999999</c:v>
                </c:pt>
                <c:pt idx="47">
                  <c:v>-14.748282</c:v>
                </c:pt>
                <c:pt idx="48">
                  <c:v>-14.423235</c:v>
                </c:pt>
                <c:pt idx="49">
                  <c:v>-14.389415999999999</c:v>
                </c:pt>
                <c:pt idx="50">
                  <c:v>-14.010821</c:v>
                </c:pt>
                <c:pt idx="51">
                  <c:v>-13.998609</c:v>
                </c:pt>
                <c:pt idx="52">
                  <c:v>-13.762808</c:v>
                </c:pt>
                <c:pt idx="53">
                  <c:v>-13.928149999999999</c:v>
                </c:pt>
                <c:pt idx="54">
                  <c:v>-13.793809999999999</c:v>
                </c:pt>
                <c:pt idx="55">
                  <c:v>-13.813537999999999</c:v>
                </c:pt>
                <c:pt idx="56">
                  <c:v>-13.750596</c:v>
                </c:pt>
                <c:pt idx="57">
                  <c:v>-13.943180999999999</c:v>
                </c:pt>
                <c:pt idx="58">
                  <c:v>-13.746837999999999</c:v>
                </c:pt>
                <c:pt idx="59">
                  <c:v>-14.147978999999999</c:v>
                </c:pt>
                <c:pt idx="60">
                  <c:v>-13.967606999999999</c:v>
                </c:pt>
                <c:pt idx="61">
                  <c:v>-14.168647</c:v>
                </c:pt>
                <c:pt idx="62">
                  <c:v>-14.039003999999998</c:v>
                </c:pt>
                <c:pt idx="63">
                  <c:v>-14.43263</c:v>
                </c:pt>
                <c:pt idx="64">
                  <c:v>-14.336806999999999</c:v>
                </c:pt>
                <c:pt idx="65">
                  <c:v>-14.556635999999999</c:v>
                </c:pt>
                <c:pt idx="66">
                  <c:v>-14.546303</c:v>
                </c:pt>
                <c:pt idx="67">
                  <c:v>-14.813103999999999</c:v>
                </c:pt>
                <c:pt idx="68">
                  <c:v>-14.940868</c:v>
                </c:pt>
                <c:pt idx="69">
                  <c:v>-15.168211999999999</c:v>
                </c:pt>
                <c:pt idx="70">
                  <c:v>-15.22364</c:v>
                </c:pt>
                <c:pt idx="71">
                  <c:v>-15.844609</c:v>
                </c:pt>
                <c:pt idx="72">
                  <c:v>-15.836153999999999</c:v>
                </c:pt>
                <c:pt idx="73">
                  <c:v>-16.512553</c:v>
                </c:pt>
                <c:pt idx="74">
                  <c:v>-16.419547999999999</c:v>
                </c:pt>
                <c:pt idx="75">
                  <c:v>-17.008575999999998</c:v>
                </c:pt>
                <c:pt idx="76">
                  <c:v>-17.245315999999999</c:v>
                </c:pt>
                <c:pt idx="77">
                  <c:v>-17.603241999999998</c:v>
                </c:pt>
                <c:pt idx="78">
                  <c:v>-17.439779999999999</c:v>
                </c:pt>
                <c:pt idx="79">
                  <c:v>-17.990292</c:v>
                </c:pt>
                <c:pt idx="80">
                  <c:v>-18.190393999999998</c:v>
                </c:pt>
                <c:pt idx="81">
                  <c:v>-18.892156</c:v>
                </c:pt>
                <c:pt idx="82">
                  <c:v>-19.000191999999998</c:v>
                </c:pt>
                <c:pt idx="83">
                  <c:v>-19.825959999999998</c:v>
                </c:pt>
                <c:pt idx="84">
                  <c:v>-20.223343999999997</c:v>
                </c:pt>
                <c:pt idx="85">
                  <c:v>-21.123328000000001</c:v>
                </c:pt>
                <c:pt idx="86">
                  <c:v>-21.45777</c:v>
                </c:pt>
                <c:pt idx="87">
                  <c:v>-22.584157999999999</c:v>
                </c:pt>
                <c:pt idx="88">
                  <c:v>-23.003149999999998</c:v>
                </c:pt>
                <c:pt idx="89">
                  <c:v>-24.269515999999999</c:v>
                </c:pt>
                <c:pt idx="90">
                  <c:v>-24.789963999999998</c:v>
                </c:pt>
                <c:pt idx="91">
                  <c:v>-21.306518000000001</c:v>
                </c:pt>
                <c:pt idx="92">
                  <c:v>-18.600928</c:v>
                </c:pt>
                <c:pt idx="93">
                  <c:v>-16.872357999999998</c:v>
                </c:pt>
                <c:pt idx="94">
                  <c:v>-15.17197</c:v>
                </c:pt>
                <c:pt idx="95">
                  <c:v>-14.307684</c:v>
                </c:pt>
                <c:pt idx="96">
                  <c:v>-12.945494999999999</c:v>
                </c:pt>
                <c:pt idx="97">
                  <c:v>-12.212731</c:v>
                </c:pt>
                <c:pt idx="98">
                  <c:v>-10.991458</c:v>
                </c:pt>
                <c:pt idx="99">
                  <c:v>-10.606287</c:v>
                </c:pt>
                <c:pt idx="100">
                  <c:v>-9.7551539999999992</c:v>
                </c:pt>
                <c:pt idx="101">
                  <c:v>-9.1257289999999998</c:v>
                </c:pt>
                <c:pt idx="102">
                  <c:v>-8.5301229999999997</c:v>
                </c:pt>
                <c:pt idx="103">
                  <c:v>-8.1186480000000003</c:v>
                </c:pt>
                <c:pt idx="104">
                  <c:v>-7.5108289999999993</c:v>
                </c:pt>
                <c:pt idx="105">
                  <c:v>-7.1143859999999997</c:v>
                </c:pt>
                <c:pt idx="106">
                  <c:v>-6.5995719999999993</c:v>
                </c:pt>
                <c:pt idx="107">
                  <c:v>-6.327134</c:v>
                </c:pt>
                <c:pt idx="108">
                  <c:v>-5.7334069999999997</c:v>
                </c:pt>
                <c:pt idx="109">
                  <c:v>-5.5135779999999999</c:v>
                </c:pt>
                <c:pt idx="110">
                  <c:v>-5.0701619999999998</c:v>
                </c:pt>
                <c:pt idx="111">
                  <c:v>-4.83812</c:v>
                </c:pt>
                <c:pt idx="112">
                  <c:v>-4.2838500000000002</c:v>
                </c:pt>
                <c:pt idx="113">
                  <c:v>-4.2688189999999997</c:v>
                </c:pt>
                <c:pt idx="114">
                  <c:v>-3.7154879999999997</c:v>
                </c:pt>
                <c:pt idx="115">
                  <c:v>-3.5557829999999999</c:v>
                </c:pt>
                <c:pt idx="116">
                  <c:v>-3.1311559999999998</c:v>
                </c:pt>
                <c:pt idx="117">
                  <c:v>-2.9686330000000001</c:v>
                </c:pt>
                <c:pt idx="118">
                  <c:v>-2.4838809999999998</c:v>
                </c:pt>
                <c:pt idx="119">
                  <c:v>-2.416242</c:v>
                </c:pt>
                <c:pt idx="120">
                  <c:v>-1.943703</c:v>
                </c:pt>
                <c:pt idx="121">
                  <c:v>-1.9869169999999998</c:v>
                </c:pt>
                <c:pt idx="122">
                  <c:v>-1.4570719999999999</c:v>
                </c:pt>
                <c:pt idx="123">
                  <c:v>-1.438283</c:v>
                </c:pt>
                <c:pt idx="124">
                  <c:v>-1.134844</c:v>
                </c:pt>
                <c:pt idx="125">
                  <c:v>-0.95447099999999996</c:v>
                </c:pt>
                <c:pt idx="126">
                  <c:v>-0.61815199999999992</c:v>
                </c:pt>
                <c:pt idx="127">
                  <c:v>-0.64558300000000002</c:v>
                </c:pt>
                <c:pt idx="128">
                  <c:v>-0.31884599999999996</c:v>
                </c:pt>
                <c:pt idx="129">
                  <c:v>-0.46990799999999999</c:v>
                </c:pt>
                <c:pt idx="130">
                  <c:v>4.405978E-2</c:v>
                </c:pt>
                <c:pt idx="131">
                  <c:v>8.2482912000000005E-2</c:v>
                </c:pt>
                <c:pt idx="132">
                  <c:v>0.40189199999999997</c:v>
                </c:pt>
                <c:pt idx="133">
                  <c:v>0.52439499999999994</c:v>
                </c:pt>
                <c:pt idx="134">
                  <c:v>0.81618599999999997</c:v>
                </c:pt>
                <c:pt idx="135">
                  <c:v>0.94967999999999997</c:v>
                </c:pt>
                <c:pt idx="136">
                  <c:v>1.270969</c:v>
                </c:pt>
                <c:pt idx="137">
                  <c:v>1.4182729999999999</c:v>
                </c:pt>
                <c:pt idx="138">
                  <c:v>1.739374</c:v>
                </c:pt>
                <c:pt idx="139">
                  <c:v>1.8015649999999999</c:v>
                </c:pt>
                <c:pt idx="140">
                  <c:v>2.0990859999999998</c:v>
                </c:pt>
                <c:pt idx="141">
                  <c:v>2.4527859999999997</c:v>
                </c:pt>
                <c:pt idx="142">
                  <c:v>2.544851</c:v>
                </c:pt>
                <c:pt idx="143">
                  <c:v>2.8305349999999998</c:v>
                </c:pt>
                <c:pt idx="144">
                  <c:v>3.0475459999999996</c:v>
                </c:pt>
                <c:pt idx="145">
                  <c:v>3.3622589999999999</c:v>
                </c:pt>
                <c:pt idx="146">
                  <c:v>3.8751929999999999</c:v>
                </c:pt>
                <c:pt idx="147">
                  <c:v>4.2998199999999995</c:v>
                </c:pt>
                <c:pt idx="148">
                  <c:v>4.7949060000000001</c:v>
                </c:pt>
                <c:pt idx="149">
                  <c:v>5.4478169999999997</c:v>
                </c:pt>
                <c:pt idx="150">
                  <c:v>6.2876769999999995</c:v>
                </c:pt>
                <c:pt idx="151">
                  <c:v>7.2468469999999998</c:v>
                </c:pt>
                <c:pt idx="152">
                  <c:v>8.759347</c:v>
                </c:pt>
                <c:pt idx="153">
                  <c:v>10.440946</c:v>
                </c:pt>
                <c:pt idx="154">
                  <c:v>12.623267</c:v>
                </c:pt>
                <c:pt idx="155">
                  <c:v>15.163514999999999</c:v>
                </c:pt>
                <c:pt idx="156">
                  <c:v>17.663366</c:v>
                </c:pt>
                <c:pt idx="157">
                  <c:v>19.516883999999997</c:v>
                </c:pt>
                <c:pt idx="158">
                  <c:v>21.332822</c:v>
                </c:pt>
                <c:pt idx="159">
                  <c:v>22.146377999999999</c:v>
                </c:pt>
                <c:pt idx="160">
                  <c:v>22.727892000000001</c:v>
                </c:pt>
                <c:pt idx="161">
                  <c:v>22.786137999999998</c:v>
                </c:pt>
                <c:pt idx="162">
                  <c:v>22.688435999999999</c:v>
                </c:pt>
                <c:pt idx="163">
                  <c:v>22.474243999999999</c:v>
                </c:pt>
                <c:pt idx="164">
                  <c:v>21.997947999999997</c:v>
                </c:pt>
                <c:pt idx="165">
                  <c:v>21.55641</c:v>
                </c:pt>
                <c:pt idx="166">
                  <c:v>21.529166</c:v>
                </c:pt>
                <c:pt idx="167">
                  <c:v>21.315913999999999</c:v>
                </c:pt>
                <c:pt idx="168">
                  <c:v>21.218211999999998</c:v>
                </c:pt>
                <c:pt idx="169">
                  <c:v>20.983352</c:v>
                </c:pt>
                <c:pt idx="170">
                  <c:v>20.993686</c:v>
                </c:pt>
                <c:pt idx="171">
                  <c:v>20.706215999999998</c:v>
                </c:pt>
                <c:pt idx="172">
                  <c:v>20.600059999999999</c:v>
                </c:pt>
                <c:pt idx="173">
                  <c:v>20.524903999999999</c:v>
                </c:pt>
                <c:pt idx="174">
                  <c:v>20.355803999999999</c:v>
                </c:pt>
                <c:pt idx="175">
                  <c:v>20.235555999999999</c:v>
                </c:pt>
                <c:pt idx="176">
                  <c:v>20.253405999999998</c:v>
                </c:pt>
                <c:pt idx="177">
                  <c:v>20.228745</c:v>
                </c:pt>
                <c:pt idx="178">
                  <c:v>20.222403999999997</c:v>
                </c:pt>
                <c:pt idx="179">
                  <c:v>20.203613999999998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02-4FDC-9F0A-2618782370B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20.425324</c:v>
                </c:pt>
                <c:pt idx="1">
                  <c:v>16.785927999999998</c:v>
                </c:pt>
                <c:pt idx="2">
                  <c:v>14.218437</c:v>
                </c:pt>
                <c:pt idx="3">
                  <c:v>12.355526999999999</c:v>
                </c:pt>
                <c:pt idx="4">
                  <c:v>10.693655</c:v>
                </c:pt>
                <c:pt idx="5">
                  <c:v>9.5174749999999992</c:v>
                </c:pt>
                <c:pt idx="6">
                  <c:v>8.309353999999999</c:v>
                </c:pt>
                <c:pt idx="7">
                  <c:v>7.5098899999999995</c:v>
                </c:pt>
                <c:pt idx="8">
                  <c:v>6.393834</c:v>
                </c:pt>
                <c:pt idx="9">
                  <c:v>5.6742229999999996</c:v>
                </c:pt>
                <c:pt idx="10">
                  <c:v>5.0325839999999999</c:v>
                </c:pt>
                <c:pt idx="11">
                  <c:v>4.2453329999999996</c:v>
                </c:pt>
                <c:pt idx="12">
                  <c:v>3.7511869999999998</c:v>
                </c:pt>
                <c:pt idx="13">
                  <c:v>3.2072509999999999</c:v>
                </c:pt>
                <c:pt idx="14">
                  <c:v>2.5693699999999997</c:v>
                </c:pt>
                <c:pt idx="15">
                  <c:v>2.1372279999999999</c:v>
                </c:pt>
                <c:pt idx="16">
                  <c:v>1.5575919999999999</c:v>
                </c:pt>
                <c:pt idx="17">
                  <c:v>1.227849</c:v>
                </c:pt>
                <c:pt idx="18">
                  <c:v>0.79006899999999991</c:v>
                </c:pt>
                <c:pt idx="19">
                  <c:v>0.22076799999999999</c:v>
                </c:pt>
                <c:pt idx="20">
                  <c:v>-1.8225154E-2</c:v>
                </c:pt>
                <c:pt idx="21">
                  <c:v>-0.48061699999999996</c:v>
                </c:pt>
                <c:pt idx="22">
                  <c:v>-0.82839799999999997</c:v>
                </c:pt>
                <c:pt idx="23">
                  <c:v>-1.37008</c:v>
                </c:pt>
                <c:pt idx="24">
                  <c:v>-1.6546369999999999</c:v>
                </c:pt>
                <c:pt idx="25">
                  <c:v>-2.2049609999999999</c:v>
                </c:pt>
                <c:pt idx="26">
                  <c:v>-2.7078439999999997</c:v>
                </c:pt>
                <c:pt idx="27">
                  <c:v>-3.6544249999999998</c:v>
                </c:pt>
                <c:pt idx="28">
                  <c:v>-5.2176539999999996</c:v>
                </c:pt>
                <c:pt idx="29">
                  <c:v>-8.0763730000000002</c:v>
                </c:pt>
                <c:pt idx="30">
                  <c:v>-13.133384</c:v>
                </c:pt>
                <c:pt idx="31">
                  <c:v>-18.443102</c:v>
                </c:pt>
                <c:pt idx="32">
                  <c:v>-20.874375999999998</c:v>
                </c:pt>
                <c:pt idx="33">
                  <c:v>-21.292425999999999</c:v>
                </c:pt>
                <c:pt idx="34">
                  <c:v>-20.760704</c:v>
                </c:pt>
                <c:pt idx="35">
                  <c:v>-19.829718</c:v>
                </c:pt>
                <c:pt idx="36">
                  <c:v>-19.059376</c:v>
                </c:pt>
                <c:pt idx="37">
                  <c:v>-18.237365999999998</c:v>
                </c:pt>
                <c:pt idx="38">
                  <c:v>-17.410655999999999</c:v>
                </c:pt>
                <c:pt idx="39">
                  <c:v>-16.853569999999998</c:v>
                </c:pt>
                <c:pt idx="40">
                  <c:v>-16.469336999999999</c:v>
                </c:pt>
                <c:pt idx="41">
                  <c:v>-16.050346999999999</c:v>
                </c:pt>
                <c:pt idx="42">
                  <c:v>-15.671752</c:v>
                </c:pt>
                <c:pt idx="43">
                  <c:v>-15.481985999999999</c:v>
                </c:pt>
                <c:pt idx="44">
                  <c:v>-15.172908999999999</c:v>
                </c:pt>
                <c:pt idx="45">
                  <c:v>-14.982201999999999</c:v>
                </c:pt>
                <c:pt idx="46">
                  <c:v>-14.938048999999999</c:v>
                </c:pt>
                <c:pt idx="47">
                  <c:v>-14.659974999999999</c:v>
                </c:pt>
                <c:pt idx="48">
                  <c:v>-14.519997999999999</c:v>
                </c:pt>
                <c:pt idx="49">
                  <c:v>-14.263530999999999</c:v>
                </c:pt>
                <c:pt idx="50">
                  <c:v>-14.055914</c:v>
                </c:pt>
                <c:pt idx="51">
                  <c:v>-13.965727999999999</c:v>
                </c:pt>
                <c:pt idx="52">
                  <c:v>-14.017396999999999</c:v>
                </c:pt>
                <c:pt idx="53">
                  <c:v>-13.775020999999999</c:v>
                </c:pt>
                <c:pt idx="54">
                  <c:v>-13.818235999999999</c:v>
                </c:pt>
                <c:pt idx="55">
                  <c:v>-13.658529999999999</c:v>
                </c:pt>
                <c:pt idx="56">
                  <c:v>-13.737444</c:v>
                </c:pt>
                <c:pt idx="57">
                  <c:v>-13.674500999999999</c:v>
                </c:pt>
                <c:pt idx="58">
                  <c:v>-13.893390999999999</c:v>
                </c:pt>
                <c:pt idx="59">
                  <c:v>-13.799446999999999</c:v>
                </c:pt>
                <c:pt idx="60">
                  <c:v>-13.908422</c:v>
                </c:pt>
                <c:pt idx="61">
                  <c:v>-14.059671999999999</c:v>
                </c:pt>
                <c:pt idx="62">
                  <c:v>-14.187436</c:v>
                </c:pt>
                <c:pt idx="63">
                  <c:v>-14.220315999999999</c:v>
                </c:pt>
                <c:pt idx="64">
                  <c:v>-14.410083</c:v>
                </c:pt>
                <c:pt idx="65">
                  <c:v>-14.459873</c:v>
                </c:pt>
                <c:pt idx="66">
                  <c:v>-14.669369</c:v>
                </c:pt>
                <c:pt idx="67">
                  <c:v>-14.527512999999999</c:v>
                </c:pt>
                <c:pt idx="68">
                  <c:v>-14.891076999999999</c:v>
                </c:pt>
                <c:pt idx="69">
                  <c:v>-15.038568999999999</c:v>
                </c:pt>
                <c:pt idx="70">
                  <c:v>-15.374889</c:v>
                </c:pt>
                <c:pt idx="71">
                  <c:v>-15.495137</c:v>
                </c:pt>
                <c:pt idx="72">
                  <c:v>-15.917886999999999</c:v>
                </c:pt>
                <c:pt idx="73">
                  <c:v>-15.934795999999999</c:v>
                </c:pt>
                <c:pt idx="74">
                  <c:v>-16.878934000000001</c:v>
                </c:pt>
                <c:pt idx="75">
                  <c:v>-16.766202</c:v>
                </c:pt>
                <c:pt idx="76">
                  <c:v>-17.082791999999998</c:v>
                </c:pt>
                <c:pt idx="77">
                  <c:v>-17.209616</c:v>
                </c:pt>
                <c:pt idx="78">
                  <c:v>-17.686854</c:v>
                </c:pt>
                <c:pt idx="79">
                  <c:v>-17.961169999999999</c:v>
                </c:pt>
                <c:pt idx="80">
                  <c:v>-18.395191999999998</c:v>
                </c:pt>
                <c:pt idx="81">
                  <c:v>-18.713661999999999</c:v>
                </c:pt>
                <c:pt idx="82">
                  <c:v>-19.228476000000001</c:v>
                </c:pt>
                <c:pt idx="83">
                  <c:v>-19.568552</c:v>
                </c:pt>
                <c:pt idx="84">
                  <c:v>-20.31353</c:v>
                </c:pt>
                <c:pt idx="85">
                  <c:v>-20.982412</c:v>
                </c:pt>
                <c:pt idx="86">
                  <c:v>-21.617471999999999</c:v>
                </c:pt>
                <c:pt idx="87">
                  <c:v>-22.272264</c:v>
                </c:pt>
                <c:pt idx="88">
                  <c:v>-23.013483999999998</c:v>
                </c:pt>
                <c:pt idx="89">
                  <c:v>-23.657937999999998</c:v>
                </c:pt>
                <c:pt idx="90">
                  <c:v>-24.779629999999997</c:v>
                </c:pt>
                <c:pt idx="91">
                  <c:v>-21.071657999999999</c:v>
                </c:pt>
                <c:pt idx="92">
                  <c:v>-18.873367999999999</c:v>
                </c:pt>
                <c:pt idx="93">
                  <c:v>-16.496582</c:v>
                </c:pt>
                <c:pt idx="94">
                  <c:v>-15.08742</c:v>
                </c:pt>
                <c:pt idx="95">
                  <c:v>-13.913119</c:v>
                </c:pt>
                <c:pt idx="96">
                  <c:v>-13.001861999999999</c:v>
                </c:pt>
                <c:pt idx="97">
                  <c:v>-11.667855999999999</c:v>
                </c:pt>
                <c:pt idx="98">
                  <c:v>-11.263895999999999</c:v>
                </c:pt>
                <c:pt idx="99">
                  <c:v>-10.286878</c:v>
                </c:pt>
                <c:pt idx="100">
                  <c:v>-9.9364659999999994</c:v>
                </c:pt>
                <c:pt idx="101">
                  <c:v>-9.0346029999999988</c:v>
                </c:pt>
                <c:pt idx="102">
                  <c:v>-8.625945999999999</c:v>
                </c:pt>
                <c:pt idx="103">
                  <c:v>-7.7860860000000001</c:v>
                </c:pt>
                <c:pt idx="104">
                  <c:v>-7.5446489999999997</c:v>
                </c:pt>
                <c:pt idx="105">
                  <c:v>-7.0382910000000001</c:v>
                </c:pt>
                <c:pt idx="106">
                  <c:v>-6.6672120000000001</c:v>
                </c:pt>
                <c:pt idx="107">
                  <c:v>-6.1589739999999997</c:v>
                </c:pt>
                <c:pt idx="108">
                  <c:v>-5.8893550000000001</c:v>
                </c:pt>
                <c:pt idx="109">
                  <c:v>-5.1800769999999998</c:v>
                </c:pt>
                <c:pt idx="110">
                  <c:v>-5.1763189999999994</c:v>
                </c:pt>
                <c:pt idx="111">
                  <c:v>-4.3928250000000002</c:v>
                </c:pt>
                <c:pt idx="112">
                  <c:v>-4.5055579999999997</c:v>
                </c:pt>
                <c:pt idx="113">
                  <c:v>-4.0010779999999997</c:v>
                </c:pt>
                <c:pt idx="114">
                  <c:v>-3.7887649999999997</c:v>
                </c:pt>
                <c:pt idx="115">
                  <c:v>-3.27583</c:v>
                </c:pt>
                <c:pt idx="116">
                  <c:v>-3.2514049999999997</c:v>
                </c:pt>
                <c:pt idx="117">
                  <c:v>-2.716863</c:v>
                </c:pt>
                <c:pt idx="118">
                  <c:v>-2.6501619999999999</c:v>
                </c:pt>
                <c:pt idx="119">
                  <c:v>-2.0940129999999999</c:v>
                </c:pt>
                <c:pt idx="120">
                  <c:v>-2.2058070000000001</c:v>
                </c:pt>
                <c:pt idx="121">
                  <c:v>-1.529409</c:v>
                </c:pt>
                <c:pt idx="122">
                  <c:v>-1.5641689999999999</c:v>
                </c:pt>
                <c:pt idx="123">
                  <c:v>-1.212818</c:v>
                </c:pt>
                <c:pt idx="124">
                  <c:v>-1.216575</c:v>
                </c:pt>
                <c:pt idx="125">
                  <c:v>-0.73652099999999998</c:v>
                </c:pt>
                <c:pt idx="126">
                  <c:v>-0.69743999999999995</c:v>
                </c:pt>
                <c:pt idx="127">
                  <c:v>-0.45450099999999999</c:v>
                </c:pt>
                <c:pt idx="128">
                  <c:v>-0.39447099999999996</c:v>
                </c:pt>
                <c:pt idx="129">
                  <c:v>-0.166468</c:v>
                </c:pt>
                <c:pt idx="130">
                  <c:v>0.128515512</c:v>
                </c:pt>
                <c:pt idx="131">
                  <c:v>0.307197</c:v>
                </c:pt>
                <c:pt idx="132">
                  <c:v>0.46088899999999999</c:v>
                </c:pt>
                <c:pt idx="133">
                  <c:v>0.76611399999999996</c:v>
                </c:pt>
                <c:pt idx="134">
                  <c:v>0.86879399999999996</c:v>
                </c:pt>
                <c:pt idx="135">
                  <c:v>1.1345619999999998</c:v>
                </c:pt>
                <c:pt idx="136">
                  <c:v>1.1815339999999999</c:v>
                </c:pt>
                <c:pt idx="137">
                  <c:v>1.5947</c:v>
                </c:pt>
                <c:pt idx="138">
                  <c:v>1.6457119999999998</c:v>
                </c:pt>
                <c:pt idx="139">
                  <c:v>2.0112489999999998</c:v>
                </c:pt>
                <c:pt idx="140">
                  <c:v>2.1453069999999999</c:v>
                </c:pt>
                <c:pt idx="141">
                  <c:v>2.4378489999999999</c:v>
                </c:pt>
                <c:pt idx="142">
                  <c:v>2.607418</c:v>
                </c:pt>
                <c:pt idx="143">
                  <c:v>2.9526619999999997</c:v>
                </c:pt>
                <c:pt idx="144">
                  <c:v>3.1095489999999999</c:v>
                </c:pt>
                <c:pt idx="145">
                  <c:v>3.3895019999999998</c:v>
                </c:pt>
                <c:pt idx="146">
                  <c:v>3.801917</c:v>
                </c:pt>
                <c:pt idx="147">
                  <c:v>4.388128</c:v>
                </c:pt>
                <c:pt idx="148">
                  <c:v>4.7122349999999997</c:v>
                </c:pt>
                <c:pt idx="149">
                  <c:v>5.6000069999999997</c:v>
                </c:pt>
                <c:pt idx="150">
                  <c:v>6.5065669999999995</c:v>
                </c:pt>
                <c:pt idx="151">
                  <c:v>7.4817069999999992</c:v>
                </c:pt>
                <c:pt idx="152">
                  <c:v>8.7574679999999994</c:v>
                </c:pt>
                <c:pt idx="153">
                  <c:v>10.682381999999999</c:v>
                </c:pt>
                <c:pt idx="154">
                  <c:v>12.785789999999999</c:v>
                </c:pt>
                <c:pt idx="155">
                  <c:v>15.411527999999999</c:v>
                </c:pt>
                <c:pt idx="156">
                  <c:v>17.822132</c:v>
                </c:pt>
                <c:pt idx="157">
                  <c:v>20.008212</c:v>
                </c:pt>
                <c:pt idx="158">
                  <c:v>21.417373999999999</c:v>
                </c:pt>
                <c:pt idx="159">
                  <c:v>22.321113999999998</c:v>
                </c:pt>
                <c:pt idx="160">
                  <c:v>22.68186</c:v>
                </c:pt>
                <c:pt idx="161">
                  <c:v>22.895111999999997</c:v>
                </c:pt>
                <c:pt idx="162">
                  <c:v>22.606704000000001</c:v>
                </c:pt>
                <c:pt idx="163">
                  <c:v>22.431967999999998</c:v>
                </c:pt>
                <c:pt idx="164">
                  <c:v>21.769662</c:v>
                </c:pt>
                <c:pt idx="165">
                  <c:v>21.682293999999999</c:v>
                </c:pt>
                <c:pt idx="166">
                  <c:v>21.294305999999999</c:v>
                </c:pt>
                <c:pt idx="167">
                  <c:v>21.302759999999999</c:v>
                </c:pt>
                <c:pt idx="168">
                  <c:v>21.041598</c:v>
                </c:pt>
                <c:pt idx="169">
                  <c:v>21.038778000000001</c:v>
                </c:pt>
                <c:pt idx="170">
                  <c:v>20.902559999999998</c:v>
                </c:pt>
                <c:pt idx="171">
                  <c:v>20.787008</c:v>
                </c:pt>
                <c:pt idx="172">
                  <c:v>20.505175999999999</c:v>
                </c:pt>
                <c:pt idx="173">
                  <c:v>20.511751999999998</c:v>
                </c:pt>
                <c:pt idx="174">
                  <c:v>20.505175999999999</c:v>
                </c:pt>
                <c:pt idx="175">
                  <c:v>20.413111999999998</c:v>
                </c:pt>
                <c:pt idx="176">
                  <c:v>20.336075999999998</c:v>
                </c:pt>
                <c:pt idx="177">
                  <c:v>20.281589999999998</c:v>
                </c:pt>
                <c:pt idx="178">
                  <c:v>20.304136</c:v>
                </c:pt>
                <c:pt idx="179">
                  <c:v>20.386806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02-4FDC-9F0A-2618782370B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20.599119999999999</c:v>
                </c:pt>
                <c:pt idx="1">
                  <c:v>16.756806000000001</c:v>
                </c:pt>
                <c:pt idx="2">
                  <c:v>14.240044999999999</c:v>
                </c:pt>
                <c:pt idx="3">
                  <c:v>12.314190999999999</c:v>
                </c:pt>
                <c:pt idx="4">
                  <c:v>10.759416</c:v>
                </c:pt>
                <c:pt idx="5">
                  <c:v>9.4498359999999995</c:v>
                </c:pt>
                <c:pt idx="6">
                  <c:v>8.3582049999999999</c:v>
                </c:pt>
                <c:pt idx="7">
                  <c:v>7.3436089999999998</c:v>
                </c:pt>
                <c:pt idx="8">
                  <c:v>6.5591759999999999</c:v>
                </c:pt>
                <c:pt idx="9">
                  <c:v>5.7634699999999999</c:v>
                </c:pt>
                <c:pt idx="10">
                  <c:v>5.0241299999999995</c:v>
                </c:pt>
                <c:pt idx="11">
                  <c:v>4.4473129999999994</c:v>
                </c:pt>
                <c:pt idx="12">
                  <c:v>3.69482</c:v>
                </c:pt>
                <c:pt idx="13">
                  <c:v>3.1283379999999998</c:v>
                </c:pt>
                <c:pt idx="14">
                  <c:v>2.6520410000000001</c:v>
                </c:pt>
                <c:pt idx="15">
                  <c:v>2.1898360000000001</c:v>
                </c:pt>
                <c:pt idx="16">
                  <c:v>1.7623909999999998</c:v>
                </c:pt>
                <c:pt idx="17">
                  <c:v>1.223152</c:v>
                </c:pt>
                <c:pt idx="18">
                  <c:v>0.85676999999999992</c:v>
                </c:pt>
                <c:pt idx="19">
                  <c:v>0.393625</c:v>
                </c:pt>
                <c:pt idx="20">
                  <c:v>1.8788800000000001E-4</c:v>
                </c:pt>
                <c:pt idx="21">
                  <c:v>-0.49179699999999998</c:v>
                </c:pt>
                <c:pt idx="22">
                  <c:v>-0.72036299999999998</c:v>
                </c:pt>
                <c:pt idx="23">
                  <c:v>-1.308829</c:v>
                </c:pt>
                <c:pt idx="24">
                  <c:v>-1.5122179999999998</c:v>
                </c:pt>
                <c:pt idx="25">
                  <c:v>-2.3064209999999998</c:v>
                </c:pt>
                <c:pt idx="26">
                  <c:v>-2.703992</c:v>
                </c:pt>
                <c:pt idx="27">
                  <c:v>-3.7173669999999999</c:v>
                </c:pt>
                <c:pt idx="28">
                  <c:v>-5.1161949999999994</c:v>
                </c:pt>
                <c:pt idx="29">
                  <c:v>-8.1674980000000001</c:v>
                </c:pt>
                <c:pt idx="30">
                  <c:v>-12.884430999999999</c:v>
                </c:pt>
                <c:pt idx="31">
                  <c:v>-18.316278000000001</c:v>
                </c:pt>
                <c:pt idx="32">
                  <c:v>-20.787008</c:v>
                </c:pt>
                <c:pt idx="33">
                  <c:v>-21.03314</c:v>
                </c:pt>
                <c:pt idx="34">
                  <c:v>-20.430019999999999</c:v>
                </c:pt>
                <c:pt idx="35">
                  <c:v>-19.675649999999997</c:v>
                </c:pt>
                <c:pt idx="36">
                  <c:v>-18.964492</c:v>
                </c:pt>
                <c:pt idx="37">
                  <c:v>-17.948015999999999</c:v>
                </c:pt>
                <c:pt idx="38">
                  <c:v>-17.372139999999998</c:v>
                </c:pt>
                <c:pt idx="39">
                  <c:v>-16.862023999999998</c:v>
                </c:pt>
                <c:pt idx="40">
                  <c:v>-16.030618999999998</c:v>
                </c:pt>
                <c:pt idx="41">
                  <c:v>-15.937614</c:v>
                </c:pt>
                <c:pt idx="42">
                  <c:v>-15.488562</c:v>
                </c:pt>
                <c:pt idx="43">
                  <c:v>-15.391798999999999</c:v>
                </c:pt>
                <c:pt idx="44">
                  <c:v>-15.107149</c:v>
                </c:pt>
                <c:pt idx="45">
                  <c:v>-15.040448</c:v>
                </c:pt>
                <c:pt idx="46">
                  <c:v>-14.700370999999999</c:v>
                </c:pt>
                <c:pt idx="47">
                  <c:v>-14.681581999999999</c:v>
                </c:pt>
                <c:pt idx="48">
                  <c:v>-14.243801999999999</c:v>
                </c:pt>
                <c:pt idx="49">
                  <c:v>-14.166767999999999</c:v>
                </c:pt>
                <c:pt idx="50">
                  <c:v>-13.867087</c:v>
                </c:pt>
                <c:pt idx="51">
                  <c:v>-13.825750999999999</c:v>
                </c:pt>
                <c:pt idx="52">
                  <c:v>-13.613437999999999</c:v>
                </c:pt>
                <c:pt idx="53">
                  <c:v>-13.798506999999999</c:v>
                </c:pt>
                <c:pt idx="54">
                  <c:v>-13.534523999999999</c:v>
                </c:pt>
                <c:pt idx="55">
                  <c:v>-13.765626999999999</c:v>
                </c:pt>
                <c:pt idx="56">
                  <c:v>-13.638802999999999</c:v>
                </c:pt>
                <c:pt idx="57">
                  <c:v>-13.768445999999999</c:v>
                </c:pt>
                <c:pt idx="58">
                  <c:v>-13.699866</c:v>
                </c:pt>
                <c:pt idx="59">
                  <c:v>-13.838903</c:v>
                </c:pt>
                <c:pt idx="60">
                  <c:v>-13.730867999999999</c:v>
                </c:pt>
                <c:pt idx="61">
                  <c:v>-13.986395999999999</c:v>
                </c:pt>
                <c:pt idx="62">
                  <c:v>-13.920634999999999</c:v>
                </c:pt>
                <c:pt idx="63">
                  <c:v>-14.198708999999999</c:v>
                </c:pt>
                <c:pt idx="64">
                  <c:v>-14.209042999999999</c:v>
                </c:pt>
                <c:pt idx="65">
                  <c:v>-14.431690999999999</c:v>
                </c:pt>
                <c:pt idx="66">
                  <c:v>-14.264469999999999</c:v>
                </c:pt>
                <c:pt idx="67">
                  <c:v>-14.793374999999999</c:v>
                </c:pt>
                <c:pt idx="68">
                  <c:v>-14.664670999999998</c:v>
                </c:pt>
                <c:pt idx="69">
                  <c:v>-15.056419</c:v>
                </c:pt>
                <c:pt idx="70">
                  <c:v>-15.170090999999999</c:v>
                </c:pt>
                <c:pt idx="71">
                  <c:v>-15.509228999999999</c:v>
                </c:pt>
                <c:pt idx="72">
                  <c:v>-15.623842</c:v>
                </c:pt>
                <c:pt idx="73">
                  <c:v>-16.225082999999998</c:v>
                </c:pt>
                <c:pt idx="74">
                  <c:v>-16.357544000000001</c:v>
                </c:pt>
                <c:pt idx="75">
                  <c:v>-16.835719999999998</c:v>
                </c:pt>
                <c:pt idx="76">
                  <c:v>-16.896784</c:v>
                </c:pt>
                <c:pt idx="77">
                  <c:v>-17.397506</c:v>
                </c:pt>
                <c:pt idx="78">
                  <c:v>-17.416294000000001</c:v>
                </c:pt>
                <c:pt idx="79">
                  <c:v>-17.978079999999999</c:v>
                </c:pt>
                <c:pt idx="80">
                  <c:v>-18.162209999999998</c:v>
                </c:pt>
                <c:pt idx="81">
                  <c:v>-18.769088</c:v>
                </c:pt>
                <c:pt idx="82">
                  <c:v>-18.875243999999999</c:v>
                </c:pt>
                <c:pt idx="83">
                  <c:v>-19.728258</c:v>
                </c:pt>
                <c:pt idx="84">
                  <c:v>-19.954663999999998</c:v>
                </c:pt>
                <c:pt idx="85">
                  <c:v>-20.890345999999997</c:v>
                </c:pt>
                <c:pt idx="86">
                  <c:v>-21.272697999999998</c:v>
                </c:pt>
                <c:pt idx="87">
                  <c:v>-21.826969999999999</c:v>
                </c:pt>
                <c:pt idx="88">
                  <c:v>-22.550338</c:v>
                </c:pt>
                <c:pt idx="89">
                  <c:v>-23.721822</c:v>
                </c:pt>
                <c:pt idx="90">
                  <c:v>-24.423583999999998</c:v>
                </c:pt>
                <c:pt idx="91">
                  <c:v>-21.077293999999998</c:v>
                </c:pt>
                <c:pt idx="92">
                  <c:v>-18.310641999999998</c:v>
                </c:pt>
                <c:pt idx="93">
                  <c:v>-16.564221</c:v>
                </c:pt>
                <c:pt idx="94">
                  <c:v>-14.969049999999999</c:v>
                </c:pt>
                <c:pt idx="95">
                  <c:v>-13.884936</c:v>
                </c:pt>
                <c:pt idx="96">
                  <c:v>-12.629842999999999</c:v>
                </c:pt>
                <c:pt idx="97">
                  <c:v>-11.902716</c:v>
                </c:pt>
                <c:pt idx="98">
                  <c:v>-10.896575</c:v>
                </c:pt>
                <c:pt idx="99">
                  <c:v>-10.290635999999999</c:v>
                </c:pt>
                <c:pt idx="100">
                  <c:v>-9.3014039999999998</c:v>
                </c:pt>
                <c:pt idx="101">
                  <c:v>-8.9979649999999989</c:v>
                </c:pt>
                <c:pt idx="102">
                  <c:v>-8.4042379999999994</c:v>
                </c:pt>
                <c:pt idx="103">
                  <c:v>-7.8649990000000001</c:v>
                </c:pt>
                <c:pt idx="104">
                  <c:v>-7.2120869999999995</c:v>
                </c:pt>
                <c:pt idx="105">
                  <c:v>-6.983803</c:v>
                </c:pt>
                <c:pt idx="106">
                  <c:v>-6.4934149999999997</c:v>
                </c:pt>
                <c:pt idx="107">
                  <c:v>-6.090395</c:v>
                </c:pt>
                <c:pt idx="108">
                  <c:v>-5.6263109999999994</c:v>
                </c:pt>
                <c:pt idx="109">
                  <c:v>-5.361389</c:v>
                </c:pt>
                <c:pt idx="110">
                  <c:v>-4.9142149999999996</c:v>
                </c:pt>
                <c:pt idx="111">
                  <c:v>-4.5403180000000001</c:v>
                </c:pt>
                <c:pt idx="112">
                  <c:v>-4.310155</c:v>
                </c:pt>
                <c:pt idx="113">
                  <c:v>-3.9343779999999997</c:v>
                </c:pt>
                <c:pt idx="114">
                  <c:v>-3.543571</c:v>
                </c:pt>
                <c:pt idx="115">
                  <c:v>-3.3378329999999998</c:v>
                </c:pt>
                <c:pt idx="116">
                  <c:v>-3.02312</c:v>
                </c:pt>
                <c:pt idx="117">
                  <c:v>-2.7093469999999997</c:v>
                </c:pt>
                <c:pt idx="118">
                  <c:v>-2.355178</c:v>
                </c:pt>
                <c:pt idx="119">
                  <c:v>-2.1766839999999998</c:v>
                </c:pt>
                <c:pt idx="120">
                  <c:v>-1.927732</c:v>
                </c:pt>
                <c:pt idx="121">
                  <c:v>-1.672204</c:v>
                </c:pt>
                <c:pt idx="122">
                  <c:v>-1.6148979999999999</c:v>
                </c:pt>
                <c:pt idx="123">
                  <c:v>-1.228788</c:v>
                </c:pt>
                <c:pt idx="124">
                  <c:v>-0.981715</c:v>
                </c:pt>
                <c:pt idx="125">
                  <c:v>-0.79570599999999991</c:v>
                </c:pt>
                <c:pt idx="126">
                  <c:v>-0.609039</c:v>
                </c:pt>
                <c:pt idx="127">
                  <c:v>-0.37624599999999997</c:v>
                </c:pt>
                <c:pt idx="128">
                  <c:v>-0.173232</c:v>
                </c:pt>
                <c:pt idx="129">
                  <c:v>0.195967</c:v>
                </c:pt>
                <c:pt idx="130">
                  <c:v>0.177366</c:v>
                </c:pt>
                <c:pt idx="131">
                  <c:v>0.346277</c:v>
                </c:pt>
                <c:pt idx="132">
                  <c:v>0.55135699999999999</c:v>
                </c:pt>
                <c:pt idx="133">
                  <c:v>0.78433900000000001</c:v>
                </c:pt>
                <c:pt idx="134">
                  <c:v>0.90834499999999996</c:v>
                </c:pt>
                <c:pt idx="135">
                  <c:v>1.188204</c:v>
                </c:pt>
                <c:pt idx="136">
                  <c:v>1.4197769999999998</c:v>
                </c:pt>
                <c:pt idx="137">
                  <c:v>1.466091</c:v>
                </c:pt>
                <c:pt idx="138">
                  <c:v>1.706118</c:v>
                </c:pt>
                <c:pt idx="139">
                  <c:v>1.999881</c:v>
                </c:pt>
                <c:pt idx="140">
                  <c:v>2.1014349999999999</c:v>
                </c:pt>
                <c:pt idx="141">
                  <c:v>2.4934639999999999</c:v>
                </c:pt>
                <c:pt idx="142">
                  <c:v>2.6266759999999998</c:v>
                </c:pt>
                <c:pt idx="143">
                  <c:v>3.0071499999999998</c:v>
                </c:pt>
                <c:pt idx="144">
                  <c:v>3.169673</c:v>
                </c:pt>
                <c:pt idx="145">
                  <c:v>3.516327</c:v>
                </c:pt>
                <c:pt idx="146">
                  <c:v>3.9014979999999997</c:v>
                </c:pt>
                <c:pt idx="147">
                  <c:v>4.3157909999999999</c:v>
                </c:pt>
                <c:pt idx="148">
                  <c:v>4.8897899999999996</c:v>
                </c:pt>
                <c:pt idx="149">
                  <c:v>5.5163959999999994</c:v>
                </c:pt>
                <c:pt idx="150">
                  <c:v>6.2707679999999995</c:v>
                </c:pt>
                <c:pt idx="151">
                  <c:v>7.4403709999999998</c:v>
                </c:pt>
                <c:pt idx="152">
                  <c:v>8.899324</c:v>
                </c:pt>
                <c:pt idx="153">
                  <c:v>10.764113</c:v>
                </c:pt>
                <c:pt idx="154">
                  <c:v>12.826186</c:v>
                </c:pt>
                <c:pt idx="155">
                  <c:v>15.292218</c:v>
                </c:pt>
                <c:pt idx="156">
                  <c:v>17.585394000000001</c:v>
                </c:pt>
                <c:pt idx="157">
                  <c:v>19.747985999999997</c:v>
                </c:pt>
                <c:pt idx="158">
                  <c:v>21.338459999999998</c:v>
                </c:pt>
                <c:pt idx="159">
                  <c:v>22.051493999999998</c:v>
                </c:pt>
                <c:pt idx="160">
                  <c:v>22.700647999999997</c:v>
                </c:pt>
                <c:pt idx="161">
                  <c:v>22.938327999999998</c:v>
                </c:pt>
                <c:pt idx="162">
                  <c:v>22.51652</c:v>
                </c:pt>
                <c:pt idx="163">
                  <c:v>22.377482000000001</c:v>
                </c:pt>
                <c:pt idx="164">
                  <c:v>22.041159999999998</c:v>
                </c:pt>
                <c:pt idx="165">
                  <c:v>21.887091999999999</c:v>
                </c:pt>
                <c:pt idx="166">
                  <c:v>21.523529999999997</c:v>
                </c:pt>
                <c:pt idx="167">
                  <c:v>21.703901999999999</c:v>
                </c:pt>
                <c:pt idx="168">
                  <c:v>21.273637999999998</c:v>
                </c:pt>
                <c:pt idx="169">
                  <c:v>21.310275999999998</c:v>
                </c:pt>
                <c:pt idx="170">
                  <c:v>20.903497999999999</c:v>
                </c:pt>
                <c:pt idx="171">
                  <c:v>20.911953999999998</c:v>
                </c:pt>
                <c:pt idx="172">
                  <c:v>20.658306</c:v>
                </c:pt>
                <c:pt idx="173">
                  <c:v>20.680851999999998</c:v>
                </c:pt>
                <c:pt idx="174">
                  <c:v>20.49766</c:v>
                </c:pt>
                <c:pt idx="175">
                  <c:v>20.503295999999999</c:v>
                </c:pt>
                <c:pt idx="176">
                  <c:v>20.368956000000001</c:v>
                </c:pt>
                <c:pt idx="177">
                  <c:v>20.445049999999998</c:v>
                </c:pt>
                <c:pt idx="178">
                  <c:v>20.098398</c:v>
                </c:pt>
                <c:pt idx="179">
                  <c:v>20.657363999999998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02-4FDC-9F0A-2618782370B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20.489203999999997</c:v>
                </c:pt>
                <c:pt idx="1">
                  <c:v>16.951270000000001</c:v>
                </c:pt>
                <c:pt idx="2">
                  <c:v>14.240983999999999</c:v>
                </c:pt>
                <c:pt idx="3">
                  <c:v>12.497380999999999</c:v>
                </c:pt>
                <c:pt idx="4">
                  <c:v>10.659836</c:v>
                </c:pt>
                <c:pt idx="5">
                  <c:v>9.6292679999999997</c:v>
                </c:pt>
                <c:pt idx="6">
                  <c:v>8.4408759999999994</c:v>
                </c:pt>
                <c:pt idx="7">
                  <c:v>7.4600989999999996</c:v>
                </c:pt>
                <c:pt idx="8">
                  <c:v>6.375985</c:v>
                </c:pt>
                <c:pt idx="9">
                  <c:v>5.932569</c:v>
                </c:pt>
                <c:pt idx="10">
                  <c:v>4.978097</c:v>
                </c:pt>
                <c:pt idx="11">
                  <c:v>4.5149520000000001</c:v>
                </c:pt>
                <c:pt idx="12">
                  <c:v>3.689184</c:v>
                </c:pt>
                <c:pt idx="13">
                  <c:v>3.3077709999999998</c:v>
                </c:pt>
                <c:pt idx="14">
                  <c:v>2.7253179999999997</c:v>
                </c:pt>
                <c:pt idx="15">
                  <c:v>2.4087259999999997</c:v>
                </c:pt>
                <c:pt idx="16">
                  <c:v>1.704145</c:v>
                </c:pt>
                <c:pt idx="17">
                  <c:v>1.344339</c:v>
                </c:pt>
                <c:pt idx="18">
                  <c:v>0.84737499999999999</c:v>
                </c:pt>
                <c:pt idx="19">
                  <c:v>0.54111699999999996</c:v>
                </c:pt>
                <c:pt idx="20">
                  <c:v>-2.7243788000000001E-2</c:v>
                </c:pt>
                <c:pt idx="21">
                  <c:v>-0.242093</c:v>
                </c:pt>
                <c:pt idx="22">
                  <c:v>-0.84493299999999993</c:v>
                </c:pt>
                <c:pt idx="23">
                  <c:v>-1.1453659999999999</c:v>
                </c:pt>
                <c:pt idx="24">
                  <c:v>-1.7042389999999998</c:v>
                </c:pt>
                <c:pt idx="25">
                  <c:v>-2.1917149999999999</c:v>
                </c:pt>
                <c:pt idx="26">
                  <c:v>-2.6617169999999999</c:v>
                </c:pt>
                <c:pt idx="27">
                  <c:v>-3.5200839999999998</c:v>
                </c:pt>
                <c:pt idx="28">
                  <c:v>-5.2834149999999998</c:v>
                </c:pt>
                <c:pt idx="29">
                  <c:v>-7.7766909999999996</c:v>
                </c:pt>
                <c:pt idx="30">
                  <c:v>-12.49926</c:v>
                </c:pt>
                <c:pt idx="31">
                  <c:v>-17.973382000000001</c:v>
                </c:pt>
                <c:pt idx="32">
                  <c:v>-20.760704</c:v>
                </c:pt>
                <c:pt idx="33">
                  <c:v>-21.024685999999999</c:v>
                </c:pt>
                <c:pt idx="34">
                  <c:v>-20.585967999999998</c:v>
                </c:pt>
                <c:pt idx="35">
                  <c:v>-19.714165999999999</c:v>
                </c:pt>
                <c:pt idx="36">
                  <c:v>-18.90155</c:v>
                </c:pt>
                <c:pt idx="37">
                  <c:v>-18.047598000000001</c:v>
                </c:pt>
                <c:pt idx="38">
                  <c:v>-17.203039999999998</c:v>
                </c:pt>
                <c:pt idx="39">
                  <c:v>-16.521946</c:v>
                </c:pt>
                <c:pt idx="40">
                  <c:v>-16.070076</c:v>
                </c:pt>
                <c:pt idx="41">
                  <c:v>-15.672692999999999</c:v>
                </c:pt>
                <c:pt idx="42">
                  <c:v>-15.378646999999999</c:v>
                </c:pt>
                <c:pt idx="43">
                  <c:v>-15.013204</c:v>
                </c:pt>
                <c:pt idx="44">
                  <c:v>-14.939928</c:v>
                </c:pt>
                <c:pt idx="45">
                  <c:v>-14.721978</c:v>
                </c:pt>
                <c:pt idx="46">
                  <c:v>-14.628972999999998</c:v>
                </c:pt>
                <c:pt idx="47">
                  <c:v>-14.373444999999998</c:v>
                </c:pt>
                <c:pt idx="48">
                  <c:v>-14.112280999999999</c:v>
                </c:pt>
                <c:pt idx="49">
                  <c:v>-13.941301999999999</c:v>
                </c:pt>
                <c:pt idx="50">
                  <c:v>-13.883996999999999</c:v>
                </c:pt>
                <c:pt idx="51">
                  <c:v>-13.619073999999999</c:v>
                </c:pt>
                <c:pt idx="52">
                  <c:v>-13.497885999999999</c:v>
                </c:pt>
                <c:pt idx="53">
                  <c:v>-13.459368999999999</c:v>
                </c:pt>
                <c:pt idx="54">
                  <c:v>-13.511977999999999</c:v>
                </c:pt>
                <c:pt idx="55">
                  <c:v>-13.398306</c:v>
                </c:pt>
                <c:pt idx="56">
                  <c:v>-13.468762999999999</c:v>
                </c:pt>
                <c:pt idx="57">
                  <c:v>-13.599345999999999</c:v>
                </c:pt>
                <c:pt idx="58">
                  <c:v>-13.621891999999999</c:v>
                </c:pt>
                <c:pt idx="59">
                  <c:v>-13.694229999999999</c:v>
                </c:pt>
                <c:pt idx="60">
                  <c:v>-13.799446999999999</c:v>
                </c:pt>
                <c:pt idx="61">
                  <c:v>-13.728988999999999</c:v>
                </c:pt>
                <c:pt idx="62">
                  <c:v>-13.843601</c:v>
                </c:pt>
                <c:pt idx="63">
                  <c:v>-13.957272999999999</c:v>
                </c:pt>
                <c:pt idx="64">
                  <c:v>-13.921574</c:v>
                </c:pt>
                <c:pt idx="65">
                  <c:v>-14.16395</c:v>
                </c:pt>
                <c:pt idx="66">
                  <c:v>-14.2485</c:v>
                </c:pt>
                <c:pt idx="67">
                  <c:v>-14.346200999999999</c:v>
                </c:pt>
                <c:pt idx="68">
                  <c:v>-14.647762</c:v>
                </c:pt>
                <c:pt idx="69">
                  <c:v>-14.760494999999999</c:v>
                </c:pt>
                <c:pt idx="70">
                  <c:v>-15.000992</c:v>
                </c:pt>
                <c:pt idx="71">
                  <c:v>-15.233972999999999</c:v>
                </c:pt>
                <c:pt idx="72">
                  <c:v>-15.79294</c:v>
                </c:pt>
                <c:pt idx="73">
                  <c:v>-15.991162999999998</c:v>
                </c:pt>
                <c:pt idx="74">
                  <c:v>-16.306813999999999</c:v>
                </c:pt>
                <c:pt idx="75">
                  <c:v>-16.521946</c:v>
                </c:pt>
                <c:pt idx="76">
                  <c:v>-16.868600000000001</c:v>
                </c:pt>
                <c:pt idx="77">
                  <c:v>-17.126006</c:v>
                </c:pt>
                <c:pt idx="78">
                  <c:v>-17.357109999999999</c:v>
                </c:pt>
                <c:pt idx="79">
                  <c:v>-17.682155999999999</c:v>
                </c:pt>
                <c:pt idx="80">
                  <c:v>-17.846557999999998</c:v>
                </c:pt>
                <c:pt idx="81">
                  <c:v>-18.437466000000001</c:v>
                </c:pt>
                <c:pt idx="82">
                  <c:v>-18.91564</c:v>
                </c:pt>
                <c:pt idx="83">
                  <c:v>-19.588282</c:v>
                </c:pt>
                <c:pt idx="84">
                  <c:v>-19.887964</c:v>
                </c:pt>
                <c:pt idx="85">
                  <c:v>-20.523963999999999</c:v>
                </c:pt>
                <c:pt idx="86">
                  <c:v>-21.11957</c:v>
                </c:pt>
                <c:pt idx="87">
                  <c:v>-22.237503999999998</c:v>
                </c:pt>
                <c:pt idx="88">
                  <c:v>-22.687495999999999</c:v>
                </c:pt>
                <c:pt idx="89">
                  <c:v>-23.700213999999999</c:v>
                </c:pt>
                <c:pt idx="90">
                  <c:v>-24.654685999999998</c:v>
                </c:pt>
                <c:pt idx="91">
                  <c:v>-20.883769999999998</c:v>
                </c:pt>
                <c:pt idx="92">
                  <c:v>-18.403645999999998</c:v>
                </c:pt>
                <c:pt idx="93">
                  <c:v>-16.552948999999998</c:v>
                </c:pt>
                <c:pt idx="94">
                  <c:v>-14.880742999999999</c:v>
                </c:pt>
                <c:pt idx="95">
                  <c:v>-13.744019999999999</c:v>
                </c:pt>
                <c:pt idx="96">
                  <c:v>-12.644874</c:v>
                </c:pt>
                <c:pt idx="97">
                  <c:v>-11.677249999999999</c:v>
                </c:pt>
                <c:pt idx="98">
                  <c:v>-10.737809</c:v>
                </c:pt>
                <c:pt idx="99">
                  <c:v>-10.117777999999999</c:v>
                </c:pt>
                <c:pt idx="100">
                  <c:v>-9.3530730000000002</c:v>
                </c:pt>
                <c:pt idx="101">
                  <c:v>-8.8974440000000001</c:v>
                </c:pt>
                <c:pt idx="102">
                  <c:v>-8.283989</c:v>
                </c:pt>
                <c:pt idx="103">
                  <c:v>-7.810511</c:v>
                </c:pt>
                <c:pt idx="104">
                  <c:v>-7.251544</c:v>
                </c:pt>
                <c:pt idx="105">
                  <c:v>-6.9086479999999995</c:v>
                </c:pt>
                <c:pt idx="106">
                  <c:v>-6.2162799999999994</c:v>
                </c:pt>
                <c:pt idx="107">
                  <c:v>-6.0875769999999996</c:v>
                </c:pt>
                <c:pt idx="108">
                  <c:v>-5.470364</c:v>
                </c:pt>
                <c:pt idx="109">
                  <c:v>-5.2928090000000001</c:v>
                </c:pt>
                <c:pt idx="110">
                  <c:v>-4.752631</c:v>
                </c:pt>
                <c:pt idx="111">
                  <c:v>-4.5478329999999998</c:v>
                </c:pt>
                <c:pt idx="112">
                  <c:v>-4.1344789999999998</c:v>
                </c:pt>
                <c:pt idx="113">
                  <c:v>-4.042414</c:v>
                </c:pt>
                <c:pt idx="114">
                  <c:v>-3.5407519999999999</c:v>
                </c:pt>
                <c:pt idx="115">
                  <c:v>-3.3040129999999999</c:v>
                </c:pt>
                <c:pt idx="116">
                  <c:v>-2.8032909999999998</c:v>
                </c:pt>
                <c:pt idx="117">
                  <c:v>-2.6492229999999997</c:v>
                </c:pt>
                <c:pt idx="118">
                  <c:v>-2.1851389999999999</c:v>
                </c:pt>
                <c:pt idx="119">
                  <c:v>-2.1466219999999998</c:v>
                </c:pt>
                <c:pt idx="120">
                  <c:v>-1.6318079999999999</c:v>
                </c:pt>
                <c:pt idx="121">
                  <c:v>-1.6637489999999999</c:v>
                </c:pt>
                <c:pt idx="122">
                  <c:v>-1.3086409999999999</c:v>
                </c:pt>
                <c:pt idx="123">
                  <c:v>-1.2983069999999999</c:v>
                </c:pt>
                <c:pt idx="124">
                  <c:v>-1.0155349999999999</c:v>
                </c:pt>
                <c:pt idx="125">
                  <c:v>-0.92065199999999991</c:v>
                </c:pt>
                <c:pt idx="126">
                  <c:v>-0.49038799999999999</c:v>
                </c:pt>
                <c:pt idx="127">
                  <c:v>-0.58536500000000002</c:v>
                </c:pt>
                <c:pt idx="128">
                  <c:v>-6.3506208000000008E-2</c:v>
                </c:pt>
                <c:pt idx="129">
                  <c:v>0.26680100000000001</c:v>
                </c:pt>
                <c:pt idx="130">
                  <c:v>0.32532800000000001</c:v>
                </c:pt>
                <c:pt idx="131">
                  <c:v>0.27704099999999998</c:v>
                </c:pt>
                <c:pt idx="132">
                  <c:v>0.80613400000000002</c:v>
                </c:pt>
                <c:pt idx="133">
                  <c:v>0.66859999999999997</c:v>
                </c:pt>
                <c:pt idx="134">
                  <c:v>1.0684259999999999</c:v>
                </c:pt>
                <c:pt idx="135">
                  <c:v>1.138884</c:v>
                </c:pt>
                <c:pt idx="136">
                  <c:v>1.4443899999999998</c:v>
                </c:pt>
                <c:pt idx="137">
                  <c:v>1.6463699999999999</c:v>
                </c:pt>
                <c:pt idx="138">
                  <c:v>1.8568979999999999</c:v>
                </c:pt>
                <c:pt idx="139">
                  <c:v>1.9416359999999999</c:v>
                </c:pt>
                <c:pt idx="140">
                  <c:v>2.3249279999999999</c:v>
                </c:pt>
                <c:pt idx="141">
                  <c:v>2.4662199999999999</c:v>
                </c:pt>
                <c:pt idx="142">
                  <c:v>2.8869009999999999</c:v>
                </c:pt>
                <c:pt idx="143">
                  <c:v>2.9742690000000001</c:v>
                </c:pt>
                <c:pt idx="144">
                  <c:v>3.373532</c:v>
                </c:pt>
                <c:pt idx="145">
                  <c:v>3.5557829999999999</c:v>
                </c:pt>
                <c:pt idx="146">
                  <c:v>3.9879259999999999</c:v>
                </c:pt>
                <c:pt idx="147">
                  <c:v>4.3355189999999997</c:v>
                </c:pt>
                <c:pt idx="148">
                  <c:v>5.0119169999999995</c:v>
                </c:pt>
                <c:pt idx="149">
                  <c:v>5.579339</c:v>
                </c:pt>
                <c:pt idx="150">
                  <c:v>6.5432049999999995</c:v>
                </c:pt>
                <c:pt idx="151">
                  <c:v>7.5643779999999996</c:v>
                </c:pt>
                <c:pt idx="152">
                  <c:v>9.0082979999999999</c:v>
                </c:pt>
                <c:pt idx="153">
                  <c:v>10.693655</c:v>
                </c:pt>
                <c:pt idx="154">
                  <c:v>12.957708</c:v>
                </c:pt>
                <c:pt idx="155">
                  <c:v>15.363614999999999</c:v>
                </c:pt>
                <c:pt idx="156">
                  <c:v>17.668063999999998</c:v>
                </c:pt>
                <c:pt idx="157">
                  <c:v>19.923662</c:v>
                </c:pt>
                <c:pt idx="158">
                  <c:v>21.514133999999999</c:v>
                </c:pt>
                <c:pt idx="159">
                  <c:v>22.371843999999999</c:v>
                </c:pt>
                <c:pt idx="160">
                  <c:v>22.619858000000001</c:v>
                </c:pt>
                <c:pt idx="161">
                  <c:v>22.616099999999999</c:v>
                </c:pt>
                <c:pt idx="162">
                  <c:v>22.67998</c:v>
                </c:pt>
                <c:pt idx="163">
                  <c:v>22.168924000000001</c:v>
                </c:pt>
                <c:pt idx="164">
                  <c:v>21.754631999999997</c:v>
                </c:pt>
                <c:pt idx="165">
                  <c:v>21.767785999999997</c:v>
                </c:pt>
                <c:pt idx="166">
                  <c:v>21.63908</c:v>
                </c:pt>
                <c:pt idx="167">
                  <c:v>21.383551999999998</c:v>
                </c:pt>
                <c:pt idx="168">
                  <c:v>21.190967999999998</c:v>
                </c:pt>
                <c:pt idx="169">
                  <c:v>21.057565999999998</c:v>
                </c:pt>
                <c:pt idx="170">
                  <c:v>21.011533999999997</c:v>
                </c:pt>
                <c:pt idx="171">
                  <c:v>20.842434000000001</c:v>
                </c:pt>
                <c:pt idx="172">
                  <c:v>20.764461999999998</c:v>
                </c:pt>
                <c:pt idx="173">
                  <c:v>20.585027999999998</c:v>
                </c:pt>
                <c:pt idx="174">
                  <c:v>20.658306</c:v>
                </c:pt>
                <c:pt idx="175">
                  <c:v>20.470416</c:v>
                </c:pt>
                <c:pt idx="176">
                  <c:v>20.515509999999999</c:v>
                </c:pt>
                <c:pt idx="177">
                  <c:v>20.433778</c:v>
                </c:pt>
                <c:pt idx="178">
                  <c:v>20.528662000000001</c:v>
                </c:pt>
                <c:pt idx="179">
                  <c:v>20.66864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302-4FDC-9F0A-2618782370B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20.681789999999999</c:v>
                </c:pt>
                <c:pt idx="1">
                  <c:v>16.867661999999999</c:v>
                </c:pt>
                <c:pt idx="2">
                  <c:v>14.500268999999999</c:v>
                </c:pt>
                <c:pt idx="3">
                  <c:v>12.407195</c:v>
                </c:pt>
                <c:pt idx="4">
                  <c:v>11.014944</c:v>
                </c:pt>
                <c:pt idx="5">
                  <c:v>9.4921100000000003</c:v>
                </c:pt>
                <c:pt idx="6">
                  <c:v>8.5207280000000001</c:v>
                </c:pt>
                <c:pt idx="7">
                  <c:v>7.415006</c:v>
                </c:pt>
                <c:pt idx="8">
                  <c:v>6.710426</c:v>
                </c:pt>
                <c:pt idx="9">
                  <c:v>5.810441</c:v>
                </c:pt>
                <c:pt idx="10">
                  <c:v>5.1133769999999998</c:v>
                </c:pt>
                <c:pt idx="11">
                  <c:v>4.5562879999999994</c:v>
                </c:pt>
                <c:pt idx="12">
                  <c:v>3.9559849999999996</c:v>
                </c:pt>
                <c:pt idx="13">
                  <c:v>3.3058920000000001</c:v>
                </c:pt>
                <c:pt idx="14">
                  <c:v>2.7788659999999998</c:v>
                </c:pt>
                <c:pt idx="15">
                  <c:v>2.2988119999999999</c:v>
                </c:pt>
                <c:pt idx="16">
                  <c:v>1.8234539999999999</c:v>
                </c:pt>
                <c:pt idx="17">
                  <c:v>1.4260709999999999</c:v>
                </c:pt>
                <c:pt idx="18">
                  <c:v>0.89998400000000001</c:v>
                </c:pt>
                <c:pt idx="19">
                  <c:v>0.81825300000000001</c:v>
                </c:pt>
                <c:pt idx="20">
                  <c:v>2.3486022000000002E-2</c:v>
                </c:pt>
                <c:pt idx="21">
                  <c:v>-0.238899</c:v>
                </c:pt>
                <c:pt idx="22">
                  <c:v>-0.75512199999999996</c:v>
                </c:pt>
                <c:pt idx="23">
                  <c:v>-1.052737</c:v>
                </c:pt>
                <c:pt idx="24">
                  <c:v>-1.5885</c:v>
                </c:pt>
                <c:pt idx="25">
                  <c:v>-2.077855</c:v>
                </c:pt>
                <c:pt idx="26">
                  <c:v>-2.596238</c:v>
                </c:pt>
                <c:pt idx="27">
                  <c:v>-3.4815669999999996</c:v>
                </c:pt>
                <c:pt idx="28">
                  <c:v>-4.8296649999999994</c:v>
                </c:pt>
                <c:pt idx="29">
                  <c:v>-7.6132279999999994</c:v>
                </c:pt>
                <c:pt idx="30">
                  <c:v>-12.246551</c:v>
                </c:pt>
                <c:pt idx="31">
                  <c:v>-17.385292</c:v>
                </c:pt>
                <c:pt idx="32">
                  <c:v>-20.503295999999999</c:v>
                </c:pt>
                <c:pt idx="33">
                  <c:v>-20.986169999999998</c:v>
                </c:pt>
                <c:pt idx="34">
                  <c:v>-20.614152000000001</c:v>
                </c:pt>
                <c:pt idx="35">
                  <c:v>-19.639011999999997</c:v>
                </c:pt>
                <c:pt idx="36">
                  <c:v>-18.912824000000001</c:v>
                </c:pt>
                <c:pt idx="37">
                  <c:v>-17.899165999999997</c:v>
                </c:pt>
                <c:pt idx="38">
                  <c:v>-17.354292000000001</c:v>
                </c:pt>
                <c:pt idx="39">
                  <c:v>-16.524764999999999</c:v>
                </c:pt>
                <c:pt idx="40">
                  <c:v>-16.149927999999999</c:v>
                </c:pt>
                <c:pt idx="41">
                  <c:v>-15.673630999999999</c:v>
                </c:pt>
                <c:pt idx="42">
                  <c:v>-15.344826999999999</c:v>
                </c:pt>
                <c:pt idx="43">
                  <c:v>-15.030114999999999</c:v>
                </c:pt>
                <c:pt idx="44">
                  <c:v>-14.975626999999999</c:v>
                </c:pt>
                <c:pt idx="45">
                  <c:v>-14.663732</c:v>
                </c:pt>
                <c:pt idx="46">
                  <c:v>-14.661854</c:v>
                </c:pt>
                <c:pt idx="47">
                  <c:v>-14.224074</c:v>
                </c:pt>
                <c:pt idx="48">
                  <c:v>-14.188376</c:v>
                </c:pt>
                <c:pt idx="49">
                  <c:v>-13.716775999999999</c:v>
                </c:pt>
                <c:pt idx="50">
                  <c:v>-13.80978</c:v>
                </c:pt>
                <c:pt idx="51">
                  <c:v>-13.492248999999999</c:v>
                </c:pt>
                <c:pt idx="52">
                  <c:v>-13.553313999999999</c:v>
                </c:pt>
                <c:pt idx="53">
                  <c:v>-13.417093999999999</c:v>
                </c:pt>
                <c:pt idx="54">
                  <c:v>-13.597467</c:v>
                </c:pt>
                <c:pt idx="55">
                  <c:v>-13.335362999999999</c:v>
                </c:pt>
                <c:pt idx="56">
                  <c:v>-13.558949999999999</c:v>
                </c:pt>
                <c:pt idx="57">
                  <c:v>-13.40676</c:v>
                </c:pt>
                <c:pt idx="58">
                  <c:v>-13.598405999999999</c:v>
                </c:pt>
                <c:pt idx="59">
                  <c:v>-13.489431999999999</c:v>
                </c:pt>
                <c:pt idx="60">
                  <c:v>-13.806023</c:v>
                </c:pt>
                <c:pt idx="61">
                  <c:v>-13.666986</c:v>
                </c:pt>
                <c:pt idx="62">
                  <c:v>-13.915937</c:v>
                </c:pt>
                <c:pt idx="63">
                  <c:v>-13.774082</c:v>
                </c:pt>
                <c:pt idx="64">
                  <c:v>-14.073763999999999</c:v>
                </c:pt>
                <c:pt idx="65">
                  <c:v>-14.024913</c:v>
                </c:pt>
                <c:pt idx="66">
                  <c:v>-14.305805999999999</c:v>
                </c:pt>
                <c:pt idx="67">
                  <c:v>-14.141402999999999</c:v>
                </c:pt>
                <c:pt idx="68">
                  <c:v>-14.760494999999999</c:v>
                </c:pt>
                <c:pt idx="69">
                  <c:v>-14.672187999999998</c:v>
                </c:pt>
                <c:pt idx="70">
                  <c:v>-15.083661999999999</c:v>
                </c:pt>
                <c:pt idx="71">
                  <c:v>-15.170090999999999</c:v>
                </c:pt>
                <c:pt idx="72">
                  <c:v>-15.655780999999999</c:v>
                </c:pt>
                <c:pt idx="73">
                  <c:v>-15.595657999999998</c:v>
                </c:pt>
                <c:pt idx="74">
                  <c:v>-16.102015999999999</c:v>
                </c:pt>
                <c:pt idx="75">
                  <c:v>-16.432699</c:v>
                </c:pt>
                <c:pt idx="76">
                  <c:v>-16.789686</c:v>
                </c:pt>
                <c:pt idx="77">
                  <c:v>-16.866720000000001</c:v>
                </c:pt>
                <c:pt idx="78">
                  <c:v>-17.389990000000001</c:v>
                </c:pt>
                <c:pt idx="79">
                  <c:v>-17.592907999999998</c:v>
                </c:pt>
                <c:pt idx="80">
                  <c:v>-18.138724</c:v>
                </c:pt>
                <c:pt idx="81">
                  <c:v>-18.351037999999999</c:v>
                </c:pt>
                <c:pt idx="82">
                  <c:v>-19.024615999999998</c:v>
                </c:pt>
                <c:pt idx="83">
                  <c:v>-19.267931999999998</c:v>
                </c:pt>
                <c:pt idx="84">
                  <c:v>-20.04579</c:v>
                </c:pt>
                <c:pt idx="85">
                  <c:v>-20.592544</c:v>
                </c:pt>
                <c:pt idx="86">
                  <c:v>-21.474677999999997</c:v>
                </c:pt>
                <c:pt idx="87">
                  <c:v>-21.802543999999997</c:v>
                </c:pt>
                <c:pt idx="88">
                  <c:v>-22.837807999999999</c:v>
                </c:pt>
                <c:pt idx="89">
                  <c:v>-23.270889999999998</c:v>
                </c:pt>
                <c:pt idx="90">
                  <c:v>-24.512829999999997</c:v>
                </c:pt>
                <c:pt idx="91">
                  <c:v>-20.444112000000001</c:v>
                </c:pt>
                <c:pt idx="92">
                  <c:v>-18.254273999999999</c:v>
                </c:pt>
                <c:pt idx="93">
                  <c:v>-16.325603999999998</c:v>
                </c:pt>
                <c:pt idx="94">
                  <c:v>-14.897653</c:v>
                </c:pt>
                <c:pt idx="95">
                  <c:v>-13.578678999999999</c:v>
                </c:pt>
                <c:pt idx="96">
                  <c:v>-12.640177</c:v>
                </c:pt>
                <c:pt idx="97">
                  <c:v>-11.556061999999999</c:v>
                </c:pt>
                <c:pt idx="98">
                  <c:v>-10.863693999999999</c:v>
                </c:pt>
                <c:pt idx="99">
                  <c:v>-10.033229</c:v>
                </c:pt>
                <c:pt idx="100">
                  <c:v>-9.5963879999999993</c:v>
                </c:pt>
                <c:pt idx="101">
                  <c:v>-8.7217690000000001</c:v>
                </c:pt>
                <c:pt idx="102">
                  <c:v>-8.2041369999999993</c:v>
                </c:pt>
                <c:pt idx="103">
                  <c:v>-7.7278409999999997</c:v>
                </c:pt>
                <c:pt idx="104">
                  <c:v>-7.2233599999999996</c:v>
                </c:pt>
                <c:pt idx="105">
                  <c:v>-6.8128250000000001</c:v>
                </c:pt>
                <c:pt idx="106">
                  <c:v>-6.3891369999999998</c:v>
                </c:pt>
                <c:pt idx="107">
                  <c:v>-5.7305890000000002</c:v>
                </c:pt>
                <c:pt idx="108">
                  <c:v>-5.56149</c:v>
                </c:pt>
                <c:pt idx="109">
                  <c:v>-5.0823749999999999</c:v>
                </c:pt>
                <c:pt idx="110">
                  <c:v>-4.8775769999999996</c:v>
                </c:pt>
                <c:pt idx="111">
                  <c:v>-4.467981</c:v>
                </c:pt>
                <c:pt idx="112">
                  <c:v>-4.0809309999999996</c:v>
                </c:pt>
                <c:pt idx="113">
                  <c:v>-3.8066139999999997</c:v>
                </c:pt>
                <c:pt idx="114">
                  <c:v>-3.5182059999999997</c:v>
                </c:pt>
                <c:pt idx="115">
                  <c:v>-3.244828</c:v>
                </c:pt>
                <c:pt idx="116">
                  <c:v>-2.7938969999999999</c:v>
                </c:pt>
                <c:pt idx="117">
                  <c:v>-2.5533999999999999</c:v>
                </c:pt>
                <c:pt idx="118">
                  <c:v>-2.209565</c:v>
                </c:pt>
                <c:pt idx="119">
                  <c:v>-2.0301309999999999</c:v>
                </c:pt>
                <c:pt idx="120">
                  <c:v>-1.8347279999999999</c:v>
                </c:pt>
                <c:pt idx="121">
                  <c:v>-1.5181359999999999</c:v>
                </c:pt>
                <c:pt idx="122">
                  <c:v>-1.30958</c:v>
                </c:pt>
                <c:pt idx="123">
                  <c:v>-0.99862499999999998</c:v>
                </c:pt>
                <c:pt idx="124">
                  <c:v>-0.92816699999999996</c:v>
                </c:pt>
                <c:pt idx="125">
                  <c:v>-0.65009299999999992</c:v>
                </c:pt>
                <c:pt idx="126">
                  <c:v>-0.50541899999999995</c:v>
                </c:pt>
                <c:pt idx="127">
                  <c:v>-0.30071500000000001</c:v>
                </c:pt>
                <c:pt idx="128">
                  <c:v>-6.6136635999999999E-2</c:v>
                </c:pt>
                <c:pt idx="129">
                  <c:v>0.10653260000000001</c:v>
                </c:pt>
                <c:pt idx="130">
                  <c:v>0.28436800000000001</c:v>
                </c:pt>
                <c:pt idx="131">
                  <c:v>0.42829099999999998</c:v>
                </c:pt>
                <c:pt idx="132">
                  <c:v>0.78339899999999996</c:v>
                </c:pt>
                <c:pt idx="133">
                  <c:v>0.93295799999999995</c:v>
                </c:pt>
                <c:pt idx="134">
                  <c:v>1.045034</c:v>
                </c:pt>
                <c:pt idx="135">
                  <c:v>1.36435</c:v>
                </c:pt>
                <c:pt idx="136">
                  <c:v>1.4808399999999999</c:v>
                </c:pt>
                <c:pt idx="137">
                  <c:v>1.7000119999999999</c:v>
                </c:pt>
                <c:pt idx="138">
                  <c:v>1.9851319999999999</c:v>
                </c:pt>
                <c:pt idx="139">
                  <c:v>2.048826</c:v>
                </c:pt>
                <c:pt idx="140">
                  <c:v>2.3252099999999998</c:v>
                </c:pt>
                <c:pt idx="141">
                  <c:v>2.5536819999999998</c:v>
                </c:pt>
                <c:pt idx="142">
                  <c:v>2.8615369999999998</c:v>
                </c:pt>
                <c:pt idx="143">
                  <c:v>3.1114279999999996</c:v>
                </c:pt>
                <c:pt idx="144">
                  <c:v>3.4608999999999996</c:v>
                </c:pt>
                <c:pt idx="145">
                  <c:v>3.640333</c:v>
                </c:pt>
                <c:pt idx="146">
                  <c:v>3.9991989999999999</c:v>
                </c:pt>
                <c:pt idx="147">
                  <c:v>4.4924059999999999</c:v>
                </c:pt>
                <c:pt idx="148">
                  <c:v>5.05701</c:v>
                </c:pt>
                <c:pt idx="149">
                  <c:v>5.6685859999999995</c:v>
                </c:pt>
                <c:pt idx="150">
                  <c:v>6.5939350000000001</c:v>
                </c:pt>
                <c:pt idx="151">
                  <c:v>7.6733529999999996</c:v>
                </c:pt>
                <c:pt idx="152">
                  <c:v>9.0712409999999988</c:v>
                </c:pt>
                <c:pt idx="153">
                  <c:v>10.938849999999999</c:v>
                </c:pt>
                <c:pt idx="154">
                  <c:v>13.068562</c:v>
                </c:pt>
                <c:pt idx="155">
                  <c:v>15.677389</c:v>
                </c:pt>
                <c:pt idx="156">
                  <c:v>18.020353999999998</c:v>
                </c:pt>
                <c:pt idx="157">
                  <c:v>19.932117999999999</c:v>
                </c:pt>
                <c:pt idx="158">
                  <c:v>21.467161999999998</c:v>
                </c:pt>
                <c:pt idx="159">
                  <c:v>22.295749999999998</c:v>
                </c:pt>
                <c:pt idx="160">
                  <c:v>22.641463999999999</c:v>
                </c:pt>
                <c:pt idx="161">
                  <c:v>22.6828</c:v>
                </c:pt>
                <c:pt idx="162">
                  <c:v>22.668707999999999</c:v>
                </c:pt>
                <c:pt idx="163">
                  <c:v>22.237503999999998</c:v>
                </c:pt>
                <c:pt idx="164">
                  <c:v>21.920914</c:v>
                </c:pt>
                <c:pt idx="165">
                  <c:v>21.649414</c:v>
                </c:pt>
                <c:pt idx="166">
                  <c:v>21.602442</c:v>
                </c:pt>
                <c:pt idx="167">
                  <c:v>21.395765999999998</c:v>
                </c:pt>
                <c:pt idx="168">
                  <c:v>21.377915999999999</c:v>
                </c:pt>
                <c:pt idx="169">
                  <c:v>20.990866</c:v>
                </c:pt>
                <c:pt idx="170">
                  <c:v>21.141178</c:v>
                </c:pt>
                <c:pt idx="171">
                  <c:v>20.799219999999998</c:v>
                </c:pt>
                <c:pt idx="172">
                  <c:v>20.894103999999999</c:v>
                </c:pt>
                <c:pt idx="173">
                  <c:v>20.454446000000001</c:v>
                </c:pt>
                <c:pt idx="174">
                  <c:v>20.634817999999999</c:v>
                </c:pt>
                <c:pt idx="175">
                  <c:v>20.353923999999999</c:v>
                </c:pt>
                <c:pt idx="176">
                  <c:v>20.600998000000001</c:v>
                </c:pt>
                <c:pt idx="177">
                  <c:v>20.384927999999999</c:v>
                </c:pt>
                <c:pt idx="178">
                  <c:v>20.531479999999998</c:v>
                </c:pt>
                <c:pt idx="179">
                  <c:v>20.473233999999998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02-4FDC-9F0A-2618782370B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20.814249999999998</c:v>
                </c:pt>
                <c:pt idx="1">
                  <c:v>16.783110000000001</c:v>
                </c:pt>
                <c:pt idx="2">
                  <c:v>14.424175</c:v>
                </c:pt>
                <c:pt idx="3">
                  <c:v>12.437256999999999</c:v>
                </c:pt>
                <c:pt idx="4">
                  <c:v>11.094795999999999</c:v>
                </c:pt>
                <c:pt idx="5">
                  <c:v>9.6292679999999997</c:v>
                </c:pt>
                <c:pt idx="6">
                  <c:v>8.6747969999999999</c:v>
                </c:pt>
                <c:pt idx="7">
                  <c:v>7.4206430000000001</c:v>
                </c:pt>
                <c:pt idx="8">
                  <c:v>6.7132439999999995</c:v>
                </c:pt>
                <c:pt idx="9">
                  <c:v>5.7794400000000001</c:v>
                </c:pt>
                <c:pt idx="10">
                  <c:v>5.1800769999999998</c:v>
                </c:pt>
                <c:pt idx="11">
                  <c:v>4.5064979999999997</c:v>
                </c:pt>
                <c:pt idx="12">
                  <c:v>3.9606819999999998</c:v>
                </c:pt>
                <c:pt idx="13">
                  <c:v>3.327499</c:v>
                </c:pt>
                <c:pt idx="14">
                  <c:v>2.884083</c:v>
                </c:pt>
                <c:pt idx="15">
                  <c:v>2.2555969999999999</c:v>
                </c:pt>
                <c:pt idx="16">
                  <c:v>1.8713659999999999</c:v>
                </c:pt>
                <c:pt idx="17">
                  <c:v>1.3405819999999999</c:v>
                </c:pt>
                <c:pt idx="18">
                  <c:v>1.1573910000000001</c:v>
                </c:pt>
                <c:pt idx="19">
                  <c:v>0.47347799999999995</c:v>
                </c:pt>
                <c:pt idx="20">
                  <c:v>0.25458799999999998</c:v>
                </c:pt>
                <c:pt idx="21">
                  <c:v>-0.25035999999999997</c:v>
                </c:pt>
                <c:pt idx="22">
                  <c:v>-0.612985</c:v>
                </c:pt>
                <c:pt idx="23">
                  <c:v>-1.1569209999999999</c:v>
                </c:pt>
                <c:pt idx="24">
                  <c:v>-1.45679</c:v>
                </c:pt>
                <c:pt idx="25">
                  <c:v>-2.2946779999999998</c:v>
                </c:pt>
                <c:pt idx="26">
                  <c:v>-2.5657069999999997</c:v>
                </c:pt>
                <c:pt idx="27">
                  <c:v>-3.579269</c:v>
                </c:pt>
                <c:pt idx="28">
                  <c:v>-4.7451150000000002</c:v>
                </c:pt>
                <c:pt idx="29">
                  <c:v>-7.5747109999999997</c:v>
                </c:pt>
                <c:pt idx="30">
                  <c:v>-12.033298</c:v>
                </c:pt>
                <c:pt idx="31">
                  <c:v>-17.671821999999999</c:v>
                </c:pt>
                <c:pt idx="32">
                  <c:v>-20.658306</c:v>
                </c:pt>
                <c:pt idx="33">
                  <c:v>-21.363823999999997</c:v>
                </c:pt>
                <c:pt idx="34">
                  <c:v>-20.478871999999999</c:v>
                </c:pt>
                <c:pt idx="35">
                  <c:v>-19.912388</c:v>
                </c:pt>
                <c:pt idx="36">
                  <c:v>-18.853638</c:v>
                </c:pt>
                <c:pt idx="37">
                  <c:v>-17.829647999999999</c:v>
                </c:pt>
                <c:pt idx="38">
                  <c:v>-17.06964</c:v>
                </c:pt>
                <c:pt idx="39">
                  <c:v>-16.565161</c:v>
                </c:pt>
                <c:pt idx="40">
                  <c:v>-15.858701</c:v>
                </c:pt>
                <c:pt idx="41">
                  <c:v>-15.528957999999999</c:v>
                </c:pt>
                <c:pt idx="42">
                  <c:v>-15.219882</c:v>
                </c:pt>
                <c:pt idx="43">
                  <c:v>-15.136270999999999</c:v>
                </c:pt>
                <c:pt idx="44">
                  <c:v>-14.846922999999999</c:v>
                </c:pt>
                <c:pt idx="45">
                  <c:v>-14.648702</c:v>
                </c:pt>
                <c:pt idx="46">
                  <c:v>-14.426993</c:v>
                </c:pt>
                <c:pt idx="47">
                  <c:v>-14.228771999999999</c:v>
                </c:pt>
                <c:pt idx="48">
                  <c:v>-13.911239999999999</c:v>
                </c:pt>
                <c:pt idx="49">
                  <c:v>-13.915937</c:v>
                </c:pt>
                <c:pt idx="50">
                  <c:v>-13.553313999999999</c:v>
                </c:pt>
                <c:pt idx="51">
                  <c:v>-13.557070999999999</c:v>
                </c:pt>
                <c:pt idx="52">
                  <c:v>-13.489901249999999</c:v>
                </c:pt>
                <c:pt idx="53">
                  <c:v>-13.477219</c:v>
                </c:pt>
                <c:pt idx="54">
                  <c:v>-13.372000999999999</c:v>
                </c:pt>
                <c:pt idx="55">
                  <c:v>-13.399244999999999</c:v>
                </c:pt>
                <c:pt idx="56">
                  <c:v>-13.345696999999999</c:v>
                </c:pt>
                <c:pt idx="57">
                  <c:v>-13.361668</c:v>
                </c:pt>
                <c:pt idx="58">
                  <c:v>-13.413336999999999</c:v>
                </c:pt>
                <c:pt idx="59">
                  <c:v>-13.534523999999999</c:v>
                </c:pt>
                <c:pt idx="60">
                  <c:v>-13.614376999999999</c:v>
                </c:pt>
                <c:pt idx="61">
                  <c:v>-13.72617</c:v>
                </c:pt>
                <c:pt idx="62">
                  <c:v>-13.761868999999999</c:v>
                </c:pt>
                <c:pt idx="63">
                  <c:v>-14.032427999999999</c:v>
                </c:pt>
                <c:pt idx="64">
                  <c:v>-14.024913</c:v>
                </c:pt>
                <c:pt idx="65">
                  <c:v>-14.119795999999999</c:v>
                </c:pt>
                <c:pt idx="66">
                  <c:v>-14.177102</c:v>
                </c:pt>
                <c:pt idx="67">
                  <c:v>-14.364989999999999</c:v>
                </c:pt>
                <c:pt idx="68">
                  <c:v>-14.473965</c:v>
                </c:pt>
                <c:pt idx="69">
                  <c:v>-14.698492</c:v>
                </c:pt>
                <c:pt idx="70">
                  <c:v>-14.90423</c:v>
                </c:pt>
                <c:pt idx="71">
                  <c:v>-15.253701</c:v>
                </c:pt>
                <c:pt idx="72">
                  <c:v>-15.591899999999999</c:v>
                </c:pt>
                <c:pt idx="73">
                  <c:v>-15.812669</c:v>
                </c:pt>
                <c:pt idx="74">
                  <c:v>-16.175291999999999</c:v>
                </c:pt>
                <c:pt idx="75">
                  <c:v>-16.375394</c:v>
                </c:pt>
                <c:pt idx="76">
                  <c:v>-16.671317999999999</c:v>
                </c:pt>
                <c:pt idx="77">
                  <c:v>-16.981334</c:v>
                </c:pt>
                <c:pt idx="78">
                  <c:v>-17.413475999999999</c:v>
                </c:pt>
                <c:pt idx="79">
                  <c:v>-17.606999999999999</c:v>
                </c:pt>
                <c:pt idx="80">
                  <c:v>-17.75919</c:v>
                </c:pt>
                <c:pt idx="81">
                  <c:v>-18.271186</c:v>
                </c:pt>
                <c:pt idx="82">
                  <c:v>-18.764392000000001</c:v>
                </c:pt>
                <c:pt idx="83">
                  <c:v>-19.268871999999998</c:v>
                </c:pt>
                <c:pt idx="84">
                  <c:v>-19.613647999999998</c:v>
                </c:pt>
                <c:pt idx="85">
                  <c:v>-20.382107999999999</c:v>
                </c:pt>
                <c:pt idx="86">
                  <c:v>-20.947651999999998</c:v>
                </c:pt>
                <c:pt idx="87">
                  <c:v>-21.584592000000001</c:v>
                </c:pt>
                <c:pt idx="88">
                  <c:v>-22.455455999999998</c:v>
                </c:pt>
                <c:pt idx="89">
                  <c:v>-23.444685999999997</c:v>
                </c:pt>
                <c:pt idx="90">
                  <c:v>-24.460221999999998</c:v>
                </c:pt>
                <c:pt idx="91">
                  <c:v>-20.676154</c:v>
                </c:pt>
                <c:pt idx="92">
                  <c:v>-18.145299999999999</c:v>
                </c:pt>
                <c:pt idx="93">
                  <c:v>-16.234477999999999</c:v>
                </c:pt>
                <c:pt idx="94">
                  <c:v>-14.711644</c:v>
                </c:pt>
                <c:pt idx="95">
                  <c:v>-13.464067</c:v>
                </c:pt>
                <c:pt idx="96">
                  <c:v>-12.469199</c:v>
                </c:pt>
                <c:pt idx="97">
                  <c:v>-11.533515</c:v>
                </c:pt>
                <c:pt idx="98">
                  <c:v>-10.737809</c:v>
                </c:pt>
                <c:pt idx="99">
                  <c:v>-9.920496</c:v>
                </c:pt>
                <c:pt idx="100">
                  <c:v>-9.4075609999999994</c:v>
                </c:pt>
                <c:pt idx="101">
                  <c:v>-8.6663420000000002</c:v>
                </c:pt>
                <c:pt idx="102">
                  <c:v>-8.072614999999999</c:v>
                </c:pt>
                <c:pt idx="103">
                  <c:v>-7.5794090000000001</c:v>
                </c:pt>
                <c:pt idx="104">
                  <c:v>-7.269393</c:v>
                </c:pt>
                <c:pt idx="105">
                  <c:v>-6.5018699999999994</c:v>
                </c:pt>
                <c:pt idx="106">
                  <c:v>-6.3111639999999998</c:v>
                </c:pt>
                <c:pt idx="107">
                  <c:v>-5.7334069999999997</c:v>
                </c:pt>
                <c:pt idx="108">
                  <c:v>-5.4299679999999997</c:v>
                </c:pt>
                <c:pt idx="109">
                  <c:v>-4.9273669999999994</c:v>
                </c:pt>
                <c:pt idx="110">
                  <c:v>-4.7761170000000002</c:v>
                </c:pt>
                <c:pt idx="111">
                  <c:v>-4.388128</c:v>
                </c:pt>
                <c:pt idx="112">
                  <c:v>-4.1401149999999998</c:v>
                </c:pt>
                <c:pt idx="113">
                  <c:v>-3.6487879999999997</c:v>
                </c:pt>
                <c:pt idx="114">
                  <c:v>-3.3650769999999999</c:v>
                </c:pt>
                <c:pt idx="115">
                  <c:v>-3.0334539999999999</c:v>
                </c:pt>
                <c:pt idx="116">
                  <c:v>-2.722499</c:v>
                </c:pt>
                <c:pt idx="117">
                  <c:v>-2.5515209999999997</c:v>
                </c:pt>
                <c:pt idx="118">
                  <c:v>-2.2706279999999999</c:v>
                </c:pt>
                <c:pt idx="119">
                  <c:v>-1.8403639999999999</c:v>
                </c:pt>
                <c:pt idx="120">
                  <c:v>-1.7586329999999999</c:v>
                </c:pt>
                <c:pt idx="121">
                  <c:v>-1.383796</c:v>
                </c:pt>
                <c:pt idx="122">
                  <c:v>-1.3847349999999998</c:v>
                </c:pt>
                <c:pt idx="123">
                  <c:v>-0.96574499999999996</c:v>
                </c:pt>
                <c:pt idx="124">
                  <c:v>-0.88307399999999991</c:v>
                </c:pt>
                <c:pt idx="125">
                  <c:v>-0.576816</c:v>
                </c:pt>
                <c:pt idx="126">
                  <c:v>-0.45628599999999997</c:v>
                </c:pt>
                <c:pt idx="127">
                  <c:v>-0.15773199999999998</c:v>
                </c:pt>
                <c:pt idx="128">
                  <c:v>-0.11367234400000001</c:v>
                </c:pt>
                <c:pt idx="129">
                  <c:v>0.311894</c:v>
                </c:pt>
                <c:pt idx="130">
                  <c:v>0.33180999999999999</c:v>
                </c:pt>
                <c:pt idx="131">
                  <c:v>0.69480999999999993</c:v>
                </c:pt>
                <c:pt idx="132">
                  <c:v>0.64220100000000002</c:v>
                </c:pt>
                <c:pt idx="133">
                  <c:v>1.016381</c:v>
                </c:pt>
                <c:pt idx="134">
                  <c:v>0.86766699999999997</c:v>
                </c:pt>
                <c:pt idx="135">
                  <c:v>1.320665</c:v>
                </c:pt>
                <c:pt idx="136">
                  <c:v>1.5328849999999998</c:v>
                </c:pt>
                <c:pt idx="137">
                  <c:v>1.681317</c:v>
                </c:pt>
                <c:pt idx="138">
                  <c:v>1.844592</c:v>
                </c:pt>
                <c:pt idx="139">
                  <c:v>2.2509939999999999</c:v>
                </c:pt>
                <c:pt idx="140">
                  <c:v>2.2304200000000001</c:v>
                </c:pt>
                <c:pt idx="141">
                  <c:v>2.6463109999999999</c:v>
                </c:pt>
                <c:pt idx="142">
                  <c:v>2.7610159999999997</c:v>
                </c:pt>
                <c:pt idx="143">
                  <c:v>3.2110079999999996</c:v>
                </c:pt>
                <c:pt idx="144">
                  <c:v>3.2777089999999998</c:v>
                </c:pt>
                <c:pt idx="145">
                  <c:v>3.7624599999999999</c:v>
                </c:pt>
                <c:pt idx="146">
                  <c:v>3.9249839999999998</c:v>
                </c:pt>
                <c:pt idx="147">
                  <c:v>4.5478329999999998</c:v>
                </c:pt>
                <c:pt idx="148">
                  <c:v>4.9330039999999995</c:v>
                </c:pt>
                <c:pt idx="149">
                  <c:v>5.9447809999999999</c:v>
                </c:pt>
                <c:pt idx="150">
                  <c:v>6.534751</c:v>
                </c:pt>
                <c:pt idx="151">
                  <c:v>7.7954799999999995</c:v>
                </c:pt>
                <c:pt idx="152">
                  <c:v>9.0355419999999995</c:v>
                </c:pt>
                <c:pt idx="153">
                  <c:v>11.031853999999999</c:v>
                </c:pt>
                <c:pt idx="154">
                  <c:v>13.024407999999999</c:v>
                </c:pt>
                <c:pt idx="155">
                  <c:v>15.701815</c:v>
                </c:pt>
                <c:pt idx="156">
                  <c:v>17.586331999999999</c:v>
                </c:pt>
                <c:pt idx="157">
                  <c:v>19.910509999999999</c:v>
                </c:pt>
                <c:pt idx="158">
                  <c:v>21.194725999999999</c:v>
                </c:pt>
                <c:pt idx="159">
                  <c:v>22.331447999999998</c:v>
                </c:pt>
                <c:pt idx="160">
                  <c:v>22.61422</c:v>
                </c:pt>
                <c:pt idx="161">
                  <c:v>22.896053999999999</c:v>
                </c:pt>
                <c:pt idx="162">
                  <c:v>22.465789999999998</c:v>
                </c:pt>
                <c:pt idx="163">
                  <c:v>22.349297999999997</c:v>
                </c:pt>
                <c:pt idx="164">
                  <c:v>21.755569999999999</c:v>
                </c:pt>
                <c:pt idx="165">
                  <c:v>21.587412</c:v>
                </c:pt>
                <c:pt idx="166">
                  <c:v>21.281154000000001</c:v>
                </c:pt>
                <c:pt idx="167">
                  <c:v>21.174057999999999</c:v>
                </c:pt>
                <c:pt idx="168">
                  <c:v>20.950471999999998</c:v>
                </c:pt>
                <c:pt idx="169">
                  <c:v>21.114874</c:v>
                </c:pt>
                <c:pt idx="170">
                  <c:v>20.880952000000001</c:v>
                </c:pt>
                <c:pt idx="171">
                  <c:v>20.966439999999999</c:v>
                </c:pt>
                <c:pt idx="172">
                  <c:v>20.644213999999998</c:v>
                </c:pt>
                <c:pt idx="173">
                  <c:v>20.572813999999997</c:v>
                </c:pt>
                <c:pt idx="174">
                  <c:v>20.512691999999998</c:v>
                </c:pt>
                <c:pt idx="175">
                  <c:v>20.557783999999998</c:v>
                </c:pt>
                <c:pt idx="176">
                  <c:v>20.341711999999998</c:v>
                </c:pt>
                <c:pt idx="177">
                  <c:v>20.479811999999999</c:v>
                </c:pt>
                <c:pt idx="178">
                  <c:v>20.380229999999997</c:v>
                </c:pt>
                <c:pt idx="179">
                  <c:v>20.641393999999998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302-4FDC-9F0A-2618782370B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20.775734</c:v>
                </c:pt>
                <c:pt idx="1">
                  <c:v>17.109097999999999</c:v>
                </c:pt>
                <c:pt idx="2">
                  <c:v>14.425113999999999</c:v>
                </c:pt>
                <c:pt idx="3">
                  <c:v>12.598841</c:v>
                </c:pt>
                <c:pt idx="4">
                  <c:v>10.913485</c:v>
                </c:pt>
                <c:pt idx="5">
                  <c:v>9.5916909999999991</c:v>
                </c:pt>
                <c:pt idx="6">
                  <c:v>8.4136319999999998</c:v>
                </c:pt>
                <c:pt idx="7">
                  <c:v>7.5127079999999999</c:v>
                </c:pt>
                <c:pt idx="8">
                  <c:v>6.6747269999999999</c:v>
                </c:pt>
                <c:pt idx="9">
                  <c:v>5.968267</c:v>
                </c:pt>
                <c:pt idx="10">
                  <c:v>5.0325839999999999</c:v>
                </c:pt>
                <c:pt idx="11">
                  <c:v>4.48489</c:v>
                </c:pt>
                <c:pt idx="12">
                  <c:v>3.9728949999999998</c:v>
                </c:pt>
                <c:pt idx="13">
                  <c:v>3.4778099999999998</c:v>
                </c:pt>
                <c:pt idx="14">
                  <c:v>2.752561</c:v>
                </c:pt>
                <c:pt idx="15">
                  <c:v>2.2311719999999999</c:v>
                </c:pt>
                <c:pt idx="16">
                  <c:v>1.8347279999999999</c:v>
                </c:pt>
                <c:pt idx="17">
                  <c:v>1.4861949999999999</c:v>
                </c:pt>
                <c:pt idx="18">
                  <c:v>0.97513899999999998</c:v>
                </c:pt>
                <c:pt idx="19">
                  <c:v>0.55426999999999993</c:v>
                </c:pt>
                <c:pt idx="20">
                  <c:v>0.12870340800000002</c:v>
                </c:pt>
                <c:pt idx="21">
                  <c:v>-0.223492</c:v>
                </c:pt>
                <c:pt idx="22">
                  <c:v>-0.68503999999999998</c:v>
                </c:pt>
                <c:pt idx="23">
                  <c:v>-1.0002219999999999</c:v>
                </c:pt>
                <c:pt idx="24">
                  <c:v>-1.525558</c:v>
                </c:pt>
                <c:pt idx="25">
                  <c:v>-2.0183879999999998</c:v>
                </c:pt>
                <c:pt idx="26">
                  <c:v>-2.603002</c:v>
                </c:pt>
                <c:pt idx="27">
                  <c:v>-3.515387</c:v>
                </c:pt>
                <c:pt idx="28">
                  <c:v>-4.9358219999999999</c:v>
                </c:pt>
                <c:pt idx="29">
                  <c:v>-7.6545639999999997</c:v>
                </c:pt>
                <c:pt idx="30">
                  <c:v>-12.247489999999999</c:v>
                </c:pt>
                <c:pt idx="31">
                  <c:v>-17.449173999999999</c:v>
                </c:pt>
                <c:pt idx="32">
                  <c:v>-20.411231999999998</c:v>
                </c:pt>
                <c:pt idx="33">
                  <c:v>-21.048171999999997</c:v>
                </c:pt>
                <c:pt idx="34">
                  <c:v>-20.454446000000001</c:v>
                </c:pt>
                <c:pt idx="35">
                  <c:v>-19.661557999999999</c:v>
                </c:pt>
                <c:pt idx="36">
                  <c:v>-18.739965999999999</c:v>
                </c:pt>
                <c:pt idx="37">
                  <c:v>-17.790191999999998</c:v>
                </c:pt>
                <c:pt idx="38">
                  <c:v>-17.111913999999999</c:v>
                </c:pt>
                <c:pt idx="39">
                  <c:v>-16.488126999999999</c:v>
                </c:pt>
                <c:pt idx="40">
                  <c:v>-15.942311999999999</c:v>
                </c:pt>
                <c:pt idx="41">
                  <c:v>-15.554321999999999</c:v>
                </c:pt>
                <c:pt idx="42">
                  <c:v>-15.133452999999999</c:v>
                </c:pt>
                <c:pt idx="43">
                  <c:v>-15.000992</c:v>
                </c:pt>
                <c:pt idx="44">
                  <c:v>-14.658095999999999</c:v>
                </c:pt>
                <c:pt idx="45">
                  <c:v>-14.591394999999999</c:v>
                </c:pt>
                <c:pt idx="46">
                  <c:v>-14.346200999999999</c:v>
                </c:pt>
                <c:pt idx="47">
                  <c:v>-14.2485</c:v>
                </c:pt>
                <c:pt idx="48">
                  <c:v>-13.991092999999999</c:v>
                </c:pt>
                <c:pt idx="49">
                  <c:v>-13.870844999999999</c:v>
                </c:pt>
                <c:pt idx="50">
                  <c:v>-13.488491999999999</c:v>
                </c:pt>
                <c:pt idx="51">
                  <c:v>-13.438701999999999</c:v>
                </c:pt>
                <c:pt idx="52">
                  <c:v>-13.337242</c:v>
                </c:pt>
                <c:pt idx="53">
                  <c:v>-13.434944</c:v>
                </c:pt>
                <c:pt idx="54">
                  <c:v>-13.268663</c:v>
                </c:pt>
                <c:pt idx="55">
                  <c:v>-13.378577</c:v>
                </c:pt>
                <c:pt idx="56">
                  <c:v>-13.300602999999999</c:v>
                </c:pt>
                <c:pt idx="57">
                  <c:v>-13.455610999999999</c:v>
                </c:pt>
                <c:pt idx="58">
                  <c:v>-13.416155</c:v>
                </c:pt>
                <c:pt idx="59">
                  <c:v>-13.569282999999999</c:v>
                </c:pt>
                <c:pt idx="60">
                  <c:v>-13.453731999999999</c:v>
                </c:pt>
                <c:pt idx="61">
                  <c:v>-13.660409</c:v>
                </c:pt>
                <c:pt idx="62">
                  <c:v>-13.698926</c:v>
                </c:pt>
                <c:pt idx="63">
                  <c:v>-13.89621</c:v>
                </c:pt>
                <c:pt idx="64">
                  <c:v>-13.834206999999999</c:v>
                </c:pt>
                <c:pt idx="65">
                  <c:v>-14.051216</c:v>
                </c:pt>
                <c:pt idx="66">
                  <c:v>-14.178979999999999</c:v>
                </c:pt>
                <c:pt idx="67">
                  <c:v>-14.43263</c:v>
                </c:pt>
                <c:pt idx="68">
                  <c:v>-14.370626</c:v>
                </c:pt>
                <c:pt idx="69">
                  <c:v>-14.576364</c:v>
                </c:pt>
                <c:pt idx="70">
                  <c:v>-14.819678999999999</c:v>
                </c:pt>
                <c:pt idx="71">
                  <c:v>-15.302551999999999</c:v>
                </c:pt>
                <c:pt idx="72">
                  <c:v>-15.442528999999999</c:v>
                </c:pt>
                <c:pt idx="73">
                  <c:v>-15.804212999999999</c:v>
                </c:pt>
                <c:pt idx="74">
                  <c:v>-15.945129999999999</c:v>
                </c:pt>
                <c:pt idx="75">
                  <c:v>-16.421426999999998</c:v>
                </c:pt>
                <c:pt idx="76">
                  <c:v>-16.513490999999998</c:v>
                </c:pt>
                <c:pt idx="77">
                  <c:v>-16.963483999999998</c:v>
                </c:pt>
                <c:pt idx="78">
                  <c:v>-17.05273</c:v>
                </c:pt>
                <c:pt idx="79">
                  <c:v>-17.585394000000001</c:v>
                </c:pt>
                <c:pt idx="80">
                  <c:v>-17.955534</c:v>
                </c:pt>
                <c:pt idx="81">
                  <c:v>-18.334128</c:v>
                </c:pt>
                <c:pt idx="82">
                  <c:v>-18.690175999999997</c:v>
                </c:pt>
                <c:pt idx="83">
                  <c:v>-19.43891</c:v>
                </c:pt>
                <c:pt idx="84">
                  <c:v>-19.720741999999998</c:v>
                </c:pt>
                <c:pt idx="85">
                  <c:v>-20.476991999999999</c:v>
                </c:pt>
                <c:pt idx="86">
                  <c:v>-20.743793999999998</c:v>
                </c:pt>
                <c:pt idx="87">
                  <c:v>-21.947217999999999</c:v>
                </c:pt>
                <c:pt idx="88">
                  <c:v>-22.299507999999999</c:v>
                </c:pt>
                <c:pt idx="89">
                  <c:v>-23.587481999999998</c:v>
                </c:pt>
                <c:pt idx="90">
                  <c:v>-24.113567999999997</c:v>
                </c:pt>
                <c:pt idx="91">
                  <c:v>-20.74849</c:v>
                </c:pt>
                <c:pt idx="92">
                  <c:v>-18.101146</c:v>
                </c:pt>
                <c:pt idx="93">
                  <c:v>-16.446790999999997</c:v>
                </c:pt>
                <c:pt idx="94">
                  <c:v>-14.527512999999999</c:v>
                </c:pt>
                <c:pt idx="95">
                  <c:v>-13.780657999999999</c:v>
                </c:pt>
                <c:pt idx="96">
                  <c:v>-12.260643</c:v>
                </c:pt>
                <c:pt idx="97">
                  <c:v>-11.743950999999999</c:v>
                </c:pt>
                <c:pt idx="98">
                  <c:v>-10.671109</c:v>
                </c:pt>
                <c:pt idx="99">
                  <c:v>-10.136566999999999</c:v>
                </c:pt>
                <c:pt idx="100">
                  <c:v>-9.2600680000000004</c:v>
                </c:pt>
                <c:pt idx="101">
                  <c:v>-8.8345019999999987</c:v>
                </c:pt>
                <c:pt idx="102">
                  <c:v>-7.9495480000000001</c:v>
                </c:pt>
                <c:pt idx="103">
                  <c:v>-7.6658379999999999</c:v>
                </c:pt>
                <c:pt idx="104">
                  <c:v>-6.9725299999999999</c:v>
                </c:pt>
                <c:pt idx="105">
                  <c:v>-6.9866219999999997</c:v>
                </c:pt>
                <c:pt idx="106">
                  <c:v>-6.0810009999999997</c:v>
                </c:pt>
                <c:pt idx="107">
                  <c:v>-5.9391449999999999</c:v>
                </c:pt>
                <c:pt idx="108">
                  <c:v>-5.4168159999999999</c:v>
                </c:pt>
                <c:pt idx="109">
                  <c:v>-5.1800769999999998</c:v>
                </c:pt>
                <c:pt idx="110">
                  <c:v>-4.6896879999999994</c:v>
                </c:pt>
                <c:pt idx="111">
                  <c:v>-4.3909459999999996</c:v>
                </c:pt>
                <c:pt idx="112">
                  <c:v>-3.9024369999999999</c:v>
                </c:pt>
                <c:pt idx="113">
                  <c:v>-3.7370949999999996</c:v>
                </c:pt>
                <c:pt idx="114">
                  <c:v>-3.3500459999999999</c:v>
                </c:pt>
                <c:pt idx="115">
                  <c:v>-3.1433689999999999</c:v>
                </c:pt>
                <c:pt idx="116">
                  <c:v>-2.6116449999999998</c:v>
                </c:pt>
                <c:pt idx="117">
                  <c:v>-2.594735</c:v>
                </c:pt>
                <c:pt idx="118">
                  <c:v>-2.242445</c:v>
                </c:pt>
                <c:pt idx="119">
                  <c:v>-2.0122819999999999</c:v>
                </c:pt>
                <c:pt idx="120">
                  <c:v>-1.7248129999999999</c:v>
                </c:pt>
                <c:pt idx="121">
                  <c:v>-1.5810789999999999</c:v>
                </c:pt>
                <c:pt idx="122">
                  <c:v>-1.113237</c:v>
                </c:pt>
                <c:pt idx="123">
                  <c:v>-0.98265499999999995</c:v>
                </c:pt>
                <c:pt idx="124">
                  <c:v>-0.56084599999999996</c:v>
                </c:pt>
                <c:pt idx="125">
                  <c:v>-0.741124</c:v>
                </c:pt>
                <c:pt idx="126">
                  <c:v>-0.53566899999999995</c:v>
                </c:pt>
                <c:pt idx="127">
                  <c:v>-0.24528799999999998</c:v>
                </c:pt>
                <c:pt idx="128">
                  <c:v>-3.3068317999999999E-2</c:v>
                </c:pt>
                <c:pt idx="129">
                  <c:v>-7.4497664000000005E-2</c:v>
                </c:pt>
                <c:pt idx="130">
                  <c:v>0.39785299999999996</c:v>
                </c:pt>
                <c:pt idx="131">
                  <c:v>0.56911299999999998</c:v>
                </c:pt>
                <c:pt idx="132">
                  <c:v>0.78922399999999993</c:v>
                </c:pt>
                <c:pt idx="133">
                  <c:v>0.85122699999999996</c:v>
                </c:pt>
                <c:pt idx="134">
                  <c:v>1.1380379999999999</c:v>
                </c:pt>
                <c:pt idx="135">
                  <c:v>1.3872719999999998</c:v>
                </c:pt>
                <c:pt idx="136">
                  <c:v>1.615556</c:v>
                </c:pt>
                <c:pt idx="137">
                  <c:v>1.7073389999999999</c:v>
                </c:pt>
                <c:pt idx="138">
                  <c:v>1.9980959999999999</c:v>
                </c:pt>
                <c:pt idx="139">
                  <c:v>2.1725499999999998</c:v>
                </c:pt>
                <c:pt idx="140">
                  <c:v>2.5046429999999997</c:v>
                </c:pt>
                <c:pt idx="141">
                  <c:v>2.6802239999999999</c:v>
                </c:pt>
                <c:pt idx="142">
                  <c:v>2.9197819999999997</c:v>
                </c:pt>
                <c:pt idx="143">
                  <c:v>3.1273979999999999</c:v>
                </c:pt>
                <c:pt idx="144">
                  <c:v>3.3641369999999999</c:v>
                </c:pt>
                <c:pt idx="145">
                  <c:v>3.6177859999999997</c:v>
                </c:pt>
                <c:pt idx="146">
                  <c:v>4.121327</c:v>
                </c:pt>
                <c:pt idx="147">
                  <c:v>4.4971030000000001</c:v>
                </c:pt>
                <c:pt idx="148">
                  <c:v>5.0842539999999996</c:v>
                </c:pt>
                <c:pt idx="149">
                  <c:v>5.7155579999999997</c:v>
                </c:pt>
                <c:pt idx="150">
                  <c:v>6.5929959999999994</c:v>
                </c:pt>
                <c:pt idx="151">
                  <c:v>7.7109299999999994</c:v>
                </c:pt>
                <c:pt idx="152">
                  <c:v>9.2544319999999995</c:v>
                </c:pt>
                <c:pt idx="153">
                  <c:v>10.977366999999999</c:v>
                </c:pt>
                <c:pt idx="154">
                  <c:v>13.131504999999999</c:v>
                </c:pt>
                <c:pt idx="155">
                  <c:v>15.503591999999999</c:v>
                </c:pt>
                <c:pt idx="156">
                  <c:v>17.916077999999999</c:v>
                </c:pt>
                <c:pt idx="157">
                  <c:v>19.739532000000001</c:v>
                </c:pt>
                <c:pt idx="158">
                  <c:v>21.293367999999997</c:v>
                </c:pt>
                <c:pt idx="159">
                  <c:v>22.188654</c:v>
                </c:pt>
                <c:pt idx="160">
                  <c:v>22.667767999999999</c:v>
                </c:pt>
                <c:pt idx="161">
                  <c:v>22.564429999999998</c:v>
                </c:pt>
                <c:pt idx="162">
                  <c:v>22.292929999999998</c:v>
                </c:pt>
                <c:pt idx="163">
                  <c:v>22.240321999999999</c:v>
                </c:pt>
                <c:pt idx="164">
                  <c:v>21.905881999999998</c:v>
                </c:pt>
                <c:pt idx="165">
                  <c:v>21.618413999999998</c:v>
                </c:pt>
                <c:pt idx="166">
                  <c:v>21.529166</c:v>
                </c:pt>
                <c:pt idx="167">
                  <c:v>21.137419999999999</c:v>
                </c:pt>
                <c:pt idx="168">
                  <c:v>21.095143999999998</c:v>
                </c:pt>
                <c:pt idx="169">
                  <c:v>21.071657999999999</c:v>
                </c:pt>
                <c:pt idx="170">
                  <c:v>20.893163999999999</c:v>
                </c:pt>
                <c:pt idx="171">
                  <c:v>20.847131999999998</c:v>
                </c:pt>
                <c:pt idx="172">
                  <c:v>20.793583999999999</c:v>
                </c:pt>
                <c:pt idx="173">
                  <c:v>20.771978000000001</c:v>
                </c:pt>
                <c:pt idx="174">
                  <c:v>20.518328</c:v>
                </c:pt>
                <c:pt idx="175">
                  <c:v>20.508934</c:v>
                </c:pt>
                <c:pt idx="176">
                  <c:v>20.472529999999999</c:v>
                </c:pt>
                <c:pt idx="177">
                  <c:v>20.444112000000001</c:v>
                </c:pt>
                <c:pt idx="178">
                  <c:v>20.537879999999998</c:v>
                </c:pt>
                <c:pt idx="179">
                  <c:v>20.607575999999998</c:v>
                </c:pt>
                <c:pt idx="180">
                  <c:v>20.627302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302-4FDC-9F0A-261878237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055E3-8955-CB6B-B50E-789C1524E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A96B-0A8D-48EA-AD1A-D5487E18094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22.656544</v>
      </c>
      <c r="C3">
        <v>-0.49998799999999999</v>
      </c>
      <c r="D3">
        <v>19.872931999999999</v>
      </c>
      <c r="E3">
        <v>-0.49998799999999999</v>
      </c>
      <c r="F3">
        <v>20.262799999999999</v>
      </c>
      <c r="G3">
        <v>-0.49998799999999999</v>
      </c>
      <c r="H3">
        <v>20.589725999999999</v>
      </c>
      <c r="I3">
        <v>-0.49998799999999999</v>
      </c>
      <c r="J3">
        <v>20.425324</v>
      </c>
      <c r="K3">
        <v>-0.49998799999999999</v>
      </c>
      <c r="L3">
        <v>20.599119999999999</v>
      </c>
      <c r="M3">
        <v>-0.49998799999999999</v>
      </c>
      <c r="N3">
        <v>20.489203999999997</v>
      </c>
      <c r="O3">
        <v>-0.49998799999999999</v>
      </c>
      <c r="P3">
        <v>20.681789999999999</v>
      </c>
      <c r="Q3">
        <v>-0.49998799999999999</v>
      </c>
      <c r="R3">
        <v>20.814249999999998</v>
      </c>
      <c r="S3">
        <v>-0.49998799999999999</v>
      </c>
      <c r="T3">
        <v>20.775734</v>
      </c>
    </row>
    <row r="4" spans="1:20" x14ac:dyDescent="0.35">
      <c r="A4">
        <v>-0.509996</v>
      </c>
      <c r="B4">
        <v>15.451953</v>
      </c>
      <c r="C4">
        <v>-0.509996</v>
      </c>
      <c r="D4">
        <v>16.303995999999998</v>
      </c>
      <c r="E4">
        <v>-0.509996</v>
      </c>
      <c r="F4">
        <v>16.689166999999998</v>
      </c>
      <c r="G4">
        <v>-0.509996</v>
      </c>
      <c r="H4">
        <v>16.836658</v>
      </c>
      <c r="I4">
        <v>-0.509996</v>
      </c>
      <c r="J4">
        <v>16.785927999999998</v>
      </c>
      <c r="K4">
        <v>-0.509996</v>
      </c>
      <c r="L4">
        <v>16.756806000000001</v>
      </c>
      <c r="M4">
        <v>-0.509996</v>
      </c>
      <c r="N4">
        <v>16.951270000000001</v>
      </c>
      <c r="O4">
        <v>-0.509996</v>
      </c>
      <c r="P4">
        <v>16.867661999999999</v>
      </c>
      <c r="Q4">
        <v>-0.509996</v>
      </c>
      <c r="R4">
        <v>16.783110000000001</v>
      </c>
      <c r="S4">
        <v>-0.509996</v>
      </c>
      <c r="T4">
        <v>17.109097999999999</v>
      </c>
    </row>
    <row r="5" spans="1:20" x14ac:dyDescent="0.35">
      <c r="A5">
        <v>-0.52000400000000002</v>
      </c>
      <c r="B5">
        <v>12.228847</v>
      </c>
      <c r="C5">
        <v>-0.52000400000000002</v>
      </c>
      <c r="D5">
        <v>13.671683</v>
      </c>
      <c r="E5">
        <v>-0.52000400000000002</v>
      </c>
      <c r="F5">
        <v>14.007062999999999</v>
      </c>
      <c r="G5">
        <v>-0.52000400000000002</v>
      </c>
      <c r="H5">
        <v>14.314261</v>
      </c>
      <c r="I5">
        <v>-0.52000400000000002</v>
      </c>
      <c r="J5">
        <v>14.218437</v>
      </c>
      <c r="K5">
        <v>-0.52000400000000002</v>
      </c>
      <c r="L5">
        <v>14.240044999999999</v>
      </c>
      <c r="M5">
        <v>-0.52000400000000002</v>
      </c>
      <c r="N5">
        <v>14.240983999999999</v>
      </c>
      <c r="O5">
        <v>-0.52000400000000002</v>
      </c>
      <c r="P5">
        <v>14.500268999999999</v>
      </c>
      <c r="Q5">
        <v>-0.52000400000000002</v>
      </c>
      <c r="R5">
        <v>14.424175</v>
      </c>
      <c r="S5">
        <v>-0.52000400000000002</v>
      </c>
      <c r="T5">
        <v>14.425113999999999</v>
      </c>
    </row>
    <row r="6" spans="1:20" x14ac:dyDescent="0.35">
      <c r="A6">
        <v>-0.53001199999999993</v>
      </c>
      <c r="B6">
        <v>10.972669</v>
      </c>
      <c r="C6">
        <v>-0.53001199999999993</v>
      </c>
      <c r="D6">
        <v>11.840712999999999</v>
      </c>
      <c r="E6">
        <v>-0.53001199999999993</v>
      </c>
      <c r="F6">
        <v>12.26534</v>
      </c>
      <c r="G6">
        <v>-0.53001199999999993</v>
      </c>
      <c r="H6">
        <v>12.137575999999999</v>
      </c>
      <c r="I6">
        <v>-0.53001199999999993</v>
      </c>
      <c r="J6">
        <v>12.355526999999999</v>
      </c>
      <c r="K6">
        <v>-0.53001199999999993</v>
      </c>
      <c r="L6">
        <v>12.314190999999999</v>
      </c>
      <c r="M6">
        <v>-0.53001199999999993</v>
      </c>
      <c r="N6">
        <v>12.497380999999999</v>
      </c>
      <c r="O6">
        <v>-0.53001199999999993</v>
      </c>
      <c r="P6">
        <v>12.407195</v>
      </c>
      <c r="Q6">
        <v>-0.53001199999999993</v>
      </c>
      <c r="R6">
        <v>12.437256999999999</v>
      </c>
      <c r="S6">
        <v>-0.53001199999999993</v>
      </c>
      <c r="T6">
        <v>12.598841</v>
      </c>
    </row>
    <row r="7" spans="1:20" x14ac:dyDescent="0.35">
      <c r="A7">
        <v>-0.54001900000000003</v>
      </c>
      <c r="B7">
        <v>9.1407600000000002</v>
      </c>
      <c r="C7">
        <v>-0.54001900000000003</v>
      </c>
      <c r="D7">
        <v>10.228631999999999</v>
      </c>
      <c r="E7">
        <v>-0.54001900000000003</v>
      </c>
      <c r="F7">
        <v>10.530192999999999</v>
      </c>
      <c r="G7">
        <v>-0.54001900000000003</v>
      </c>
      <c r="H7">
        <v>10.892816</v>
      </c>
      <c r="I7">
        <v>-0.54001900000000003</v>
      </c>
      <c r="J7">
        <v>10.693655</v>
      </c>
      <c r="K7">
        <v>-0.54001900000000003</v>
      </c>
      <c r="L7">
        <v>10.759416</v>
      </c>
      <c r="M7">
        <v>-0.54001900000000003</v>
      </c>
      <c r="N7">
        <v>10.659836</v>
      </c>
      <c r="O7">
        <v>-0.54001900000000003</v>
      </c>
      <c r="P7">
        <v>11.014944</v>
      </c>
      <c r="Q7">
        <v>-0.54001900000000003</v>
      </c>
      <c r="R7">
        <v>11.094795999999999</v>
      </c>
      <c r="S7">
        <v>-0.54001900000000003</v>
      </c>
      <c r="T7">
        <v>10.913485</v>
      </c>
    </row>
    <row r="8" spans="1:20" x14ac:dyDescent="0.35">
      <c r="A8">
        <v>-0.55002699999999993</v>
      </c>
      <c r="B8">
        <v>7.8161479999999992</v>
      </c>
      <c r="C8">
        <v>-0.55002699999999993</v>
      </c>
      <c r="D8">
        <v>9.1135159999999988</v>
      </c>
      <c r="E8">
        <v>-0.55002699999999993</v>
      </c>
      <c r="F8">
        <v>9.2920099999999994</v>
      </c>
      <c r="G8">
        <v>-0.55002699999999993</v>
      </c>
      <c r="H8">
        <v>9.306101</v>
      </c>
      <c r="I8">
        <v>-0.55002699999999993</v>
      </c>
      <c r="J8">
        <v>9.5174749999999992</v>
      </c>
      <c r="K8">
        <v>-0.55002699999999993</v>
      </c>
      <c r="L8">
        <v>9.4498359999999995</v>
      </c>
      <c r="M8">
        <v>-0.55002699999999993</v>
      </c>
      <c r="N8">
        <v>9.6292679999999997</v>
      </c>
      <c r="O8">
        <v>-0.55002699999999993</v>
      </c>
      <c r="P8">
        <v>9.4921100000000003</v>
      </c>
      <c r="Q8">
        <v>-0.55002699999999993</v>
      </c>
      <c r="R8">
        <v>9.6292679999999997</v>
      </c>
      <c r="S8">
        <v>-0.55002699999999993</v>
      </c>
      <c r="T8">
        <v>9.5916909999999991</v>
      </c>
    </row>
    <row r="9" spans="1:20" x14ac:dyDescent="0.35">
      <c r="A9">
        <v>-0.56003499999999995</v>
      </c>
      <c r="B9">
        <v>6.5666919999999998</v>
      </c>
      <c r="C9">
        <v>-0.56003499999999995</v>
      </c>
      <c r="D9">
        <v>7.7203249999999999</v>
      </c>
      <c r="E9">
        <v>-0.56003499999999995</v>
      </c>
      <c r="F9">
        <v>8.1712559999999996</v>
      </c>
      <c r="G9">
        <v>-0.56003499999999995</v>
      </c>
      <c r="H9">
        <v>8.3788730000000005</v>
      </c>
      <c r="I9">
        <v>-0.56003499999999995</v>
      </c>
      <c r="J9">
        <v>8.309353999999999</v>
      </c>
      <c r="K9">
        <v>-0.56003499999999995</v>
      </c>
      <c r="L9">
        <v>8.3582049999999999</v>
      </c>
      <c r="M9">
        <v>-0.56003499999999995</v>
      </c>
      <c r="N9">
        <v>8.4408759999999994</v>
      </c>
      <c r="O9">
        <v>-0.56003499999999995</v>
      </c>
      <c r="P9">
        <v>8.5207280000000001</v>
      </c>
      <c r="Q9">
        <v>-0.56003499999999995</v>
      </c>
      <c r="R9">
        <v>8.6747969999999999</v>
      </c>
      <c r="S9">
        <v>-0.56003499999999995</v>
      </c>
      <c r="T9">
        <v>8.4136319999999998</v>
      </c>
    </row>
    <row r="10" spans="1:20" x14ac:dyDescent="0.35">
      <c r="A10">
        <v>-0.57004299999999997</v>
      </c>
      <c r="B10">
        <v>5.664828</v>
      </c>
      <c r="C10">
        <v>-0.57004299999999997</v>
      </c>
      <c r="D10">
        <v>7.0335929999999998</v>
      </c>
      <c r="E10">
        <v>-0.57004299999999997</v>
      </c>
      <c r="F10">
        <v>7.19048</v>
      </c>
      <c r="G10">
        <v>-0.57004299999999997</v>
      </c>
      <c r="H10">
        <v>7.2167839999999996</v>
      </c>
      <c r="I10">
        <v>-0.57004299999999997</v>
      </c>
      <c r="J10">
        <v>7.5098899999999995</v>
      </c>
      <c r="K10">
        <v>-0.57004299999999997</v>
      </c>
      <c r="L10">
        <v>7.3436089999999998</v>
      </c>
      <c r="M10">
        <v>-0.57004299999999997</v>
      </c>
      <c r="N10">
        <v>7.4600989999999996</v>
      </c>
      <c r="O10">
        <v>-0.57004299999999997</v>
      </c>
      <c r="P10">
        <v>7.415006</v>
      </c>
      <c r="Q10">
        <v>-0.57004299999999997</v>
      </c>
      <c r="R10">
        <v>7.4206430000000001</v>
      </c>
      <c r="S10">
        <v>-0.57004299999999997</v>
      </c>
      <c r="T10">
        <v>7.5127079999999999</v>
      </c>
    </row>
    <row r="11" spans="1:20" x14ac:dyDescent="0.35">
      <c r="A11">
        <v>-0.58004999999999995</v>
      </c>
      <c r="B11">
        <v>4.6690209999999999</v>
      </c>
      <c r="C11">
        <v>-0.58004999999999995</v>
      </c>
      <c r="D11">
        <v>5.8677469999999996</v>
      </c>
      <c r="E11">
        <v>-0.58004999999999995</v>
      </c>
      <c r="F11">
        <v>6.2961320000000001</v>
      </c>
      <c r="G11">
        <v>-0.58004999999999995</v>
      </c>
      <c r="H11">
        <v>6.6418469999999994</v>
      </c>
      <c r="I11">
        <v>-0.58004999999999995</v>
      </c>
      <c r="J11">
        <v>6.393834</v>
      </c>
      <c r="K11">
        <v>-0.58004999999999995</v>
      </c>
      <c r="L11">
        <v>6.5591759999999999</v>
      </c>
      <c r="M11">
        <v>-0.58004999999999995</v>
      </c>
      <c r="N11">
        <v>6.375985</v>
      </c>
      <c r="O11">
        <v>-0.58004999999999995</v>
      </c>
      <c r="P11">
        <v>6.710426</v>
      </c>
      <c r="Q11">
        <v>-0.58004999999999995</v>
      </c>
      <c r="R11">
        <v>6.7132439999999995</v>
      </c>
      <c r="S11">
        <v>-0.58004999999999995</v>
      </c>
      <c r="T11">
        <v>6.6747269999999999</v>
      </c>
    </row>
    <row r="12" spans="1:20" x14ac:dyDescent="0.35">
      <c r="A12">
        <v>-0.59005799999999997</v>
      </c>
      <c r="B12">
        <v>3.9860469999999997</v>
      </c>
      <c r="C12">
        <v>-0.59005799999999997</v>
      </c>
      <c r="D12">
        <v>5.3247499999999999</v>
      </c>
      <c r="E12">
        <v>-0.59005799999999997</v>
      </c>
      <c r="F12">
        <v>5.6422819999999998</v>
      </c>
      <c r="G12">
        <v>-0.59005799999999997</v>
      </c>
      <c r="H12">
        <v>5.6432209999999996</v>
      </c>
      <c r="I12">
        <v>-0.59005799999999997</v>
      </c>
      <c r="J12">
        <v>5.6742229999999996</v>
      </c>
      <c r="K12">
        <v>-0.59005799999999997</v>
      </c>
      <c r="L12">
        <v>5.7634699999999999</v>
      </c>
      <c r="M12">
        <v>-0.59005799999999997</v>
      </c>
      <c r="N12">
        <v>5.932569</v>
      </c>
      <c r="O12">
        <v>-0.59005799999999997</v>
      </c>
      <c r="P12">
        <v>5.810441</v>
      </c>
      <c r="Q12">
        <v>-0.59005799999999997</v>
      </c>
      <c r="R12">
        <v>5.7794400000000001</v>
      </c>
      <c r="S12">
        <v>-0.59005799999999997</v>
      </c>
      <c r="T12">
        <v>5.968267</v>
      </c>
    </row>
    <row r="13" spans="1:20" x14ac:dyDescent="0.35">
      <c r="A13">
        <v>-0.60006599999999999</v>
      </c>
      <c r="B13">
        <v>3.2570409999999996</v>
      </c>
      <c r="C13">
        <v>-0.60006599999999999</v>
      </c>
      <c r="D13">
        <v>4.3599449999999997</v>
      </c>
      <c r="E13">
        <v>-0.60006599999999999</v>
      </c>
      <c r="F13">
        <v>4.917033</v>
      </c>
      <c r="G13">
        <v>-0.60006599999999999</v>
      </c>
      <c r="H13">
        <v>5.2373820000000002</v>
      </c>
      <c r="I13">
        <v>-0.60006599999999999</v>
      </c>
      <c r="J13">
        <v>5.0325839999999999</v>
      </c>
      <c r="K13">
        <v>-0.60006599999999999</v>
      </c>
      <c r="L13">
        <v>5.0241299999999995</v>
      </c>
      <c r="M13">
        <v>-0.60006599999999999</v>
      </c>
      <c r="N13">
        <v>4.978097</v>
      </c>
      <c r="O13">
        <v>-0.60006599999999999</v>
      </c>
      <c r="P13">
        <v>5.1133769999999998</v>
      </c>
      <c r="Q13">
        <v>-0.60006599999999999</v>
      </c>
      <c r="R13">
        <v>5.1800769999999998</v>
      </c>
      <c r="S13">
        <v>-0.60006599999999999</v>
      </c>
      <c r="T13">
        <v>5.0325839999999999</v>
      </c>
    </row>
    <row r="14" spans="1:20" x14ac:dyDescent="0.35">
      <c r="A14">
        <v>-0.61007400000000001</v>
      </c>
      <c r="B14">
        <v>2.6999529999999998</v>
      </c>
      <c r="C14">
        <v>-0.61007400000000001</v>
      </c>
      <c r="D14">
        <v>4.1053559999999996</v>
      </c>
      <c r="E14">
        <v>-0.61007400000000001</v>
      </c>
      <c r="F14">
        <v>4.2115130000000001</v>
      </c>
      <c r="G14">
        <v>-0.61007400000000001</v>
      </c>
      <c r="H14">
        <v>4.4134929999999999</v>
      </c>
      <c r="I14">
        <v>-0.61007400000000001</v>
      </c>
      <c r="J14">
        <v>4.2453329999999996</v>
      </c>
      <c r="K14">
        <v>-0.61007400000000001</v>
      </c>
      <c r="L14">
        <v>4.4473129999999994</v>
      </c>
      <c r="M14">
        <v>-0.61007400000000001</v>
      </c>
      <c r="N14">
        <v>4.5149520000000001</v>
      </c>
      <c r="O14">
        <v>-0.61007400000000001</v>
      </c>
      <c r="P14">
        <v>4.5562879999999994</v>
      </c>
      <c r="Q14">
        <v>-0.61007400000000001</v>
      </c>
      <c r="R14">
        <v>4.5064979999999997</v>
      </c>
      <c r="S14">
        <v>-0.61007400000000001</v>
      </c>
      <c r="T14">
        <v>4.48489</v>
      </c>
    </row>
    <row r="15" spans="1:20" x14ac:dyDescent="0.35">
      <c r="A15">
        <v>-0.62008200000000002</v>
      </c>
      <c r="B15">
        <v>2.0000689999999999</v>
      </c>
      <c r="C15">
        <v>-0.62008200000000002</v>
      </c>
      <c r="D15">
        <v>3.1959770000000001</v>
      </c>
      <c r="E15">
        <v>-0.62008200000000002</v>
      </c>
      <c r="F15">
        <v>3.6234229999999998</v>
      </c>
      <c r="G15">
        <v>-0.62008200000000002</v>
      </c>
      <c r="H15">
        <v>3.8000379999999998</v>
      </c>
      <c r="I15">
        <v>-0.62008200000000002</v>
      </c>
      <c r="J15">
        <v>3.7511869999999998</v>
      </c>
      <c r="K15">
        <v>-0.62008200000000002</v>
      </c>
      <c r="L15">
        <v>3.69482</v>
      </c>
      <c r="M15">
        <v>-0.62008200000000002</v>
      </c>
      <c r="N15">
        <v>3.689184</v>
      </c>
      <c r="O15">
        <v>-0.62008200000000002</v>
      </c>
      <c r="P15">
        <v>3.9559849999999996</v>
      </c>
      <c r="Q15">
        <v>-0.62008200000000002</v>
      </c>
      <c r="R15">
        <v>3.9606819999999998</v>
      </c>
      <c r="S15">
        <v>-0.62008200000000002</v>
      </c>
      <c r="T15">
        <v>3.9728949999999998</v>
      </c>
    </row>
    <row r="16" spans="1:20" x14ac:dyDescent="0.35">
      <c r="A16">
        <v>-0.63008900000000001</v>
      </c>
      <c r="B16">
        <v>1.560411</v>
      </c>
      <c r="C16">
        <v>-0.63008900000000001</v>
      </c>
      <c r="D16">
        <v>2.8944169999999998</v>
      </c>
      <c r="E16">
        <v>-0.63008900000000001</v>
      </c>
      <c r="F16">
        <v>3.151824</v>
      </c>
      <c r="G16">
        <v>-0.63008900000000001</v>
      </c>
      <c r="H16">
        <v>3.0776079999999997</v>
      </c>
      <c r="I16">
        <v>-0.63008900000000001</v>
      </c>
      <c r="J16">
        <v>3.2072509999999999</v>
      </c>
      <c r="K16">
        <v>-0.63008900000000001</v>
      </c>
      <c r="L16">
        <v>3.1283379999999998</v>
      </c>
      <c r="M16">
        <v>-0.63008900000000001</v>
      </c>
      <c r="N16">
        <v>3.3077709999999998</v>
      </c>
      <c r="O16">
        <v>-0.63008900000000001</v>
      </c>
      <c r="P16">
        <v>3.3058920000000001</v>
      </c>
      <c r="Q16">
        <v>-0.63008900000000001</v>
      </c>
      <c r="R16">
        <v>3.327499</v>
      </c>
      <c r="S16">
        <v>-0.63008900000000001</v>
      </c>
      <c r="T16">
        <v>3.4778099999999998</v>
      </c>
    </row>
    <row r="17" spans="1:20" x14ac:dyDescent="0.35">
      <c r="A17">
        <v>-0.64009699999999992</v>
      </c>
      <c r="B17">
        <v>0.89528699999999994</v>
      </c>
      <c r="C17">
        <v>-0.64009699999999992</v>
      </c>
      <c r="D17">
        <v>2.1381669999999997</v>
      </c>
      <c r="E17">
        <v>-0.64009699999999992</v>
      </c>
      <c r="F17">
        <v>2.5515209999999997</v>
      </c>
      <c r="G17">
        <v>-0.64009699999999992</v>
      </c>
      <c r="H17">
        <v>2.6764669999999997</v>
      </c>
      <c r="I17">
        <v>-0.64009699999999992</v>
      </c>
      <c r="J17">
        <v>2.5693699999999997</v>
      </c>
      <c r="K17">
        <v>-0.64009699999999992</v>
      </c>
      <c r="L17">
        <v>2.6520410000000001</v>
      </c>
      <c r="M17">
        <v>-0.64009699999999992</v>
      </c>
      <c r="N17">
        <v>2.7253179999999997</v>
      </c>
      <c r="O17">
        <v>-0.64009699999999992</v>
      </c>
      <c r="P17">
        <v>2.7788659999999998</v>
      </c>
      <c r="Q17">
        <v>-0.64009699999999992</v>
      </c>
      <c r="R17">
        <v>2.884083</v>
      </c>
      <c r="S17">
        <v>-0.64009699999999992</v>
      </c>
      <c r="T17">
        <v>2.752561</v>
      </c>
    </row>
    <row r="18" spans="1:20" x14ac:dyDescent="0.35">
      <c r="A18">
        <v>-0.65010499999999993</v>
      </c>
      <c r="B18">
        <v>0.51575300000000002</v>
      </c>
      <c r="C18">
        <v>-0.65010499999999993</v>
      </c>
      <c r="D18">
        <v>1.79715</v>
      </c>
      <c r="E18">
        <v>-0.65010499999999993</v>
      </c>
      <c r="F18">
        <v>2.1841999999999997</v>
      </c>
      <c r="G18">
        <v>-0.65010499999999993</v>
      </c>
      <c r="H18">
        <v>2.0789819999999999</v>
      </c>
      <c r="I18">
        <v>-0.65010499999999993</v>
      </c>
      <c r="J18">
        <v>2.1372279999999999</v>
      </c>
      <c r="K18">
        <v>-0.65010499999999993</v>
      </c>
      <c r="L18">
        <v>2.1898360000000001</v>
      </c>
      <c r="M18">
        <v>-0.65010499999999993</v>
      </c>
      <c r="N18">
        <v>2.4087259999999997</v>
      </c>
      <c r="O18">
        <v>-0.65010499999999993</v>
      </c>
      <c r="P18">
        <v>2.2988119999999999</v>
      </c>
      <c r="Q18">
        <v>-0.65010499999999993</v>
      </c>
      <c r="R18">
        <v>2.2555969999999999</v>
      </c>
      <c r="S18">
        <v>-0.65010499999999993</v>
      </c>
      <c r="T18">
        <v>2.2311719999999999</v>
      </c>
    </row>
    <row r="19" spans="1:20" x14ac:dyDescent="0.35">
      <c r="A19">
        <v>-0.66011299999999995</v>
      </c>
      <c r="B19">
        <v>0.10991458400000001</v>
      </c>
      <c r="C19">
        <v>-0.66011299999999995</v>
      </c>
      <c r="D19">
        <v>1.19215</v>
      </c>
      <c r="E19">
        <v>-0.66011299999999995</v>
      </c>
      <c r="F19">
        <v>1.4833769999999999</v>
      </c>
      <c r="G19">
        <v>-0.66011299999999995</v>
      </c>
      <c r="H19">
        <v>1.850698</v>
      </c>
      <c r="I19">
        <v>-0.66011299999999995</v>
      </c>
      <c r="J19">
        <v>1.5575919999999999</v>
      </c>
      <c r="K19">
        <v>-0.66011299999999995</v>
      </c>
      <c r="L19">
        <v>1.7623909999999998</v>
      </c>
      <c r="M19">
        <v>-0.66011299999999995</v>
      </c>
      <c r="N19">
        <v>1.704145</v>
      </c>
      <c r="O19">
        <v>-0.66011299999999995</v>
      </c>
      <c r="P19">
        <v>1.8234539999999999</v>
      </c>
      <c r="Q19">
        <v>-0.66011299999999995</v>
      </c>
      <c r="R19">
        <v>1.8713659999999999</v>
      </c>
      <c r="S19">
        <v>-0.66011299999999995</v>
      </c>
      <c r="T19">
        <v>1.8347279999999999</v>
      </c>
    </row>
    <row r="20" spans="1:20" x14ac:dyDescent="0.35">
      <c r="A20">
        <v>-0.67011999999999994</v>
      </c>
      <c r="B20">
        <v>-0.22443199999999999</v>
      </c>
      <c r="C20">
        <v>-0.67011999999999994</v>
      </c>
      <c r="D20">
        <v>1.039021</v>
      </c>
      <c r="E20">
        <v>-0.67011999999999994</v>
      </c>
      <c r="F20">
        <v>1.179937</v>
      </c>
      <c r="G20">
        <v>-0.67011999999999994</v>
      </c>
      <c r="H20">
        <v>1.100085</v>
      </c>
      <c r="I20">
        <v>-0.67011999999999994</v>
      </c>
      <c r="J20">
        <v>1.227849</v>
      </c>
      <c r="K20">
        <v>-0.67011999999999994</v>
      </c>
      <c r="L20">
        <v>1.223152</v>
      </c>
      <c r="M20">
        <v>-0.67011999999999994</v>
      </c>
      <c r="N20">
        <v>1.344339</v>
      </c>
      <c r="O20">
        <v>-0.67011999999999994</v>
      </c>
      <c r="P20">
        <v>1.4260709999999999</v>
      </c>
      <c r="Q20">
        <v>-0.67011999999999994</v>
      </c>
      <c r="R20">
        <v>1.3405819999999999</v>
      </c>
      <c r="S20">
        <v>-0.67011999999999994</v>
      </c>
      <c r="T20">
        <v>1.4861949999999999</v>
      </c>
    </row>
    <row r="21" spans="1:20" x14ac:dyDescent="0.35">
      <c r="A21">
        <v>-0.68012799999999995</v>
      </c>
      <c r="B21">
        <v>-0.83816899999999994</v>
      </c>
      <c r="C21">
        <v>-0.68012799999999995</v>
      </c>
      <c r="D21">
        <v>0.238617</v>
      </c>
      <c r="E21">
        <v>-0.68012799999999995</v>
      </c>
      <c r="F21">
        <v>0.70833800000000002</v>
      </c>
      <c r="G21">
        <v>-0.68012799999999995</v>
      </c>
      <c r="H21">
        <v>1.019293</v>
      </c>
      <c r="I21">
        <v>-0.68012799999999995</v>
      </c>
      <c r="J21">
        <v>0.79006899999999991</v>
      </c>
      <c r="K21">
        <v>-0.68012799999999995</v>
      </c>
      <c r="L21">
        <v>0.85676999999999992</v>
      </c>
      <c r="M21">
        <v>-0.68012799999999995</v>
      </c>
      <c r="N21">
        <v>0.84737499999999999</v>
      </c>
      <c r="O21">
        <v>-0.68012799999999995</v>
      </c>
      <c r="P21">
        <v>0.89998400000000001</v>
      </c>
      <c r="Q21">
        <v>-0.68012799999999995</v>
      </c>
      <c r="R21">
        <v>1.1573910000000001</v>
      </c>
      <c r="S21">
        <v>-0.68012799999999995</v>
      </c>
      <c r="T21">
        <v>0.97513899999999998</v>
      </c>
    </row>
    <row r="22" spans="1:20" x14ac:dyDescent="0.35">
      <c r="A22">
        <v>-0.69013599999999997</v>
      </c>
      <c r="B22">
        <v>-1.202766</v>
      </c>
      <c r="C22">
        <v>-0.69013599999999997</v>
      </c>
      <c r="D22">
        <v>0.134246</v>
      </c>
      <c r="E22">
        <v>-0.69013599999999997</v>
      </c>
      <c r="F22">
        <v>0.31753100000000001</v>
      </c>
      <c r="G22">
        <v>-0.69013599999999997</v>
      </c>
      <c r="H22">
        <v>0.25740599999999997</v>
      </c>
      <c r="I22">
        <v>-0.69013599999999997</v>
      </c>
      <c r="J22">
        <v>0.22076799999999999</v>
      </c>
      <c r="K22">
        <v>-0.69013599999999997</v>
      </c>
      <c r="L22">
        <v>0.393625</v>
      </c>
      <c r="M22">
        <v>-0.69013599999999997</v>
      </c>
      <c r="N22">
        <v>0.54111699999999996</v>
      </c>
      <c r="O22">
        <v>-0.69013599999999997</v>
      </c>
      <c r="P22">
        <v>0.81825300000000001</v>
      </c>
      <c r="Q22">
        <v>-0.69013599999999997</v>
      </c>
      <c r="R22">
        <v>0.47347799999999995</v>
      </c>
      <c r="S22">
        <v>-0.69013599999999997</v>
      </c>
      <c r="T22">
        <v>0.55426999999999993</v>
      </c>
    </row>
    <row r="23" spans="1:20" x14ac:dyDescent="0.35">
      <c r="A23">
        <v>-0.70014399999999999</v>
      </c>
      <c r="B23">
        <v>-1.5419039999999999</v>
      </c>
      <c r="C23">
        <v>-0.70014399999999999</v>
      </c>
      <c r="D23">
        <v>-0.59692000000000001</v>
      </c>
      <c r="E23">
        <v>-0.70014399999999999</v>
      </c>
      <c r="F23">
        <v>-0.19699999999999998</v>
      </c>
      <c r="G23">
        <v>-0.70014399999999999</v>
      </c>
      <c r="H23">
        <v>9.0749992000000002E-2</v>
      </c>
      <c r="I23">
        <v>-0.70014399999999999</v>
      </c>
      <c r="J23">
        <v>-1.8225154E-2</v>
      </c>
      <c r="K23">
        <v>-0.70014399999999999</v>
      </c>
      <c r="L23">
        <v>1.8788800000000001E-4</v>
      </c>
      <c r="M23">
        <v>-0.70014399999999999</v>
      </c>
      <c r="N23">
        <v>-2.7243788000000001E-2</v>
      </c>
      <c r="O23">
        <v>-0.70014399999999999</v>
      </c>
      <c r="P23">
        <v>2.3486022000000002E-2</v>
      </c>
      <c r="Q23">
        <v>-0.70014399999999999</v>
      </c>
      <c r="R23">
        <v>0.25458799999999998</v>
      </c>
      <c r="S23">
        <v>-0.70014399999999999</v>
      </c>
      <c r="T23">
        <v>0.12870340800000002</v>
      </c>
    </row>
    <row r="24" spans="1:20" x14ac:dyDescent="0.35">
      <c r="A24">
        <v>-0.71015200000000001</v>
      </c>
      <c r="B24">
        <v>-1.840082</v>
      </c>
      <c r="C24">
        <v>-0.71015200000000001</v>
      </c>
      <c r="D24">
        <v>-0.66070799999999996</v>
      </c>
      <c r="E24">
        <v>-0.71015200000000001</v>
      </c>
      <c r="F24">
        <v>-0.543184</v>
      </c>
      <c r="G24">
        <v>-0.71015200000000001</v>
      </c>
      <c r="H24">
        <v>-0.65027999999999997</v>
      </c>
      <c r="I24">
        <v>-0.71015200000000001</v>
      </c>
      <c r="J24">
        <v>-0.48061699999999996</v>
      </c>
      <c r="K24">
        <v>-0.71015200000000001</v>
      </c>
      <c r="L24">
        <v>-0.49179699999999998</v>
      </c>
      <c r="M24">
        <v>-0.71015200000000001</v>
      </c>
      <c r="N24">
        <v>-0.242093</v>
      </c>
      <c r="O24">
        <v>-0.71015200000000001</v>
      </c>
      <c r="P24">
        <v>-0.238899</v>
      </c>
      <c r="Q24">
        <v>-0.71015200000000001</v>
      </c>
      <c r="R24">
        <v>-0.25035999999999997</v>
      </c>
      <c r="S24">
        <v>-0.71015200000000001</v>
      </c>
      <c r="T24">
        <v>-0.223492</v>
      </c>
    </row>
    <row r="25" spans="1:20" x14ac:dyDescent="0.35">
      <c r="A25">
        <v>-0.72015899999999999</v>
      </c>
      <c r="B25">
        <v>-2.3703029999999998</v>
      </c>
      <c r="C25">
        <v>-0.72015899999999999</v>
      </c>
      <c r="D25">
        <v>-1.334757</v>
      </c>
      <c r="E25">
        <v>-0.72015899999999999</v>
      </c>
      <c r="F25">
        <v>-0.97579699999999991</v>
      </c>
      <c r="G25">
        <v>-0.72015899999999999</v>
      </c>
      <c r="H25">
        <v>-0.79401499999999992</v>
      </c>
      <c r="I25">
        <v>-0.72015899999999999</v>
      </c>
      <c r="J25">
        <v>-0.82839799999999997</v>
      </c>
      <c r="K25">
        <v>-0.72015899999999999</v>
      </c>
      <c r="L25">
        <v>-0.72036299999999998</v>
      </c>
      <c r="M25">
        <v>-0.72015899999999999</v>
      </c>
      <c r="N25">
        <v>-0.84493299999999993</v>
      </c>
      <c r="O25">
        <v>-0.72015899999999999</v>
      </c>
      <c r="P25">
        <v>-0.75512199999999996</v>
      </c>
      <c r="Q25">
        <v>-0.72015899999999999</v>
      </c>
      <c r="R25">
        <v>-0.612985</v>
      </c>
      <c r="S25">
        <v>-0.72015899999999999</v>
      </c>
      <c r="T25">
        <v>-0.68503999999999998</v>
      </c>
    </row>
    <row r="26" spans="1:20" x14ac:dyDescent="0.35">
      <c r="A26">
        <v>-0.73016700000000001</v>
      </c>
      <c r="B26">
        <v>-2.5216469999999997</v>
      </c>
      <c r="C26">
        <v>-0.73016700000000001</v>
      </c>
      <c r="D26">
        <v>-1.568114</v>
      </c>
      <c r="E26">
        <v>-0.73016700000000001</v>
      </c>
      <c r="F26">
        <v>-1.344339</v>
      </c>
      <c r="G26">
        <v>-0.73016700000000001</v>
      </c>
      <c r="H26">
        <v>-1.4246619999999999</v>
      </c>
      <c r="I26">
        <v>-0.73016700000000001</v>
      </c>
      <c r="J26">
        <v>-1.37008</v>
      </c>
      <c r="K26">
        <v>-0.73016700000000001</v>
      </c>
      <c r="L26">
        <v>-1.308829</v>
      </c>
      <c r="M26">
        <v>-0.73016700000000001</v>
      </c>
      <c r="N26">
        <v>-1.1453659999999999</v>
      </c>
      <c r="O26">
        <v>-0.73016700000000001</v>
      </c>
      <c r="P26">
        <v>-1.052737</v>
      </c>
      <c r="Q26">
        <v>-0.73016700000000001</v>
      </c>
      <c r="R26">
        <v>-1.1569209999999999</v>
      </c>
      <c r="S26">
        <v>-0.73016700000000001</v>
      </c>
      <c r="T26">
        <v>-1.0002219999999999</v>
      </c>
    </row>
    <row r="27" spans="1:20" x14ac:dyDescent="0.35">
      <c r="A27">
        <v>-0.74017499999999992</v>
      </c>
      <c r="B27">
        <v>-3.0466059999999997</v>
      </c>
      <c r="C27">
        <v>-0.74017499999999992</v>
      </c>
      <c r="D27">
        <v>-2.2653669999999999</v>
      </c>
      <c r="E27">
        <v>-0.74017499999999992</v>
      </c>
      <c r="F27">
        <v>-1.900582</v>
      </c>
      <c r="G27">
        <v>-0.74017499999999992</v>
      </c>
      <c r="H27">
        <v>-1.6723919999999999</v>
      </c>
      <c r="I27">
        <v>-0.74017499999999992</v>
      </c>
      <c r="J27">
        <v>-1.6546369999999999</v>
      </c>
      <c r="K27">
        <v>-0.74017499999999992</v>
      </c>
      <c r="L27">
        <v>-1.5122179999999998</v>
      </c>
      <c r="M27">
        <v>-0.74017499999999992</v>
      </c>
      <c r="N27">
        <v>-1.7042389999999998</v>
      </c>
      <c r="O27">
        <v>-0.74017499999999992</v>
      </c>
      <c r="P27">
        <v>-1.5885</v>
      </c>
      <c r="Q27">
        <v>-0.74017499999999992</v>
      </c>
      <c r="R27">
        <v>-1.45679</v>
      </c>
      <c r="S27">
        <v>-0.74017499999999992</v>
      </c>
      <c r="T27">
        <v>-1.525558</v>
      </c>
    </row>
    <row r="28" spans="1:20" x14ac:dyDescent="0.35">
      <c r="A28">
        <v>-0.75018299999999993</v>
      </c>
      <c r="B28">
        <v>-3.451505</v>
      </c>
      <c r="C28">
        <v>-0.75018299999999993</v>
      </c>
      <c r="D28">
        <v>-2.349072</v>
      </c>
      <c r="E28">
        <v>-0.75018299999999993</v>
      </c>
      <c r="F28">
        <v>-2.1951909999999999</v>
      </c>
      <c r="G28">
        <v>-0.75018299999999993</v>
      </c>
      <c r="H28">
        <v>-2.2222469999999999</v>
      </c>
      <c r="I28">
        <v>-0.75018299999999993</v>
      </c>
      <c r="J28">
        <v>-2.2049609999999999</v>
      </c>
      <c r="K28">
        <v>-0.75018299999999993</v>
      </c>
      <c r="L28">
        <v>-2.3064209999999998</v>
      </c>
      <c r="M28">
        <v>-0.75018299999999993</v>
      </c>
      <c r="N28">
        <v>-2.1917149999999999</v>
      </c>
      <c r="O28">
        <v>-0.75018299999999993</v>
      </c>
      <c r="P28">
        <v>-2.077855</v>
      </c>
      <c r="Q28">
        <v>-0.75018299999999993</v>
      </c>
      <c r="R28">
        <v>-2.2946779999999998</v>
      </c>
      <c r="S28">
        <v>-0.75018299999999993</v>
      </c>
      <c r="T28">
        <v>-2.0183879999999998</v>
      </c>
    </row>
    <row r="29" spans="1:20" x14ac:dyDescent="0.35">
      <c r="A29">
        <v>-0.76018999999999992</v>
      </c>
      <c r="B29">
        <v>-4.0884460000000002</v>
      </c>
      <c r="C29">
        <v>-0.76018999999999992</v>
      </c>
      <c r="D29">
        <v>-3.039091</v>
      </c>
      <c r="E29">
        <v>-0.76018999999999992</v>
      </c>
      <c r="F29">
        <v>-2.9579230000000001</v>
      </c>
      <c r="G29">
        <v>-0.76018999999999992</v>
      </c>
      <c r="H29">
        <v>-2.7195869999999998</v>
      </c>
      <c r="I29">
        <v>-0.76018999999999992</v>
      </c>
      <c r="J29">
        <v>-2.7078439999999997</v>
      </c>
      <c r="K29">
        <v>-0.76018999999999992</v>
      </c>
      <c r="L29">
        <v>-2.703992</v>
      </c>
      <c r="M29">
        <v>-0.76018999999999992</v>
      </c>
      <c r="N29">
        <v>-2.6617169999999999</v>
      </c>
      <c r="O29">
        <v>-0.76018999999999992</v>
      </c>
      <c r="P29">
        <v>-2.596238</v>
      </c>
      <c r="Q29">
        <v>-0.76018999999999992</v>
      </c>
      <c r="R29">
        <v>-2.5657069999999997</v>
      </c>
      <c r="S29">
        <v>-0.76018999999999992</v>
      </c>
      <c r="T29">
        <v>-2.603002</v>
      </c>
    </row>
    <row r="30" spans="1:20" x14ac:dyDescent="0.35">
      <c r="A30">
        <v>-0.77019799999999994</v>
      </c>
      <c r="B30">
        <v>-4.5412569999999999</v>
      </c>
      <c r="C30">
        <v>-0.77019799999999994</v>
      </c>
      <c r="D30">
        <v>-3.974774</v>
      </c>
      <c r="E30">
        <v>-0.77019799999999994</v>
      </c>
      <c r="F30">
        <v>-3.9362569999999999</v>
      </c>
      <c r="G30">
        <v>-0.77019799999999994</v>
      </c>
      <c r="H30">
        <v>-3.768097</v>
      </c>
      <c r="I30">
        <v>-0.77019799999999994</v>
      </c>
      <c r="J30">
        <v>-3.6544249999999998</v>
      </c>
      <c r="K30">
        <v>-0.77019799999999994</v>
      </c>
      <c r="L30">
        <v>-3.7173669999999999</v>
      </c>
      <c r="M30">
        <v>-0.77019799999999994</v>
      </c>
      <c r="N30">
        <v>-3.5200839999999998</v>
      </c>
      <c r="O30">
        <v>-0.77019799999999994</v>
      </c>
      <c r="P30">
        <v>-3.4815669999999996</v>
      </c>
      <c r="Q30">
        <v>-0.77019799999999994</v>
      </c>
      <c r="R30">
        <v>-3.579269</v>
      </c>
      <c r="S30">
        <v>-0.77019799999999994</v>
      </c>
      <c r="T30">
        <v>-3.515387</v>
      </c>
    </row>
    <row r="31" spans="1:20" x14ac:dyDescent="0.35">
      <c r="A31">
        <v>-0.78020599999999996</v>
      </c>
      <c r="B31">
        <v>-5.6432209999999996</v>
      </c>
      <c r="C31">
        <v>-0.78020599999999996</v>
      </c>
      <c r="D31">
        <v>-5.6328869999999993</v>
      </c>
      <c r="E31">
        <v>-0.78020599999999996</v>
      </c>
      <c r="F31">
        <v>-5.5286089999999994</v>
      </c>
      <c r="G31">
        <v>-0.78020599999999996</v>
      </c>
      <c r="H31">
        <v>-5.0635859999999999</v>
      </c>
      <c r="I31">
        <v>-0.78020599999999996</v>
      </c>
      <c r="J31">
        <v>-5.2176539999999996</v>
      </c>
      <c r="K31">
        <v>-0.78020599999999996</v>
      </c>
      <c r="L31">
        <v>-5.1161949999999994</v>
      </c>
      <c r="M31">
        <v>-0.78020599999999996</v>
      </c>
      <c r="N31">
        <v>-5.2834149999999998</v>
      </c>
      <c r="O31">
        <v>-0.78020599999999996</v>
      </c>
      <c r="P31">
        <v>-4.8296649999999994</v>
      </c>
      <c r="Q31">
        <v>-0.78020599999999996</v>
      </c>
      <c r="R31">
        <v>-4.7451150000000002</v>
      </c>
      <c r="S31">
        <v>-0.78020599999999996</v>
      </c>
      <c r="T31">
        <v>-4.9358219999999999</v>
      </c>
    </row>
    <row r="32" spans="1:20" x14ac:dyDescent="0.35">
      <c r="A32">
        <v>-0.79021399999999997</v>
      </c>
      <c r="B32">
        <v>-7.1021719999999995</v>
      </c>
      <c r="C32">
        <v>-0.79021399999999997</v>
      </c>
      <c r="D32">
        <v>-8.0923429999999996</v>
      </c>
      <c r="E32">
        <v>-0.79021399999999997</v>
      </c>
      <c r="F32">
        <v>-8.3619629999999994</v>
      </c>
      <c r="G32">
        <v>-0.79021399999999997</v>
      </c>
      <c r="H32">
        <v>-8.3008989999999994</v>
      </c>
      <c r="I32">
        <v>-0.79021399999999997</v>
      </c>
      <c r="J32">
        <v>-8.0763730000000002</v>
      </c>
      <c r="K32">
        <v>-0.79021399999999997</v>
      </c>
      <c r="L32">
        <v>-8.1674980000000001</v>
      </c>
      <c r="M32">
        <v>-0.79021399999999997</v>
      </c>
      <c r="N32">
        <v>-7.7766909999999996</v>
      </c>
      <c r="O32">
        <v>-0.79021399999999997</v>
      </c>
      <c r="P32">
        <v>-7.6132279999999994</v>
      </c>
      <c r="Q32">
        <v>-0.79021399999999997</v>
      </c>
      <c r="R32">
        <v>-7.5747109999999997</v>
      </c>
      <c r="S32">
        <v>-0.79021399999999997</v>
      </c>
      <c r="T32">
        <v>-7.6545639999999997</v>
      </c>
    </row>
    <row r="33" spans="1:20" x14ac:dyDescent="0.35">
      <c r="A33">
        <v>-0.80022199999999999</v>
      </c>
      <c r="B33">
        <v>-9.6377240000000004</v>
      </c>
      <c r="C33">
        <v>-0.80022199999999999</v>
      </c>
      <c r="D33">
        <v>-12.928585</v>
      </c>
      <c r="E33">
        <v>-0.80022199999999999</v>
      </c>
      <c r="F33">
        <v>-13.182233999999999</v>
      </c>
      <c r="G33">
        <v>-0.80022199999999999</v>
      </c>
      <c r="H33">
        <v>-12.819609999999999</v>
      </c>
      <c r="I33">
        <v>-0.80022199999999999</v>
      </c>
      <c r="J33">
        <v>-13.133384</v>
      </c>
      <c r="K33">
        <v>-0.80022199999999999</v>
      </c>
      <c r="L33">
        <v>-12.884430999999999</v>
      </c>
      <c r="M33">
        <v>-0.80022199999999999</v>
      </c>
      <c r="N33">
        <v>-12.49926</v>
      </c>
      <c r="O33">
        <v>-0.80022199999999999</v>
      </c>
      <c r="P33">
        <v>-12.246551</v>
      </c>
      <c r="Q33">
        <v>-0.80022199999999999</v>
      </c>
      <c r="R33">
        <v>-12.033298</v>
      </c>
      <c r="S33">
        <v>-0.80022199999999999</v>
      </c>
      <c r="T33">
        <v>-12.247489999999999</v>
      </c>
    </row>
    <row r="34" spans="1:20" x14ac:dyDescent="0.35">
      <c r="A34">
        <v>-0.81022899999999998</v>
      </c>
      <c r="B34">
        <v>-13.542978999999999</v>
      </c>
      <c r="C34">
        <v>-0.81022899999999998</v>
      </c>
      <c r="D34">
        <v>-17.587274000000001</v>
      </c>
      <c r="E34">
        <v>-0.81022899999999998</v>
      </c>
      <c r="F34">
        <v>-18.151875999999998</v>
      </c>
      <c r="G34">
        <v>-0.81022899999999998</v>
      </c>
      <c r="H34">
        <v>-18.010960000000001</v>
      </c>
      <c r="I34">
        <v>-0.81022899999999998</v>
      </c>
      <c r="J34">
        <v>-18.443102</v>
      </c>
      <c r="K34">
        <v>-0.81022899999999998</v>
      </c>
      <c r="L34">
        <v>-18.316278000000001</v>
      </c>
      <c r="M34">
        <v>-0.81022899999999998</v>
      </c>
      <c r="N34">
        <v>-17.973382000000001</v>
      </c>
      <c r="O34">
        <v>-0.81022899999999998</v>
      </c>
      <c r="P34">
        <v>-17.385292</v>
      </c>
      <c r="Q34">
        <v>-0.81022899999999998</v>
      </c>
      <c r="R34">
        <v>-17.671821999999999</v>
      </c>
      <c r="S34">
        <v>-0.81022899999999998</v>
      </c>
      <c r="T34">
        <v>-17.449173999999999</v>
      </c>
    </row>
    <row r="35" spans="1:20" x14ac:dyDescent="0.35">
      <c r="A35">
        <v>-0.82023699999999999</v>
      </c>
      <c r="B35">
        <v>-17.547816000000001</v>
      </c>
      <c r="C35">
        <v>-0.82023699999999999</v>
      </c>
      <c r="D35">
        <v>-20.576571999999999</v>
      </c>
      <c r="E35">
        <v>-0.82023699999999999</v>
      </c>
      <c r="F35">
        <v>-20.785128</v>
      </c>
      <c r="G35">
        <v>-0.82023699999999999</v>
      </c>
      <c r="H35">
        <v>-20.481687999999998</v>
      </c>
      <c r="I35">
        <v>-0.82023699999999999</v>
      </c>
      <c r="J35">
        <v>-20.874375999999998</v>
      </c>
      <c r="K35">
        <v>-0.82023699999999999</v>
      </c>
      <c r="L35">
        <v>-20.787008</v>
      </c>
      <c r="M35">
        <v>-0.82023699999999999</v>
      </c>
      <c r="N35">
        <v>-20.760704</v>
      </c>
      <c r="O35">
        <v>-0.82023699999999999</v>
      </c>
      <c r="P35">
        <v>-20.503295999999999</v>
      </c>
      <c r="Q35">
        <v>-0.82023699999999999</v>
      </c>
      <c r="R35">
        <v>-20.658306</v>
      </c>
      <c r="S35">
        <v>-0.82023699999999999</v>
      </c>
      <c r="T35">
        <v>-20.411231999999998</v>
      </c>
    </row>
    <row r="36" spans="1:20" x14ac:dyDescent="0.35">
      <c r="A36">
        <v>-0.83024500000000001</v>
      </c>
      <c r="B36">
        <v>-19.728258</v>
      </c>
      <c r="C36">
        <v>-0.83024500000000001</v>
      </c>
      <c r="D36">
        <v>-20.980532</v>
      </c>
      <c r="E36">
        <v>-0.83024500000000001</v>
      </c>
      <c r="F36">
        <v>-20.796402</v>
      </c>
      <c r="G36">
        <v>-0.83024500000000001</v>
      </c>
      <c r="H36">
        <v>-20.904437999999999</v>
      </c>
      <c r="I36">
        <v>-0.83024500000000001</v>
      </c>
      <c r="J36">
        <v>-21.292425999999999</v>
      </c>
      <c r="K36">
        <v>-0.83024500000000001</v>
      </c>
      <c r="L36">
        <v>-21.03314</v>
      </c>
      <c r="M36">
        <v>-0.83024500000000001</v>
      </c>
      <c r="N36">
        <v>-21.024685999999999</v>
      </c>
      <c r="O36">
        <v>-0.83024500000000001</v>
      </c>
      <c r="P36">
        <v>-20.986169999999998</v>
      </c>
      <c r="Q36">
        <v>-0.83024500000000001</v>
      </c>
      <c r="R36">
        <v>-21.363823999999997</v>
      </c>
      <c r="S36">
        <v>-0.83024500000000001</v>
      </c>
      <c r="T36">
        <v>-21.048171999999997</v>
      </c>
    </row>
    <row r="37" spans="1:20" x14ac:dyDescent="0.35">
      <c r="A37">
        <v>-0.84025299999999992</v>
      </c>
      <c r="B37">
        <v>-20.389623999999998</v>
      </c>
      <c r="C37">
        <v>-0.84025299999999992</v>
      </c>
      <c r="D37">
        <v>-20.865921999999998</v>
      </c>
      <c r="E37">
        <v>-0.84025299999999992</v>
      </c>
      <c r="F37">
        <v>-20.358623999999999</v>
      </c>
      <c r="G37">
        <v>-0.84025299999999992</v>
      </c>
      <c r="H37">
        <v>-20.476991999999999</v>
      </c>
      <c r="I37">
        <v>-0.84025299999999992</v>
      </c>
      <c r="J37">
        <v>-20.760704</v>
      </c>
      <c r="K37">
        <v>-0.84025299999999992</v>
      </c>
      <c r="L37">
        <v>-20.430019999999999</v>
      </c>
      <c r="M37">
        <v>-0.84025299999999992</v>
      </c>
      <c r="N37">
        <v>-20.585967999999998</v>
      </c>
      <c r="O37">
        <v>-0.84025299999999992</v>
      </c>
      <c r="P37">
        <v>-20.614152000000001</v>
      </c>
      <c r="Q37">
        <v>-0.84025299999999992</v>
      </c>
      <c r="R37">
        <v>-20.478871999999999</v>
      </c>
      <c r="S37">
        <v>-0.84025299999999992</v>
      </c>
      <c r="T37">
        <v>-20.454446000000001</v>
      </c>
    </row>
    <row r="38" spans="1:20" x14ac:dyDescent="0.35">
      <c r="A38">
        <v>-0.85026000000000002</v>
      </c>
      <c r="B38">
        <v>-20.257164</v>
      </c>
      <c r="C38">
        <v>-0.85026000000000002</v>
      </c>
      <c r="D38">
        <v>-19.964997999999998</v>
      </c>
      <c r="E38">
        <v>-0.85026000000000002</v>
      </c>
      <c r="F38">
        <v>-19.801534</v>
      </c>
      <c r="G38">
        <v>-0.85026000000000002</v>
      </c>
      <c r="H38">
        <v>-19.913328</v>
      </c>
      <c r="I38">
        <v>-0.85026000000000002</v>
      </c>
      <c r="J38">
        <v>-19.829718</v>
      </c>
      <c r="K38">
        <v>-0.85026000000000002</v>
      </c>
      <c r="L38">
        <v>-19.675649999999997</v>
      </c>
      <c r="M38">
        <v>-0.85026000000000002</v>
      </c>
      <c r="N38">
        <v>-19.714165999999999</v>
      </c>
      <c r="O38">
        <v>-0.85026000000000002</v>
      </c>
      <c r="P38">
        <v>-19.639011999999997</v>
      </c>
      <c r="Q38">
        <v>-0.85026000000000002</v>
      </c>
      <c r="R38">
        <v>-19.912388</v>
      </c>
      <c r="S38">
        <v>-0.85026000000000002</v>
      </c>
      <c r="T38">
        <v>-19.661557999999999</v>
      </c>
    </row>
    <row r="39" spans="1:20" x14ac:dyDescent="0.35">
      <c r="A39">
        <v>-0.86026799999999992</v>
      </c>
      <c r="B39">
        <v>-19.847567999999999</v>
      </c>
      <c r="C39">
        <v>-0.86026799999999992</v>
      </c>
      <c r="D39">
        <v>-19.556339999999999</v>
      </c>
      <c r="E39">
        <v>-0.86026799999999992</v>
      </c>
      <c r="F39">
        <v>-19.146743999999998</v>
      </c>
      <c r="G39">
        <v>-0.86026799999999992</v>
      </c>
      <c r="H39">
        <v>-18.972007999999999</v>
      </c>
      <c r="I39">
        <v>-0.86026799999999992</v>
      </c>
      <c r="J39">
        <v>-19.059376</v>
      </c>
      <c r="K39">
        <v>-0.86026799999999992</v>
      </c>
      <c r="L39">
        <v>-18.964492</v>
      </c>
      <c r="M39">
        <v>-0.86026799999999992</v>
      </c>
      <c r="N39">
        <v>-18.90155</v>
      </c>
      <c r="O39">
        <v>-0.86026799999999992</v>
      </c>
      <c r="P39">
        <v>-18.912824000000001</v>
      </c>
      <c r="Q39">
        <v>-0.86026799999999992</v>
      </c>
      <c r="R39">
        <v>-18.853638</v>
      </c>
      <c r="S39">
        <v>-0.86026799999999992</v>
      </c>
      <c r="T39">
        <v>-18.739965999999999</v>
      </c>
    </row>
    <row r="40" spans="1:20" x14ac:dyDescent="0.35">
      <c r="A40">
        <v>-0.87027599999999994</v>
      </c>
      <c r="B40">
        <v>-19.121379999999998</v>
      </c>
      <c r="C40">
        <v>-0.87027599999999994</v>
      </c>
      <c r="D40">
        <v>-18.373583999999997</v>
      </c>
      <c r="E40">
        <v>-0.87027599999999994</v>
      </c>
      <c r="F40">
        <v>-18.241123999999999</v>
      </c>
      <c r="G40">
        <v>-0.87027599999999994</v>
      </c>
      <c r="H40">
        <v>-18.279640000000001</v>
      </c>
      <c r="I40">
        <v>-0.87027599999999994</v>
      </c>
      <c r="J40">
        <v>-18.237365999999998</v>
      </c>
      <c r="K40">
        <v>-0.87027599999999994</v>
      </c>
      <c r="L40">
        <v>-17.948015999999999</v>
      </c>
      <c r="M40">
        <v>-0.87027599999999994</v>
      </c>
      <c r="N40">
        <v>-18.047598000000001</v>
      </c>
      <c r="O40">
        <v>-0.87027599999999994</v>
      </c>
      <c r="P40">
        <v>-17.899165999999997</v>
      </c>
      <c r="Q40">
        <v>-0.87027599999999994</v>
      </c>
      <c r="R40">
        <v>-17.829647999999999</v>
      </c>
      <c r="S40">
        <v>-0.87027599999999994</v>
      </c>
      <c r="T40">
        <v>-17.790191999999998</v>
      </c>
    </row>
    <row r="41" spans="1:20" x14ac:dyDescent="0.35">
      <c r="A41">
        <v>-0.88028399999999996</v>
      </c>
      <c r="B41">
        <v>-18.663871999999998</v>
      </c>
      <c r="C41">
        <v>-0.88028399999999996</v>
      </c>
      <c r="D41">
        <v>-17.974322000000001</v>
      </c>
      <c r="E41">
        <v>-0.88028399999999996</v>
      </c>
      <c r="F41">
        <v>-17.625789999999999</v>
      </c>
      <c r="G41">
        <v>-0.88028399999999996</v>
      </c>
      <c r="H41">
        <v>-17.494267999999998</v>
      </c>
      <c r="I41">
        <v>-0.88028399999999996</v>
      </c>
      <c r="J41">
        <v>-17.410655999999999</v>
      </c>
      <c r="K41">
        <v>-0.88028399999999996</v>
      </c>
      <c r="L41">
        <v>-17.372139999999998</v>
      </c>
      <c r="M41">
        <v>-0.88028399999999996</v>
      </c>
      <c r="N41">
        <v>-17.203039999999998</v>
      </c>
      <c r="O41">
        <v>-0.88028399999999996</v>
      </c>
      <c r="P41">
        <v>-17.354292000000001</v>
      </c>
      <c r="Q41">
        <v>-0.88028399999999996</v>
      </c>
      <c r="R41">
        <v>-17.06964</v>
      </c>
      <c r="S41">
        <v>-0.88028399999999996</v>
      </c>
      <c r="T41">
        <v>-17.111913999999999</v>
      </c>
    </row>
    <row r="42" spans="1:20" x14ac:dyDescent="0.35">
      <c r="A42">
        <v>-0.89029199999999997</v>
      </c>
      <c r="B42">
        <v>-18.089872</v>
      </c>
      <c r="C42">
        <v>-0.89029199999999997</v>
      </c>
      <c r="D42">
        <v>-17.220890000000001</v>
      </c>
      <c r="E42">
        <v>-0.89029199999999997</v>
      </c>
      <c r="F42">
        <v>-17.046153999999998</v>
      </c>
      <c r="G42">
        <v>-0.89029199999999997</v>
      </c>
      <c r="H42">
        <v>-17.021729999999998</v>
      </c>
      <c r="I42">
        <v>-0.89029199999999997</v>
      </c>
      <c r="J42">
        <v>-16.853569999999998</v>
      </c>
      <c r="K42">
        <v>-0.89029199999999997</v>
      </c>
      <c r="L42">
        <v>-16.862023999999998</v>
      </c>
      <c r="M42">
        <v>-0.89029199999999997</v>
      </c>
      <c r="N42">
        <v>-16.521946</v>
      </c>
      <c r="O42">
        <v>-0.89029199999999997</v>
      </c>
      <c r="P42">
        <v>-16.524764999999999</v>
      </c>
      <c r="Q42">
        <v>-0.89029199999999997</v>
      </c>
      <c r="R42">
        <v>-16.565161</v>
      </c>
      <c r="S42">
        <v>-0.89029199999999997</v>
      </c>
      <c r="T42">
        <v>-16.488126999999999</v>
      </c>
    </row>
    <row r="43" spans="1:20" x14ac:dyDescent="0.35">
      <c r="A43">
        <v>-0.90029899999999996</v>
      </c>
      <c r="B43">
        <v>-17.766705999999999</v>
      </c>
      <c r="C43">
        <v>-0.90029899999999996</v>
      </c>
      <c r="D43">
        <v>-16.918389999999999</v>
      </c>
      <c r="E43">
        <v>-0.90029899999999996</v>
      </c>
      <c r="F43">
        <v>-16.460881999999998</v>
      </c>
      <c r="G43">
        <v>-0.90029899999999996</v>
      </c>
      <c r="H43">
        <v>-16.35003</v>
      </c>
      <c r="I43">
        <v>-0.90029899999999996</v>
      </c>
      <c r="J43">
        <v>-16.469336999999999</v>
      </c>
      <c r="K43">
        <v>-0.90029899999999996</v>
      </c>
      <c r="L43">
        <v>-16.030618999999998</v>
      </c>
      <c r="M43">
        <v>-0.90029899999999996</v>
      </c>
      <c r="N43">
        <v>-16.070076</v>
      </c>
      <c r="O43">
        <v>-0.90029899999999996</v>
      </c>
      <c r="P43">
        <v>-16.149927999999999</v>
      </c>
      <c r="Q43">
        <v>-0.90029899999999996</v>
      </c>
      <c r="R43">
        <v>-15.858701</v>
      </c>
      <c r="S43">
        <v>-0.90029899999999996</v>
      </c>
      <c r="T43">
        <v>-15.942311999999999</v>
      </c>
    </row>
    <row r="44" spans="1:20" x14ac:dyDescent="0.35">
      <c r="A44">
        <v>-0.91030699999999998</v>
      </c>
      <c r="B44">
        <v>-17.348654</v>
      </c>
      <c r="C44">
        <v>-0.91030699999999998</v>
      </c>
      <c r="D44">
        <v>-16.310572000000001</v>
      </c>
      <c r="E44">
        <v>-0.91030699999999998</v>
      </c>
      <c r="F44">
        <v>-16.014647999999998</v>
      </c>
      <c r="G44">
        <v>-0.91030699999999998</v>
      </c>
      <c r="H44">
        <v>-16.153686</v>
      </c>
      <c r="I44">
        <v>-0.91030699999999998</v>
      </c>
      <c r="J44">
        <v>-16.050346999999999</v>
      </c>
      <c r="K44">
        <v>-0.91030699999999998</v>
      </c>
      <c r="L44">
        <v>-15.937614</v>
      </c>
      <c r="M44">
        <v>-0.91030699999999998</v>
      </c>
      <c r="N44">
        <v>-15.672692999999999</v>
      </c>
      <c r="O44">
        <v>-0.91030699999999998</v>
      </c>
      <c r="P44">
        <v>-15.673630999999999</v>
      </c>
      <c r="Q44">
        <v>-0.91030699999999998</v>
      </c>
      <c r="R44">
        <v>-15.528957999999999</v>
      </c>
      <c r="S44">
        <v>-0.91030699999999998</v>
      </c>
      <c r="T44">
        <v>-15.554321999999999</v>
      </c>
    </row>
    <row r="45" spans="1:20" x14ac:dyDescent="0.35">
      <c r="A45">
        <v>-0.92031499999999999</v>
      </c>
      <c r="B45">
        <v>-17.196466000000001</v>
      </c>
      <c r="C45">
        <v>-0.92031499999999999</v>
      </c>
      <c r="D45">
        <v>-16.343451999999999</v>
      </c>
      <c r="E45">
        <v>-0.92031499999999999</v>
      </c>
      <c r="F45">
        <v>-15.841790999999999</v>
      </c>
      <c r="G45">
        <v>-0.92031499999999999</v>
      </c>
      <c r="H45">
        <v>-15.595657999999998</v>
      </c>
      <c r="I45">
        <v>-0.92031499999999999</v>
      </c>
      <c r="J45">
        <v>-15.671752</v>
      </c>
      <c r="K45">
        <v>-0.92031499999999999</v>
      </c>
      <c r="L45">
        <v>-15.488562</v>
      </c>
      <c r="M45">
        <v>-0.92031499999999999</v>
      </c>
      <c r="N45">
        <v>-15.378646999999999</v>
      </c>
      <c r="O45">
        <v>-0.92031499999999999</v>
      </c>
      <c r="P45">
        <v>-15.344826999999999</v>
      </c>
      <c r="Q45">
        <v>-0.92031499999999999</v>
      </c>
      <c r="R45">
        <v>-15.219882</v>
      </c>
      <c r="S45">
        <v>-0.92031499999999999</v>
      </c>
      <c r="T45">
        <v>-15.133452999999999</v>
      </c>
    </row>
    <row r="46" spans="1:20" x14ac:dyDescent="0.35">
      <c r="A46">
        <v>-0.93032300000000001</v>
      </c>
      <c r="B46">
        <v>-16.921208</v>
      </c>
      <c r="C46">
        <v>-0.93032300000000001</v>
      </c>
      <c r="D46">
        <v>-15.701815</v>
      </c>
      <c r="E46">
        <v>-0.93032300000000001</v>
      </c>
      <c r="F46">
        <v>-15.468833</v>
      </c>
      <c r="G46">
        <v>-0.93032300000000001</v>
      </c>
      <c r="H46">
        <v>-15.564655</v>
      </c>
      <c r="I46">
        <v>-0.93032300000000001</v>
      </c>
      <c r="J46">
        <v>-15.481985999999999</v>
      </c>
      <c r="K46">
        <v>-0.93032300000000001</v>
      </c>
      <c r="L46">
        <v>-15.391798999999999</v>
      </c>
      <c r="M46">
        <v>-0.93032300000000001</v>
      </c>
      <c r="N46">
        <v>-15.013204</v>
      </c>
      <c r="O46">
        <v>-0.93032300000000001</v>
      </c>
      <c r="P46">
        <v>-15.030114999999999</v>
      </c>
      <c r="Q46">
        <v>-0.93032300000000001</v>
      </c>
      <c r="R46">
        <v>-15.136270999999999</v>
      </c>
      <c r="S46">
        <v>-0.93032300000000001</v>
      </c>
      <c r="T46">
        <v>-15.000992</v>
      </c>
    </row>
    <row r="47" spans="1:20" x14ac:dyDescent="0.35">
      <c r="A47">
        <v>-0.94033</v>
      </c>
      <c r="B47">
        <v>-16.912754</v>
      </c>
      <c r="C47">
        <v>-0.94033</v>
      </c>
      <c r="D47">
        <v>-15.822061999999999</v>
      </c>
      <c r="E47">
        <v>-0.94033</v>
      </c>
      <c r="F47">
        <v>-15.326976999999999</v>
      </c>
      <c r="G47">
        <v>-0.94033</v>
      </c>
      <c r="H47">
        <v>-15.106209</v>
      </c>
      <c r="I47">
        <v>-0.94033</v>
      </c>
      <c r="J47">
        <v>-15.172908999999999</v>
      </c>
      <c r="K47">
        <v>-0.94033</v>
      </c>
      <c r="L47">
        <v>-15.107149</v>
      </c>
      <c r="M47">
        <v>-0.94033</v>
      </c>
      <c r="N47">
        <v>-14.939928</v>
      </c>
      <c r="O47">
        <v>-0.94033</v>
      </c>
      <c r="P47">
        <v>-14.975626999999999</v>
      </c>
      <c r="Q47">
        <v>-0.94033</v>
      </c>
      <c r="R47">
        <v>-14.846922999999999</v>
      </c>
      <c r="S47">
        <v>-0.94033</v>
      </c>
      <c r="T47">
        <v>-14.658095999999999</v>
      </c>
    </row>
    <row r="48" spans="1:20" x14ac:dyDescent="0.35">
      <c r="A48">
        <v>-0.95033799999999991</v>
      </c>
      <c r="B48">
        <v>-16.84135625</v>
      </c>
      <c r="C48">
        <v>-0.95033799999999991</v>
      </c>
      <c r="D48">
        <v>-15.387101999999999</v>
      </c>
      <c r="E48">
        <v>-0.95033799999999991</v>
      </c>
      <c r="F48">
        <v>-15.27061</v>
      </c>
      <c r="G48">
        <v>-0.95033799999999991</v>
      </c>
      <c r="H48">
        <v>-15.219882</v>
      </c>
      <c r="I48">
        <v>-0.95033799999999991</v>
      </c>
      <c r="J48">
        <v>-14.982201999999999</v>
      </c>
      <c r="K48">
        <v>-0.95033799999999991</v>
      </c>
      <c r="L48">
        <v>-15.040448</v>
      </c>
      <c r="M48">
        <v>-0.95033799999999991</v>
      </c>
      <c r="N48">
        <v>-14.721978</v>
      </c>
      <c r="O48">
        <v>-0.95033799999999991</v>
      </c>
      <c r="P48">
        <v>-14.663732</v>
      </c>
      <c r="Q48">
        <v>-0.95033799999999991</v>
      </c>
      <c r="R48">
        <v>-14.648702</v>
      </c>
      <c r="S48">
        <v>-0.95033799999999991</v>
      </c>
      <c r="T48">
        <v>-14.591394999999999</v>
      </c>
    </row>
    <row r="49" spans="1:20" x14ac:dyDescent="0.35">
      <c r="A49">
        <v>-0.96034599999999992</v>
      </c>
      <c r="B49">
        <v>-16.795324000000001</v>
      </c>
      <c r="C49">
        <v>-0.96034599999999992</v>
      </c>
      <c r="D49">
        <v>-15.448165999999999</v>
      </c>
      <c r="E49">
        <v>-0.96034599999999992</v>
      </c>
      <c r="F49">
        <v>-14.998173</v>
      </c>
      <c r="G49">
        <v>-0.96034599999999992</v>
      </c>
      <c r="H49">
        <v>-14.699430999999999</v>
      </c>
      <c r="I49">
        <v>-0.96034599999999992</v>
      </c>
      <c r="J49">
        <v>-14.938048999999999</v>
      </c>
      <c r="K49">
        <v>-0.96034599999999992</v>
      </c>
      <c r="L49">
        <v>-14.700370999999999</v>
      </c>
      <c r="M49">
        <v>-0.96034599999999992</v>
      </c>
      <c r="N49">
        <v>-14.628972999999998</v>
      </c>
      <c r="O49">
        <v>-0.96034599999999992</v>
      </c>
      <c r="P49">
        <v>-14.661854</v>
      </c>
      <c r="Q49">
        <v>-0.96034599999999992</v>
      </c>
      <c r="R49">
        <v>-14.426993</v>
      </c>
      <c r="S49">
        <v>-0.96034599999999992</v>
      </c>
      <c r="T49">
        <v>-14.346200999999999</v>
      </c>
    </row>
    <row r="50" spans="1:20" x14ac:dyDescent="0.35">
      <c r="A50">
        <v>-0.97035399999999994</v>
      </c>
      <c r="B50">
        <v>-16.736138999999998</v>
      </c>
      <c r="C50">
        <v>-0.97035399999999994</v>
      </c>
      <c r="D50">
        <v>-15.03669</v>
      </c>
      <c r="E50">
        <v>-0.97035399999999994</v>
      </c>
      <c r="F50">
        <v>-14.797132999999999</v>
      </c>
      <c r="G50">
        <v>-0.97035399999999994</v>
      </c>
      <c r="H50">
        <v>-14.748282</v>
      </c>
      <c r="I50">
        <v>-0.97035399999999994</v>
      </c>
      <c r="J50">
        <v>-14.659974999999999</v>
      </c>
      <c r="K50">
        <v>-0.97035399999999994</v>
      </c>
      <c r="L50">
        <v>-14.681581999999999</v>
      </c>
      <c r="M50">
        <v>-0.97035399999999994</v>
      </c>
      <c r="N50">
        <v>-14.373444999999998</v>
      </c>
      <c r="O50">
        <v>-0.97035399999999994</v>
      </c>
      <c r="P50">
        <v>-14.224074</v>
      </c>
      <c r="Q50">
        <v>-0.97035399999999994</v>
      </c>
      <c r="R50">
        <v>-14.228771999999999</v>
      </c>
      <c r="S50">
        <v>-0.97035399999999994</v>
      </c>
      <c r="T50">
        <v>-14.2485</v>
      </c>
    </row>
    <row r="51" spans="1:20" x14ac:dyDescent="0.35">
      <c r="A51">
        <v>-0.98036199999999996</v>
      </c>
      <c r="B51">
        <v>-16.728622999999999</v>
      </c>
      <c r="C51">
        <v>-0.98036199999999996</v>
      </c>
      <c r="D51">
        <v>-15.08742</v>
      </c>
      <c r="E51">
        <v>-0.98036199999999996</v>
      </c>
      <c r="F51">
        <v>-14.641185999999999</v>
      </c>
      <c r="G51">
        <v>-0.98036199999999996</v>
      </c>
      <c r="H51">
        <v>-14.423235</v>
      </c>
      <c r="I51">
        <v>-0.98036199999999996</v>
      </c>
      <c r="J51">
        <v>-14.519997999999999</v>
      </c>
      <c r="K51">
        <v>-0.98036199999999996</v>
      </c>
      <c r="L51">
        <v>-14.243801999999999</v>
      </c>
      <c r="M51">
        <v>-0.98036199999999996</v>
      </c>
      <c r="N51">
        <v>-14.112280999999999</v>
      </c>
      <c r="O51">
        <v>-0.98036199999999996</v>
      </c>
      <c r="P51">
        <v>-14.188376</v>
      </c>
      <c r="Q51">
        <v>-0.98036199999999996</v>
      </c>
      <c r="R51">
        <v>-13.911239999999999</v>
      </c>
      <c r="S51">
        <v>-0.98036199999999996</v>
      </c>
      <c r="T51">
        <v>-13.991092999999999</v>
      </c>
    </row>
    <row r="52" spans="1:20" x14ac:dyDescent="0.35">
      <c r="A52">
        <v>-0.99036899999999994</v>
      </c>
      <c r="B52">
        <v>-16.371634999999998</v>
      </c>
      <c r="C52">
        <v>-0.99036899999999994</v>
      </c>
      <c r="D52">
        <v>-14.589516</v>
      </c>
      <c r="E52">
        <v>-0.99036899999999994</v>
      </c>
      <c r="F52">
        <v>-14.327413</v>
      </c>
      <c r="G52">
        <v>-0.99036899999999994</v>
      </c>
      <c r="H52">
        <v>-14.389415999999999</v>
      </c>
      <c r="I52">
        <v>-0.99036899999999994</v>
      </c>
      <c r="J52">
        <v>-14.263530999999999</v>
      </c>
      <c r="K52">
        <v>-0.99036899999999994</v>
      </c>
      <c r="L52">
        <v>-14.166767999999999</v>
      </c>
      <c r="M52">
        <v>-0.99036899999999994</v>
      </c>
      <c r="N52">
        <v>-13.941301999999999</v>
      </c>
      <c r="O52">
        <v>-0.99036899999999994</v>
      </c>
      <c r="P52">
        <v>-13.716775999999999</v>
      </c>
      <c r="Q52">
        <v>-0.99036899999999994</v>
      </c>
      <c r="R52">
        <v>-13.915937</v>
      </c>
      <c r="S52">
        <v>-0.99036899999999994</v>
      </c>
      <c r="T52">
        <v>-13.870844999999999</v>
      </c>
    </row>
    <row r="53" spans="1:20" x14ac:dyDescent="0.35">
      <c r="A53">
        <v>-1.0003769999999998</v>
      </c>
      <c r="B53">
        <v>-16.303995999999998</v>
      </c>
      <c r="C53">
        <v>-1.0003769999999998</v>
      </c>
      <c r="D53">
        <v>-14.852559999999999</v>
      </c>
      <c r="E53">
        <v>-1.0003769999999998</v>
      </c>
      <c r="F53">
        <v>-14.307684</v>
      </c>
      <c r="G53">
        <v>-1.0003769999999998</v>
      </c>
      <c r="H53">
        <v>-14.010821</v>
      </c>
      <c r="I53">
        <v>-1.0003769999999998</v>
      </c>
      <c r="J53">
        <v>-14.055914</v>
      </c>
      <c r="K53">
        <v>-1.0003769999999998</v>
      </c>
      <c r="L53">
        <v>-13.867087</v>
      </c>
      <c r="M53">
        <v>-1.0003769999999998</v>
      </c>
      <c r="N53">
        <v>-13.883996999999999</v>
      </c>
      <c r="O53">
        <v>-1.0003769999999998</v>
      </c>
      <c r="P53">
        <v>-13.80978</v>
      </c>
      <c r="Q53">
        <v>-1.0003769999999998</v>
      </c>
      <c r="R53">
        <v>-13.553313999999999</v>
      </c>
      <c r="S53">
        <v>-1.0003769999999998</v>
      </c>
      <c r="T53">
        <v>-13.488491999999999</v>
      </c>
    </row>
    <row r="54" spans="1:20" x14ac:dyDescent="0.35">
      <c r="A54">
        <v>-1.0103849999999999</v>
      </c>
      <c r="B54">
        <v>-16.078530999999998</v>
      </c>
      <c r="C54">
        <v>-1.0103849999999999</v>
      </c>
      <c r="D54">
        <v>-14.441084999999999</v>
      </c>
      <c r="E54">
        <v>-1.0103849999999999</v>
      </c>
      <c r="F54">
        <v>-14.060611999999999</v>
      </c>
      <c r="G54">
        <v>-1.0103849999999999</v>
      </c>
      <c r="H54">
        <v>-13.998609</v>
      </c>
      <c r="I54">
        <v>-1.0103849999999999</v>
      </c>
      <c r="J54">
        <v>-13.965727999999999</v>
      </c>
      <c r="K54">
        <v>-1.0103849999999999</v>
      </c>
      <c r="L54">
        <v>-13.825750999999999</v>
      </c>
      <c r="M54">
        <v>-1.0103849999999999</v>
      </c>
      <c r="N54">
        <v>-13.619073999999999</v>
      </c>
      <c r="O54">
        <v>-1.0103849999999999</v>
      </c>
      <c r="P54">
        <v>-13.492248999999999</v>
      </c>
      <c r="Q54">
        <v>-1.0103849999999999</v>
      </c>
      <c r="R54">
        <v>-13.557070999999999</v>
      </c>
      <c r="S54">
        <v>-1.0103849999999999</v>
      </c>
      <c r="T54">
        <v>-13.438701999999999</v>
      </c>
    </row>
    <row r="55" spans="1:20" x14ac:dyDescent="0.35">
      <c r="A55">
        <v>-1.0203929999999999</v>
      </c>
      <c r="B55">
        <v>-16.119865999999998</v>
      </c>
      <c r="C55">
        <v>-1.0203929999999999</v>
      </c>
      <c r="D55">
        <v>-14.579182999999999</v>
      </c>
      <c r="E55">
        <v>-1.0203929999999999</v>
      </c>
      <c r="F55">
        <v>-14.075642999999999</v>
      </c>
      <c r="G55">
        <v>-1.0203929999999999</v>
      </c>
      <c r="H55">
        <v>-13.762808</v>
      </c>
      <c r="I55">
        <v>-1.0203929999999999</v>
      </c>
      <c r="J55">
        <v>-14.017396999999999</v>
      </c>
      <c r="K55">
        <v>-1.0203929999999999</v>
      </c>
      <c r="L55">
        <v>-13.613437999999999</v>
      </c>
      <c r="M55">
        <v>-1.0203929999999999</v>
      </c>
      <c r="N55">
        <v>-13.497885999999999</v>
      </c>
      <c r="O55">
        <v>-1.0203929999999999</v>
      </c>
      <c r="P55">
        <v>-13.553313999999999</v>
      </c>
      <c r="Q55">
        <v>-1.0203929999999999</v>
      </c>
      <c r="R55">
        <v>-13.489901249999999</v>
      </c>
      <c r="S55">
        <v>-1.0203929999999999</v>
      </c>
      <c r="T55">
        <v>-13.337242</v>
      </c>
    </row>
    <row r="56" spans="1:20" x14ac:dyDescent="0.35">
      <c r="A56">
        <v>-1.0304</v>
      </c>
      <c r="B56">
        <v>-16.018405999999999</v>
      </c>
      <c r="C56">
        <v>-1.0304</v>
      </c>
      <c r="D56">
        <v>-14.141402999999999</v>
      </c>
      <c r="E56">
        <v>-1.0304</v>
      </c>
      <c r="F56">
        <v>-13.935665999999999</v>
      </c>
      <c r="G56">
        <v>-1.0304</v>
      </c>
      <c r="H56">
        <v>-13.928149999999999</v>
      </c>
      <c r="I56">
        <v>-1.0304</v>
      </c>
      <c r="J56">
        <v>-13.775020999999999</v>
      </c>
      <c r="K56">
        <v>-1.0304</v>
      </c>
      <c r="L56">
        <v>-13.798506999999999</v>
      </c>
      <c r="M56">
        <v>-1.0304</v>
      </c>
      <c r="N56">
        <v>-13.459368999999999</v>
      </c>
      <c r="O56">
        <v>-1.0304</v>
      </c>
      <c r="P56">
        <v>-13.417093999999999</v>
      </c>
      <c r="Q56">
        <v>-1.0304</v>
      </c>
      <c r="R56">
        <v>-13.477219</v>
      </c>
      <c r="S56">
        <v>-1.0304</v>
      </c>
      <c r="T56">
        <v>-13.434944</v>
      </c>
    </row>
    <row r="57" spans="1:20" x14ac:dyDescent="0.35">
      <c r="A57">
        <v>-1.040408</v>
      </c>
      <c r="B57">
        <v>-15.901916</v>
      </c>
      <c r="C57">
        <v>-1.040408</v>
      </c>
      <c r="D57">
        <v>-14.413841</v>
      </c>
      <c r="E57">
        <v>-1.040408</v>
      </c>
      <c r="F57">
        <v>-13.846418999999999</v>
      </c>
      <c r="G57">
        <v>-1.040408</v>
      </c>
      <c r="H57">
        <v>-13.793809999999999</v>
      </c>
      <c r="I57">
        <v>-1.040408</v>
      </c>
      <c r="J57">
        <v>-13.818235999999999</v>
      </c>
      <c r="K57">
        <v>-1.040408</v>
      </c>
      <c r="L57">
        <v>-13.534523999999999</v>
      </c>
      <c r="M57">
        <v>-1.040408</v>
      </c>
      <c r="N57">
        <v>-13.511977999999999</v>
      </c>
      <c r="O57">
        <v>-1.040408</v>
      </c>
      <c r="P57">
        <v>-13.597467</v>
      </c>
      <c r="Q57">
        <v>-1.040408</v>
      </c>
      <c r="R57">
        <v>-13.372000999999999</v>
      </c>
      <c r="S57">
        <v>-1.040408</v>
      </c>
      <c r="T57">
        <v>-13.268663</v>
      </c>
    </row>
    <row r="58" spans="1:20" x14ac:dyDescent="0.35">
      <c r="A58">
        <v>-1.050416</v>
      </c>
      <c r="B58">
        <v>-15.885005</v>
      </c>
      <c r="C58">
        <v>-1.050416</v>
      </c>
      <c r="D58">
        <v>-14.277621999999999</v>
      </c>
      <c r="E58">
        <v>-1.050416</v>
      </c>
      <c r="F58">
        <v>-13.89621</v>
      </c>
      <c r="G58">
        <v>-1.050416</v>
      </c>
      <c r="H58">
        <v>-13.813537999999999</v>
      </c>
      <c r="I58">
        <v>-1.050416</v>
      </c>
      <c r="J58">
        <v>-13.658529999999999</v>
      </c>
      <c r="K58">
        <v>-1.050416</v>
      </c>
      <c r="L58">
        <v>-13.765626999999999</v>
      </c>
      <c r="M58">
        <v>-1.050416</v>
      </c>
      <c r="N58">
        <v>-13.398306</v>
      </c>
      <c r="O58">
        <v>-1.050416</v>
      </c>
      <c r="P58">
        <v>-13.335362999999999</v>
      </c>
      <c r="Q58">
        <v>-1.050416</v>
      </c>
      <c r="R58">
        <v>-13.399244999999999</v>
      </c>
      <c r="S58">
        <v>-1.050416</v>
      </c>
      <c r="T58">
        <v>-13.378577</v>
      </c>
    </row>
    <row r="59" spans="1:20" x14ac:dyDescent="0.35">
      <c r="A59">
        <v>-1.060424</v>
      </c>
      <c r="B59">
        <v>-15.954524999999999</v>
      </c>
      <c r="C59">
        <v>-1.060424</v>
      </c>
      <c r="D59">
        <v>-14.388475999999999</v>
      </c>
      <c r="E59">
        <v>-1.060424</v>
      </c>
      <c r="F59">
        <v>-14.027730999999999</v>
      </c>
      <c r="G59">
        <v>-1.060424</v>
      </c>
      <c r="H59">
        <v>-13.750596</v>
      </c>
      <c r="I59">
        <v>-1.060424</v>
      </c>
      <c r="J59">
        <v>-13.737444</v>
      </c>
      <c r="K59">
        <v>-1.060424</v>
      </c>
      <c r="L59">
        <v>-13.638802999999999</v>
      </c>
      <c r="M59">
        <v>-1.060424</v>
      </c>
      <c r="N59">
        <v>-13.468762999999999</v>
      </c>
      <c r="O59">
        <v>-1.060424</v>
      </c>
      <c r="P59">
        <v>-13.558949999999999</v>
      </c>
      <c r="Q59">
        <v>-1.060424</v>
      </c>
      <c r="R59">
        <v>-13.345696999999999</v>
      </c>
      <c r="S59">
        <v>-1.060424</v>
      </c>
      <c r="T59">
        <v>-13.300602999999999</v>
      </c>
    </row>
    <row r="60" spans="1:20" x14ac:dyDescent="0.35">
      <c r="A60">
        <v>-1.0704320000000001</v>
      </c>
      <c r="B60">
        <v>-15.947946999999999</v>
      </c>
      <c r="C60">
        <v>-1.0704320000000001</v>
      </c>
      <c r="D60">
        <v>-14.209042999999999</v>
      </c>
      <c r="E60">
        <v>-1.0704320000000001</v>
      </c>
      <c r="F60">
        <v>-13.923452999999999</v>
      </c>
      <c r="G60">
        <v>-1.0704320000000001</v>
      </c>
      <c r="H60">
        <v>-13.943180999999999</v>
      </c>
      <c r="I60">
        <v>-1.0704320000000001</v>
      </c>
      <c r="J60">
        <v>-13.674500999999999</v>
      </c>
      <c r="K60">
        <v>-1.0704320000000001</v>
      </c>
      <c r="L60">
        <v>-13.768445999999999</v>
      </c>
      <c r="M60">
        <v>-1.0704320000000001</v>
      </c>
      <c r="N60">
        <v>-13.599345999999999</v>
      </c>
      <c r="O60">
        <v>-1.0704320000000001</v>
      </c>
      <c r="P60">
        <v>-13.40676</v>
      </c>
      <c r="Q60">
        <v>-1.0704320000000001</v>
      </c>
      <c r="R60">
        <v>-13.361668</v>
      </c>
      <c r="S60">
        <v>-1.0704320000000001</v>
      </c>
      <c r="T60">
        <v>-13.455610999999999</v>
      </c>
    </row>
    <row r="61" spans="1:20" x14ac:dyDescent="0.35">
      <c r="A61">
        <v>-1.0804389999999999</v>
      </c>
      <c r="B61">
        <v>-16.134898</v>
      </c>
      <c r="C61">
        <v>-1.0804389999999999</v>
      </c>
      <c r="D61">
        <v>-14.555696999999999</v>
      </c>
      <c r="E61">
        <v>-1.0804389999999999</v>
      </c>
      <c r="F61">
        <v>-14.089734</v>
      </c>
      <c r="G61">
        <v>-1.0804389999999999</v>
      </c>
      <c r="H61">
        <v>-13.746837999999999</v>
      </c>
      <c r="I61">
        <v>-1.0804389999999999</v>
      </c>
      <c r="J61">
        <v>-13.893390999999999</v>
      </c>
      <c r="K61">
        <v>-1.0804389999999999</v>
      </c>
      <c r="L61">
        <v>-13.699866</v>
      </c>
      <c r="M61">
        <v>-1.0804389999999999</v>
      </c>
      <c r="N61">
        <v>-13.621891999999999</v>
      </c>
      <c r="O61">
        <v>-1.0804389999999999</v>
      </c>
      <c r="P61">
        <v>-13.598405999999999</v>
      </c>
      <c r="Q61">
        <v>-1.0804389999999999</v>
      </c>
      <c r="R61">
        <v>-13.413336999999999</v>
      </c>
      <c r="S61">
        <v>-1.0804389999999999</v>
      </c>
      <c r="T61">
        <v>-13.416155</v>
      </c>
    </row>
    <row r="62" spans="1:20" x14ac:dyDescent="0.35">
      <c r="A62">
        <v>-1.0904469999999999</v>
      </c>
      <c r="B62">
        <v>-16.019345999999999</v>
      </c>
      <c r="C62">
        <v>-1.0904469999999999</v>
      </c>
      <c r="D62">
        <v>-14.389415999999999</v>
      </c>
      <c r="E62">
        <v>-1.0904469999999999</v>
      </c>
      <c r="F62">
        <v>-14.055914</v>
      </c>
      <c r="G62">
        <v>-1.0904469999999999</v>
      </c>
      <c r="H62">
        <v>-14.147978999999999</v>
      </c>
      <c r="I62">
        <v>-1.0904469999999999</v>
      </c>
      <c r="J62">
        <v>-13.799446999999999</v>
      </c>
      <c r="K62">
        <v>-1.0904469999999999</v>
      </c>
      <c r="L62">
        <v>-13.838903</v>
      </c>
      <c r="M62">
        <v>-1.0904469999999999</v>
      </c>
      <c r="N62">
        <v>-13.694229999999999</v>
      </c>
      <c r="O62">
        <v>-1.0904469999999999</v>
      </c>
      <c r="P62">
        <v>-13.489431999999999</v>
      </c>
      <c r="Q62">
        <v>-1.0904469999999999</v>
      </c>
      <c r="R62">
        <v>-13.534523999999999</v>
      </c>
      <c r="S62">
        <v>-1.0904469999999999</v>
      </c>
      <c r="T62">
        <v>-13.569282999999999</v>
      </c>
    </row>
    <row r="63" spans="1:20" x14ac:dyDescent="0.35">
      <c r="A63">
        <v>-1.100455</v>
      </c>
      <c r="B63">
        <v>-16.323725</v>
      </c>
      <c r="C63">
        <v>-1.100455</v>
      </c>
      <c r="D63">
        <v>-14.659034999999999</v>
      </c>
      <c r="E63">
        <v>-1.100455</v>
      </c>
      <c r="F63">
        <v>-14.140462999999999</v>
      </c>
      <c r="G63">
        <v>-1.100455</v>
      </c>
      <c r="H63">
        <v>-13.967606999999999</v>
      </c>
      <c r="I63">
        <v>-1.100455</v>
      </c>
      <c r="J63">
        <v>-13.908422</v>
      </c>
      <c r="K63">
        <v>-1.100455</v>
      </c>
      <c r="L63">
        <v>-13.730867999999999</v>
      </c>
      <c r="M63">
        <v>-1.100455</v>
      </c>
      <c r="N63">
        <v>-13.799446999999999</v>
      </c>
      <c r="O63">
        <v>-1.100455</v>
      </c>
      <c r="P63">
        <v>-13.806023</v>
      </c>
      <c r="Q63">
        <v>-1.100455</v>
      </c>
      <c r="R63">
        <v>-13.614376999999999</v>
      </c>
      <c r="S63">
        <v>-1.100455</v>
      </c>
      <c r="T63">
        <v>-13.453731999999999</v>
      </c>
    </row>
    <row r="64" spans="1:20" x14ac:dyDescent="0.35">
      <c r="A64">
        <v>-1.110463</v>
      </c>
      <c r="B64">
        <v>-16.312450999999999</v>
      </c>
      <c r="C64">
        <v>-1.110463</v>
      </c>
      <c r="D64">
        <v>-14.495572999999998</v>
      </c>
      <c r="E64">
        <v>-1.110463</v>
      </c>
      <c r="F64">
        <v>-14.181799</v>
      </c>
      <c r="G64">
        <v>-1.110463</v>
      </c>
      <c r="H64">
        <v>-14.168647</v>
      </c>
      <c r="I64">
        <v>-1.110463</v>
      </c>
      <c r="J64">
        <v>-14.059671999999999</v>
      </c>
      <c r="K64">
        <v>-1.110463</v>
      </c>
      <c r="L64">
        <v>-13.986395999999999</v>
      </c>
      <c r="M64">
        <v>-1.110463</v>
      </c>
      <c r="N64">
        <v>-13.728988999999999</v>
      </c>
      <c r="O64">
        <v>-1.110463</v>
      </c>
      <c r="P64">
        <v>-13.666986</v>
      </c>
      <c r="Q64">
        <v>-1.110463</v>
      </c>
      <c r="R64">
        <v>-13.72617</v>
      </c>
      <c r="S64">
        <v>-1.110463</v>
      </c>
      <c r="T64">
        <v>-13.660409</v>
      </c>
    </row>
    <row r="65" spans="1:20" x14ac:dyDescent="0.35">
      <c r="A65">
        <v>-1.1204699999999999</v>
      </c>
      <c r="B65">
        <v>-16.535098999999999</v>
      </c>
      <c r="C65">
        <v>-1.1204699999999999</v>
      </c>
      <c r="D65">
        <v>-14.704127999999999</v>
      </c>
      <c r="E65">
        <v>-1.1204699999999999</v>
      </c>
      <c r="F65">
        <v>-14.307684</v>
      </c>
      <c r="G65">
        <v>-1.1204699999999999</v>
      </c>
      <c r="H65">
        <v>-14.039003999999998</v>
      </c>
      <c r="I65">
        <v>-1.1204699999999999</v>
      </c>
      <c r="J65">
        <v>-14.187436</v>
      </c>
      <c r="K65">
        <v>-1.1204699999999999</v>
      </c>
      <c r="L65">
        <v>-13.920634999999999</v>
      </c>
      <c r="M65">
        <v>-1.1204699999999999</v>
      </c>
      <c r="N65">
        <v>-13.843601</v>
      </c>
      <c r="O65">
        <v>-1.1204699999999999</v>
      </c>
      <c r="P65">
        <v>-13.915937</v>
      </c>
      <c r="Q65">
        <v>-1.1204699999999999</v>
      </c>
      <c r="R65">
        <v>-13.761868999999999</v>
      </c>
      <c r="S65">
        <v>-1.1204699999999999</v>
      </c>
      <c r="T65">
        <v>-13.698926</v>
      </c>
    </row>
    <row r="66" spans="1:20" x14ac:dyDescent="0.35">
      <c r="A66">
        <v>-1.1304779999999999</v>
      </c>
      <c r="B66">
        <v>-16.397000999999999</v>
      </c>
      <c r="C66">
        <v>-1.1304779999999999</v>
      </c>
      <c r="D66">
        <v>-14.591394999999999</v>
      </c>
      <c r="E66">
        <v>-1.1304779999999999</v>
      </c>
      <c r="F66">
        <v>-14.459873</v>
      </c>
      <c r="G66">
        <v>-1.1304779999999999</v>
      </c>
      <c r="H66">
        <v>-14.43263</v>
      </c>
      <c r="I66">
        <v>-1.1304779999999999</v>
      </c>
      <c r="J66">
        <v>-14.220315999999999</v>
      </c>
      <c r="K66">
        <v>-1.1304779999999999</v>
      </c>
      <c r="L66">
        <v>-14.198708999999999</v>
      </c>
      <c r="M66">
        <v>-1.1304779999999999</v>
      </c>
      <c r="N66">
        <v>-13.957272999999999</v>
      </c>
      <c r="O66">
        <v>-1.1304779999999999</v>
      </c>
      <c r="P66">
        <v>-13.774082</v>
      </c>
      <c r="Q66">
        <v>-1.1304779999999999</v>
      </c>
      <c r="R66">
        <v>-14.032427999999999</v>
      </c>
      <c r="S66">
        <v>-1.1304779999999999</v>
      </c>
      <c r="T66">
        <v>-13.89621</v>
      </c>
    </row>
    <row r="67" spans="1:20" x14ac:dyDescent="0.35">
      <c r="A67">
        <v>-1.1404859999999999</v>
      </c>
      <c r="B67">
        <v>-16.771839</v>
      </c>
      <c r="C67">
        <v>-1.1404859999999999</v>
      </c>
      <c r="D67">
        <v>-14.945563999999999</v>
      </c>
      <c r="E67">
        <v>-1.1404859999999999</v>
      </c>
      <c r="F67">
        <v>-14.446721</v>
      </c>
      <c r="G67">
        <v>-1.1404859999999999</v>
      </c>
      <c r="H67">
        <v>-14.336806999999999</v>
      </c>
      <c r="I67">
        <v>-1.1404859999999999</v>
      </c>
      <c r="J67">
        <v>-14.410083</v>
      </c>
      <c r="K67">
        <v>-1.1404859999999999</v>
      </c>
      <c r="L67">
        <v>-14.209042999999999</v>
      </c>
      <c r="M67">
        <v>-1.1404859999999999</v>
      </c>
      <c r="N67">
        <v>-13.921574</v>
      </c>
      <c r="O67">
        <v>-1.1404859999999999</v>
      </c>
      <c r="P67">
        <v>-14.073763999999999</v>
      </c>
      <c r="Q67">
        <v>-1.1404859999999999</v>
      </c>
      <c r="R67">
        <v>-14.024913</v>
      </c>
      <c r="S67">
        <v>-1.1404859999999999</v>
      </c>
      <c r="T67">
        <v>-13.834206999999999</v>
      </c>
    </row>
    <row r="68" spans="1:20" x14ac:dyDescent="0.35">
      <c r="A68">
        <v>-1.1504939999999999</v>
      </c>
      <c r="B68">
        <v>-16.542614999999998</v>
      </c>
      <c r="C68">
        <v>-1.1504939999999999</v>
      </c>
      <c r="D68">
        <v>-14.832832</v>
      </c>
      <c r="E68">
        <v>-1.1504939999999999</v>
      </c>
      <c r="F68">
        <v>-14.654337999999999</v>
      </c>
      <c r="G68">
        <v>-1.1504939999999999</v>
      </c>
      <c r="H68">
        <v>-14.556635999999999</v>
      </c>
      <c r="I68">
        <v>-1.1504939999999999</v>
      </c>
      <c r="J68">
        <v>-14.459873</v>
      </c>
      <c r="K68">
        <v>-1.1504939999999999</v>
      </c>
      <c r="L68">
        <v>-14.431690999999999</v>
      </c>
      <c r="M68">
        <v>-1.1504939999999999</v>
      </c>
      <c r="N68">
        <v>-14.16395</v>
      </c>
      <c r="O68">
        <v>-1.1504939999999999</v>
      </c>
      <c r="P68">
        <v>-14.024913</v>
      </c>
      <c r="Q68">
        <v>-1.1504939999999999</v>
      </c>
      <c r="R68">
        <v>-14.119795999999999</v>
      </c>
      <c r="S68">
        <v>-1.1504939999999999</v>
      </c>
      <c r="T68">
        <v>-14.051216</v>
      </c>
    </row>
    <row r="69" spans="1:20" x14ac:dyDescent="0.35">
      <c r="A69">
        <v>-1.1605019999999999</v>
      </c>
      <c r="B69">
        <v>-16.858266</v>
      </c>
      <c r="C69">
        <v>-1.1605019999999999</v>
      </c>
      <c r="D69">
        <v>-15.272488999999998</v>
      </c>
      <c r="E69">
        <v>-1.1605019999999999</v>
      </c>
      <c r="F69">
        <v>-14.790555999999999</v>
      </c>
      <c r="G69">
        <v>-1.1605019999999999</v>
      </c>
      <c r="H69">
        <v>-14.546303</v>
      </c>
      <c r="I69">
        <v>-1.1605019999999999</v>
      </c>
      <c r="J69">
        <v>-14.669369</v>
      </c>
      <c r="K69">
        <v>-1.1605019999999999</v>
      </c>
      <c r="L69">
        <v>-14.264469999999999</v>
      </c>
      <c r="M69">
        <v>-1.1605019999999999</v>
      </c>
      <c r="N69">
        <v>-14.2485</v>
      </c>
      <c r="O69">
        <v>-1.1605019999999999</v>
      </c>
      <c r="P69">
        <v>-14.305805999999999</v>
      </c>
      <c r="Q69">
        <v>-1.1605019999999999</v>
      </c>
      <c r="R69">
        <v>-14.177102</v>
      </c>
      <c r="S69">
        <v>-1.1605019999999999</v>
      </c>
      <c r="T69">
        <v>-14.178979999999999</v>
      </c>
    </row>
    <row r="70" spans="1:20" x14ac:dyDescent="0.35">
      <c r="A70">
        <v>-1.170509</v>
      </c>
      <c r="B70">
        <v>-16.829143999999999</v>
      </c>
      <c r="C70">
        <v>-1.170509</v>
      </c>
      <c r="D70">
        <v>-15.136270999999999</v>
      </c>
      <c r="E70">
        <v>-1.170509</v>
      </c>
      <c r="F70">
        <v>-14.998173</v>
      </c>
      <c r="G70">
        <v>-1.170509</v>
      </c>
      <c r="H70">
        <v>-14.813103999999999</v>
      </c>
      <c r="I70">
        <v>-1.170509</v>
      </c>
      <c r="J70">
        <v>-14.527512999999999</v>
      </c>
      <c r="K70">
        <v>-1.170509</v>
      </c>
      <c r="L70">
        <v>-14.793374999999999</v>
      </c>
      <c r="M70">
        <v>-1.170509</v>
      </c>
      <c r="N70">
        <v>-14.346200999999999</v>
      </c>
      <c r="O70">
        <v>-1.170509</v>
      </c>
      <c r="P70">
        <v>-14.141402999999999</v>
      </c>
      <c r="Q70">
        <v>-1.170509</v>
      </c>
      <c r="R70">
        <v>-14.364989999999999</v>
      </c>
      <c r="S70">
        <v>-1.170509</v>
      </c>
      <c r="T70">
        <v>-14.43263</v>
      </c>
    </row>
    <row r="71" spans="1:20" x14ac:dyDescent="0.35">
      <c r="A71">
        <v>-1.180517</v>
      </c>
      <c r="B71">
        <v>-17.127886</v>
      </c>
      <c r="C71">
        <v>-1.180517</v>
      </c>
      <c r="D71">
        <v>-15.552442999999998</v>
      </c>
      <c r="E71">
        <v>-1.180517</v>
      </c>
      <c r="F71">
        <v>-14.823437</v>
      </c>
      <c r="G71">
        <v>-1.180517</v>
      </c>
      <c r="H71">
        <v>-14.940868</v>
      </c>
      <c r="I71">
        <v>-1.180517</v>
      </c>
      <c r="J71">
        <v>-14.891076999999999</v>
      </c>
      <c r="K71">
        <v>-1.180517</v>
      </c>
      <c r="L71">
        <v>-14.664670999999998</v>
      </c>
      <c r="M71">
        <v>-1.180517</v>
      </c>
      <c r="N71">
        <v>-14.647762</v>
      </c>
      <c r="O71">
        <v>-1.180517</v>
      </c>
      <c r="P71">
        <v>-14.760494999999999</v>
      </c>
      <c r="Q71">
        <v>-1.180517</v>
      </c>
      <c r="R71">
        <v>-14.473965</v>
      </c>
      <c r="S71">
        <v>-1.180517</v>
      </c>
      <c r="T71">
        <v>-14.370626</v>
      </c>
    </row>
    <row r="72" spans="1:20" x14ac:dyDescent="0.35">
      <c r="A72">
        <v>-1.1905250000000001</v>
      </c>
      <c r="B72">
        <v>-17.302622</v>
      </c>
      <c r="C72">
        <v>-1.1905250000000001</v>
      </c>
      <c r="D72">
        <v>-15.558079999999999</v>
      </c>
      <c r="E72">
        <v>-1.1905250000000001</v>
      </c>
      <c r="F72">
        <v>-15.225517999999999</v>
      </c>
      <c r="G72">
        <v>-1.1905250000000001</v>
      </c>
      <c r="H72">
        <v>-15.168211999999999</v>
      </c>
      <c r="I72">
        <v>-1.1905250000000001</v>
      </c>
      <c r="J72">
        <v>-15.038568999999999</v>
      </c>
      <c r="K72">
        <v>-1.1905250000000001</v>
      </c>
      <c r="L72">
        <v>-15.056419</v>
      </c>
      <c r="M72">
        <v>-1.1905250000000001</v>
      </c>
      <c r="N72">
        <v>-14.760494999999999</v>
      </c>
      <c r="O72">
        <v>-1.1905250000000001</v>
      </c>
      <c r="P72">
        <v>-14.672187999999998</v>
      </c>
      <c r="Q72">
        <v>-1.1905250000000001</v>
      </c>
      <c r="R72">
        <v>-14.698492</v>
      </c>
      <c r="S72">
        <v>-1.1905250000000001</v>
      </c>
      <c r="T72">
        <v>-14.576364</v>
      </c>
    </row>
    <row r="73" spans="1:20" x14ac:dyDescent="0.35">
      <c r="A73">
        <v>-1.2005329999999999</v>
      </c>
      <c r="B73">
        <v>-17.645517999999999</v>
      </c>
      <c r="C73">
        <v>-1.2005329999999999</v>
      </c>
      <c r="D73">
        <v>-15.923521999999998</v>
      </c>
      <c r="E73">
        <v>-1.2005329999999999</v>
      </c>
      <c r="F73">
        <v>-15.469773</v>
      </c>
      <c r="G73">
        <v>-1.2005329999999999</v>
      </c>
      <c r="H73">
        <v>-15.22364</v>
      </c>
      <c r="I73">
        <v>-1.2005329999999999</v>
      </c>
      <c r="J73">
        <v>-15.374889</v>
      </c>
      <c r="K73">
        <v>-1.2005329999999999</v>
      </c>
      <c r="L73">
        <v>-15.170090999999999</v>
      </c>
      <c r="M73">
        <v>-1.2005329999999999</v>
      </c>
      <c r="N73">
        <v>-15.000992</v>
      </c>
      <c r="O73">
        <v>-1.2005329999999999</v>
      </c>
      <c r="P73">
        <v>-15.083661999999999</v>
      </c>
      <c r="Q73">
        <v>-1.2005329999999999</v>
      </c>
      <c r="R73">
        <v>-14.90423</v>
      </c>
      <c r="S73">
        <v>-1.2005329999999999</v>
      </c>
      <c r="T73">
        <v>-14.819678999999999</v>
      </c>
    </row>
    <row r="74" spans="1:20" x14ac:dyDescent="0.35">
      <c r="A74">
        <v>-1.2105399999999999</v>
      </c>
      <c r="B74">
        <v>-17.8428</v>
      </c>
      <c r="C74">
        <v>-1.2105399999999999</v>
      </c>
      <c r="D74">
        <v>-15.996798</v>
      </c>
      <c r="E74">
        <v>-1.2105399999999999</v>
      </c>
      <c r="F74">
        <v>-15.689601999999999</v>
      </c>
      <c r="G74">
        <v>-1.2105399999999999</v>
      </c>
      <c r="H74">
        <v>-15.844609</v>
      </c>
      <c r="I74">
        <v>-1.2105399999999999</v>
      </c>
      <c r="J74">
        <v>-15.495137</v>
      </c>
      <c r="K74">
        <v>-1.2105399999999999</v>
      </c>
      <c r="L74">
        <v>-15.509228999999999</v>
      </c>
      <c r="M74">
        <v>-1.2105399999999999</v>
      </c>
      <c r="N74">
        <v>-15.233972999999999</v>
      </c>
      <c r="O74">
        <v>-1.2105399999999999</v>
      </c>
      <c r="P74">
        <v>-15.170090999999999</v>
      </c>
      <c r="Q74">
        <v>-1.2105399999999999</v>
      </c>
      <c r="R74">
        <v>-15.253701</v>
      </c>
      <c r="S74">
        <v>-1.2105399999999999</v>
      </c>
      <c r="T74">
        <v>-15.302551999999999</v>
      </c>
    </row>
    <row r="75" spans="1:20" x14ac:dyDescent="0.35">
      <c r="A75">
        <v>-1.220548</v>
      </c>
      <c r="B75">
        <v>-18.420555999999998</v>
      </c>
      <c r="C75">
        <v>-1.220548</v>
      </c>
      <c r="D75">
        <v>-16.586766999999998</v>
      </c>
      <c r="E75">
        <v>-1.220548</v>
      </c>
      <c r="F75">
        <v>-16.121745000000001</v>
      </c>
      <c r="G75">
        <v>-1.220548</v>
      </c>
      <c r="H75">
        <v>-15.836153999999999</v>
      </c>
      <c r="I75">
        <v>-1.220548</v>
      </c>
      <c r="J75">
        <v>-15.917886999999999</v>
      </c>
      <c r="K75">
        <v>-1.220548</v>
      </c>
      <c r="L75">
        <v>-15.623842</v>
      </c>
      <c r="M75">
        <v>-1.220548</v>
      </c>
      <c r="N75">
        <v>-15.79294</v>
      </c>
      <c r="O75">
        <v>-1.220548</v>
      </c>
      <c r="P75">
        <v>-15.655780999999999</v>
      </c>
      <c r="Q75">
        <v>-1.220548</v>
      </c>
      <c r="R75">
        <v>-15.591899999999999</v>
      </c>
      <c r="S75">
        <v>-1.220548</v>
      </c>
      <c r="T75">
        <v>-15.442528999999999</v>
      </c>
    </row>
    <row r="76" spans="1:20" x14ac:dyDescent="0.35">
      <c r="A76">
        <v>-1.230556</v>
      </c>
      <c r="B76">
        <v>-18.413042000000001</v>
      </c>
      <c r="C76">
        <v>-1.230556</v>
      </c>
      <c r="D76">
        <v>-16.707017</v>
      </c>
      <c r="E76">
        <v>-1.230556</v>
      </c>
      <c r="F76">
        <v>-16.316209000000001</v>
      </c>
      <c r="G76">
        <v>-1.230556</v>
      </c>
      <c r="H76">
        <v>-16.512553</v>
      </c>
      <c r="I76">
        <v>-1.230556</v>
      </c>
      <c r="J76">
        <v>-15.934795999999999</v>
      </c>
      <c r="K76">
        <v>-1.230556</v>
      </c>
      <c r="L76">
        <v>-16.225082999999998</v>
      </c>
      <c r="M76">
        <v>-1.230556</v>
      </c>
      <c r="N76">
        <v>-15.991162999999998</v>
      </c>
      <c r="O76">
        <v>-1.230556</v>
      </c>
      <c r="P76">
        <v>-15.595657999999998</v>
      </c>
      <c r="Q76">
        <v>-1.230556</v>
      </c>
      <c r="R76">
        <v>-15.812669</v>
      </c>
      <c r="S76">
        <v>-1.230556</v>
      </c>
      <c r="T76">
        <v>-15.804212999999999</v>
      </c>
    </row>
    <row r="77" spans="1:20" x14ac:dyDescent="0.35">
      <c r="A77">
        <v>-1.240564</v>
      </c>
      <c r="B77">
        <v>-19.071587999999998</v>
      </c>
      <c r="C77">
        <v>-1.240564</v>
      </c>
      <c r="D77">
        <v>-17.095005999999998</v>
      </c>
      <c r="E77">
        <v>-1.240564</v>
      </c>
      <c r="F77">
        <v>-16.717351000000001</v>
      </c>
      <c r="G77">
        <v>-1.240564</v>
      </c>
      <c r="H77">
        <v>-16.419547999999999</v>
      </c>
      <c r="I77">
        <v>-1.240564</v>
      </c>
      <c r="J77">
        <v>-16.878934000000001</v>
      </c>
      <c r="K77">
        <v>-1.240564</v>
      </c>
      <c r="L77">
        <v>-16.357544000000001</v>
      </c>
      <c r="M77">
        <v>-1.240564</v>
      </c>
      <c r="N77">
        <v>-16.306813999999999</v>
      </c>
      <c r="O77">
        <v>-1.240564</v>
      </c>
      <c r="P77">
        <v>-16.102015999999999</v>
      </c>
      <c r="Q77">
        <v>-1.240564</v>
      </c>
      <c r="R77">
        <v>-16.175291999999999</v>
      </c>
      <c r="S77">
        <v>-1.240564</v>
      </c>
      <c r="T77">
        <v>-15.945129999999999</v>
      </c>
    </row>
    <row r="78" spans="1:20" x14ac:dyDescent="0.35">
      <c r="A78">
        <v>-1.250572</v>
      </c>
      <c r="B78">
        <v>-19.106348000000001</v>
      </c>
      <c r="C78">
        <v>-1.250572</v>
      </c>
      <c r="D78">
        <v>-17.230286</v>
      </c>
      <c r="E78">
        <v>-1.250572</v>
      </c>
      <c r="F78">
        <v>-17.011395999999998</v>
      </c>
      <c r="G78">
        <v>-1.250572</v>
      </c>
      <c r="H78">
        <v>-17.008575999999998</v>
      </c>
      <c r="I78">
        <v>-1.250572</v>
      </c>
      <c r="J78">
        <v>-16.766202</v>
      </c>
      <c r="K78">
        <v>-1.250572</v>
      </c>
      <c r="L78">
        <v>-16.835719999999998</v>
      </c>
      <c r="M78">
        <v>-1.250572</v>
      </c>
      <c r="N78">
        <v>-16.521946</v>
      </c>
      <c r="O78">
        <v>-1.250572</v>
      </c>
      <c r="P78">
        <v>-16.432699</v>
      </c>
      <c r="Q78">
        <v>-1.250572</v>
      </c>
      <c r="R78">
        <v>-16.375394</v>
      </c>
      <c r="S78">
        <v>-1.250572</v>
      </c>
      <c r="T78">
        <v>-16.421426999999998</v>
      </c>
    </row>
    <row r="79" spans="1:20" x14ac:dyDescent="0.35">
      <c r="A79">
        <v>-1.2605789999999999</v>
      </c>
      <c r="B79">
        <v>-19.595797999999998</v>
      </c>
      <c r="C79">
        <v>-1.2605789999999999</v>
      </c>
      <c r="D79">
        <v>-17.807102</v>
      </c>
      <c r="E79">
        <v>-1.2605789999999999</v>
      </c>
      <c r="F79">
        <v>-17.147614000000001</v>
      </c>
      <c r="G79">
        <v>-1.2605789999999999</v>
      </c>
      <c r="H79">
        <v>-17.245315999999999</v>
      </c>
      <c r="I79">
        <v>-1.2605789999999999</v>
      </c>
      <c r="J79">
        <v>-17.082791999999998</v>
      </c>
      <c r="K79">
        <v>-1.2605789999999999</v>
      </c>
      <c r="L79">
        <v>-16.896784</v>
      </c>
      <c r="M79">
        <v>-1.2605789999999999</v>
      </c>
      <c r="N79">
        <v>-16.868600000000001</v>
      </c>
      <c r="O79">
        <v>-1.2605789999999999</v>
      </c>
      <c r="P79">
        <v>-16.789686</v>
      </c>
      <c r="Q79">
        <v>-1.2605789999999999</v>
      </c>
      <c r="R79">
        <v>-16.671317999999999</v>
      </c>
      <c r="S79">
        <v>-1.2605789999999999</v>
      </c>
      <c r="T79">
        <v>-16.513490999999998</v>
      </c>
    </row>
    <row r="80" spans="1:20" x14ac:dyDescent="0.35">
      <c r="A80">
        <v>-1.2705869999999999</v>
      </c>
      <c r="B80">
        <v>-19.653102000000001</v>
      </c>
      <c r="C80">
        <v>-1.2705869999999999</v>
      </c>
      <c r="D80">
        <v>-17.834343999999998</v>
      </c>
      <c r="E80">
        <v>-1.2705869999999999</v>
      </c>
      <c r="F80">
        <v>-17.529965999999998</v>
      </c>
      <c r="G80">
        <v>-1.2705869999999999</v>
      </c>
      <c r="H80">
        <v>-17.603241999999998</v>
      </c>
      <c r="I80">
        <v>-1.2705869999999999</v>
      </c>
      <c r="J80">
        <v>-17.209616</v>
      </c>
      <c r="K80">
        <v>-1.2705869999999999</v>
      </c>
      <c r="L80">
        <v>-17.397506</v>
      </c>
      <c r="M80">
        <v>-1.2705869999999999</v>
      </c>
      <c r="N80">
        <v>-17.126006</v>
      </c>
      <c r="O80">
        <v>-1.2705869999999999</v>
      </c>
      <c r="P80">
        <v>-16.866720000000001</v>
      </c>
      <c r="Q80">
        <v>-1.2705869999999999</v>
      </c>
      <c r="R80">
        <v>-16.981334</v>
      </c>
      <c r="S80">
        <v>-1.2705869999999999</v>
      </c>
      <c r="T80">
        <v>-16.963483999999998</v>
      </c>
    </row>
    <row r="81" spans="1:20" x14ac:dyDescent="0.35">
      <c r="A81">
        <v>-1.2805949999999999</v>
      </c>
      <c r="B81">
        <v>-20.176372000000001</v>
      </c>
      <c r="C81">
        <v>-1.2805949999999999</v>
      </c>
      <c r="D81">
        <v>-18.228909999999999</v>
      </c>
      <c r="E81">
        <v>-1.2805949999999999</v>
      </c>
      <c r="F81">
        <v>-17.870044</v>
      </c>
      <c r="G81">
        <v>-1.2805949999999999</v>
      </c>
      <c r="H81">
        <v>-17.439779999999999</v>
      </c>
      <c r="I81">
        <v>-1.2805949999999999</v>
      </c>
      <c r="J81">
        <v>-17.686854</v>
      </c>
      <c r="K81">
        <v>-1.2805949999999999</v>
      </c>
      <c r="L81">
        <v>-17.416294000000001</v>
      </c>
      <c r="M81">
        <v>-1.2805949999999999</v>
      </c>
      <c r="N81">
        <v>-17.357109999999999</v>
      </c>
      <c r="O81">
        <v>-1.2805949999999999</v>
      </c>
      <c r="P81">
        <v>-17.389990000000001</v>
      </c>
      <c r="Q81">
        <v>-1.2805949999999999</v>
      </c>
      <c r="R81">
        <v>-17.413475999999999</v>
      </c>
      <c r="S81">
        <v>-1.2805949999999999</v>
      </c>
      <c r="T81">
        <v>-17.05273</v>
      </c>
    </row>
    <row r="82" spans="1:20" x14ac:dyDescent="0.35">
      <c r="A82">
        <v>-1.2906029999999999</v>
      </c>
      <c r="B82">
        <v>-20.173553999999999</v>
      </c>
      <c r="C82">
        <v>-1.2906029999999999</v>
      </c>
      <c r="D82">
        <v>-18.350099999999998</v>
      </c>
      <c r="E82">
        <v>-1.2906029999999999</v>
      </c>
      <c r="F82">
        <v>-18.117117999999998</v>
      </c>
      <c r="G82">
        <v>-1.2906029999999999</v>
      </c>
      <c r="H82">
        <v>-17.990292</v>
      </c>
      <c r="I82">
        <v>-1.2906029999999999</v>
      </c>
      <c r="J82">
        <v>-17.961169999999999</v>
      </c>
      <c r="K82">
        <v>-1.2906029999999999</v>
      </c>
      <c r="L82">
        <v>-17.978079999999999</v>
      </c>
      <c r="M82">
        <v>-1.2906029999999999</v>
      </c>
      <c r="N82">
        <v>-17.682155999999999</v>
      </c>
      <c r="O82">
        <v>-1.2906029999999999</v>
      </c>
      <c r="P82">
        <v>-17.592907999999998</v>
      </c>
      <c r="Q82">
        <v>-1.2906029999999999</v>
      </c>
      <c r="R82">
        <v>-17.606999999999999</v>
      </c>
      <c r="S82">
        <v>-1.2906029999999999</v>
      </c>
      <c r="T82">
        <v>-17.585394000000001</v>
      </c>
    </row>
    <row r="83" spans="1:20" x14ac:dyDescent="0.35">
      <c r="A83">
        <v>-1.300611</v>
      </c>
      <c r="B83">
        <v>-20.736277999999999</v>
      </c>
      <c r="C83">
        <v>-1.300611</v>
      </c>
      <c r="D83">
        <v>-19.011465999999999</v>
      </c>
      <c r="E83">
        <v>-1.300611</v>
      </c>
      <c r="F83">
        <v>-18.491014</v>
      </c>
      <c r="G83">
        <v>-1.300611</v>
      </c>
      <c r="H83">
        <v>-18.190393999999998</v>
      </c>
      <c r="I83">
        <v>-1.300611</v>
      </c>
      <c r="J83">
        <v>-18.395191999999998</v>
      </c>
      <c r="K83">
        <v>-1.300611</v>
      </c>
      <c r="L83">
        <v>-18.162209999999998</v>
      </c>
      <c r="M83">
        <v>-1.300611</v>
      </c>
      <c r="N83">
        <v>-17.846557999999998</v>
      </c>
      <c r="O83">
        <v>-1.300611</v>
      </c>
      <c r="P83">
        <v>-18.138724</v>
      </c>
      <c r="Q83">
        <v>-1.300611</v>
      </c>
      <c r="R83">
        <v>-17.75919</v>
      </c>
      <c r="S83">
        <v>-1.300611</v>
      </c>
      <c r="T83">
        <v>-17.955534</v>
      </c>
    </row>
    <row r="84" spans="1:20" x14ac:dyDescent="0.35">
      <c r="A84">
        <v>-1.3106179999999998</v>
      </c>
      <c r="B84">
        <v>-20.989927999999999</v>
      </c>
      <c r="C84">
        <v>-1.3106179999999998</v>
      </c>
      <c r="D84">
        <v>-19.073467999999998</v>
      </c>
      <c r="E84">
        <v>-1.3106179999999998</v>
      </c>
      <c r="F84">
        <v>-18.878063999999998</v>
      </c>
      <c r="G84">
        <v>-1.3106179999999998</v>
      </c>
      <c r="H84">
        <v>-18.892156</v>
      </c>
      <c r="I84">
        <v>-1.3106179999999998</v>
      </c>
      <c r="J84">
        <v>-18.713661999999999</v>
      </c>
      <c r="K84">
        <v>-1.3106179999999998</v>
      </c>
      <c r="L84">
        <v>-18.769088</v>
      </c>
      <c r="M84">
        <v>-1.3106179999999998</v>
      </c>
      <c r="N84">
        <v>-18.437466000000001</v>
      </c>
      <c r="O84">
        <v>-1.3106179999999998</v>
      </c>
      <c r="P84">
        <v>-18.351037999999999</v>
      </c>
      <c r="Q84">
        <v>-1.3106179999999998</v>
      </c>
      <c r="R84">
        <v>-18.271186</v>
      </c>
      <c r="S84">
        <v>-1.3106179999999998</v>
      </c>
      <c r="T84">
        <v>-18.334128</v>
      </c>
    </row>
    <row r="85" spans="1:20" x14ac:dyDescent="0.35">
      <c r="A85">
        <v>-1.3206259999999999</v>
      </c>
      <c r="B85">
        <v>-21.769662</v>
      </c>
      <c r="C85">
        <v>-1.3206259999999999</v>
      </c>
      <c r="D85">
        <v>-19.825019999999999</v>
      </c>
      <c r="E85">
        <v>-1.3206259999999999</v>
      </c>
      <c r="F85">
        <v>-19.421061999999999</v>
      </c>
      <c r="G85">
        <v>-1.3206259999999999</v>
      </c>
      <c r="H85">
        <v>-19.000191999999998</v>
      </c>
      <c r="I85">
        <v>-1.3206259999999999</v>
      </c>
      <c r="J85">
        <v>-19.228476000000001</v>
      </c>
      <c r="K85">
        <v>-1.3206259999999999</v>
      </c>
      <c r="L85">
        <v>-18.875243999999999</v>
      </c>
      <c r="M85">
        <v>-1.3206259999999999</v>
      </c>
      <c r="N85">
        <v>-18.91564</v>
      </c>
      <c r="O85">
        <v>-1.3206259999999999</v>
      </c>
      <c r="P85">
        <v>-19.024615999999998</v>
      </c>
      <c r="Q85">
        <v>-1.3206259999999999</v>
      </c>
      <c r="R85">
        <v>-18.764392000000001</v>
      </c>
      <c r="S85">
        <v>-1.3206259999999999</v>
      </c>
      <c r="T85">
        <v>-18.690175999999997</v>
      </c>
    </row>
    <row r="86" spans="1:20" x14ac:dyDescent="0.35">
      <c r="A86">
        <v>-1.3306339999999999</v>
      </c>
      <c r="B86">
        <v>-21.939702</v>
      </c>
      <c r="C86">
        <v>-1.3306339999999999</v>
      </c>
      <c r="D86">
        <v>-20.052365999999999</v>
      </c>
      <c r="E86">
        <v>-1.3306339999999999</v>
      </c>
      <c r="F86">
        <v>-20.030757999999999</v>
      </c>
      <c r="G86">
        <v>-1.3306339999999999</v>
      </c>
      <c r="H86">
        <v>-19.825959999999998</v>
      </c>
      <c r="I86">
        <v>-1.3306339999999999</v>
      </c>
      <c r="J86">
        <v>-19.568552</v>
      </c>
      <c r="K86">
        <v>-1.3306339999999999</v>
      </c>
      <c r="L86">
        <v>-19.728258</v>
      </c>
      <c r="M86">
        <v>-1.3306339999999999</v>
      </c>
      <c r="N86">
        <v>-19.588282</v>
      </c>
      <c r="O86">
        <v>-1.3306339999999999</v>
      </c>
      <c r="P86">
        <v>-19.267931999999998</v>
      </c>
      <c r="Q86">
        <v>-1.3306339999999999</v>
      </c>
      <c r="R86">
        <v>-19.268871999999998</v>
      </c>
      <c r="S86">
        <v>-1.3306339999999999</v>
      </c>
      <c r="T86">
        <v>-19.43891</v>
      </c>
    </row>
    <row r="87" spans="1:20" x14ac:dyDescent="0.35">
      <c r="A87">
        <v>-1.3406419999999999</v>
      </c>
      <c r="B87">
        <v>-22.59731</v>
      </c>
      <c r="C87">
        <v>-1.3406419999999999</v>
      </c>
      <c r="D87">
        <v>-21.098901999999999</v>
      </c>
      <c r="E87">
        <v>-1.3406419999999999</v>
      </c>
      <c r="F87">
        <v>-20.58033</v>
      </c>
      <c r="G87">
        <v>-1.3406419999999999</v>
      </c>
      <c r="H87">
        <v>-20.223343999999997</v>
      </c>
      <c r="I87">
        <v>-1.3406419999999999</v>
      </c>
      <c r="J87">
        <v>-20.31353</v>
      </c>
      <c r="K87">
        <v>-1.3406419999999999</v>
      </c>
      <c r="L87">
        <v>-19.954663999999998</v>
      </c>
      <c r="M87">
        <v>-1.3406419999999999</v>
      </c>
      <c r="N87">
        <v>-19.887964</v>
      </c>
      <c r="O87">
        <v>-1.3406419999999999</v>
      </c>
      <c r="P87">
        <v>-20.04579</v>
      </c>
      <c r="Q87">
        <v>-1.3406419999999999</v>
      </c>
      <c r="R87">
        <v>-19.613647999999998</v>
      </c>
      <c r="S87">
        <v>-1.3406419999999999</v>
      </c>
      <c r="T87">
        <v>-19.720741999999998</v>
      </c>
    </row>
    <row r="88" spans="1:20" x14ac:dyDescent="0.35">
      <c r="A88">
        <v>-1.350649</v>
      </c>
      <c r="B88">
        <v>-23.028513999999998</v>
      </c>
      <c r="C88">
        <v>-1.350649</v>
      </c>
      <c r="D88">
        <v>-21.319672000000001</v>
      </c>
      <c r="E88">
        <v>-1.350649</v>
      </c>
      <c r="F88">
        <v>-21.232303999999999</v>
      </c>
      <c r="G88">
        <v>-1.350649</v>
      </c>
      <c r="H88">
        <v>-21.123328000000001</v>
      </c>
      <c r="I88">
        <v>-1.350649</v>
      </c>
      <c r="J88">
        <v>-20.982412</v>
      </c>
      <c r="K88">
        <v>-1.350649</v>
      </c>
      <c r="L88">
        <v>-20.890345999999997</v>
      </c>
      <c r="M88">
        <v>-1.350649</v>
      </c>
      <c r="N88">
        <v>-20.523963999999999</v>
      </c>
      <c r="O88">
        <v>-1.350649</v>
      </c>
      <c r="P88">
        <v>-20.592544</v>
      </c>
      <c r="Q88">
        <v>-1.350649</v>
      </c>
      <c r="R88">
        <v>-20.382107999999999</v>
      </c>
      <c r="S88">
        <v>-1.350649</v>
      </c>
      <c r="T88">
        <v>-20.476991999999999</v>
      </c>
    </row>
    <row r="89" spans="1:20" x14ac:dyDescent="0.35">
      <c r="A89">
        <v>-1.360657</v>
      </c>
      <c r="B89">
        <v>-23.907831999999999</v>
      </c>
      <c r="C89">
        <v>-1.360657</v>
      </c>
      <c r="D89">
        <v>-22.114438</v>
      </c>
      <c r="E89">
        <v>-1.360657</v>
      </c>
      <c r="F89">
        <v>-21.750874</v>
      </c>
      <c r="G89">
        <v>-1.360657</v>
      </c>
      <c r="H89">
        <v>-21.45777</v>
      </c>
      <c r="I89">
        <v>-1.360657</v>
      </c>
      <c r="J89">
        <v>-21.617471999999999</v>
      </c>
      <c r="K89">
        <v>-1.360657</v>
      </c>
      <c r="L89">
        <v>-21.272697999999998</v>
      </c>
      <c r="M89">
        <v>-1.360657</v>
      </c>
      <c r="N89">
        <v>-21.11957</v>
      </c>
      <c r="O89">
        <v>-1.360657</v>
      </c>
      <c r="P89">
        <v>-21.474677999999997</v>
      </c>
      <c r="Q89">
        <v>-1.360657</v>
      </c>
      <c r="R89">
        <v>-20.947651999999998</v>
      </c>
      <c r="S89">
        <v>-1.360657</v>
      </c>
      <c r="T89">
        <v>-20.743793999999998</v>
      </c>
    </row>
    <row r="90" spans="1:20" x14ac:dyDescent="0.35">
      <c r="A90">
        <v>-1.370665</v>
      </c>
      <c r="B90">
        <v>-24.421703999999998</v>
      </c>
      <c r="C90">
        <v>-1.370665</v>
      </c>
      <c r="D90">
        <v>-22.745742</v>
      </c>
      <c r="E90">
        <v>-1.370665</v>
      </c>
      <c r="F90">
        <v>-22.497730000000001</v>
      </c>
      <c r="G90">
        <v>-1.370665</v>
      </c>
      <c r="H90">
        <v>-22.584157999999999</v>
      </c>
      <c r="I90">
        <v>-1.370665</v>
      </c>
      <c r="J90">
        <v>-22.272264</v>
      </c>
      <c r="K90">
        <v>-1.370665</v>
      </c>
      <c r="L90">
        <v>-21.826969999999999</v>
      </c>
      <c r="M90">
        <v>-1.370665</v>
      </c>
      <c r="N90">
        <v>-22.237503999999998</v>
      </c>
      <c r="O90">
        <v>-1.370665</v>
      </c>
      <c r="P90">
        <v>-21.802543999999997</v>
      </c>
      <c r="Q90">
        <v>-1.370665</v>
      </c>
      <c r="R90">
        <v>-21.584592000000001</v>
      </c>
      <c r="S90">
        <v>-1.370665</v>
      </c>
      <c r="T90">
        <v>-21.947217999999999</v>
      </c>
    </row>
    <row r="91" spans="1:20" x14ac:dyDescent="0.35">
      <c r="A91">
        <v>-1.380673</v>
      </c>
      <c r="B91">
        <v>-25.513334</v>
      </c>
      <c r="C91">
        <v>-1.380673</v>
      </c>
      <c r="D91">
        <v>-23.744367999999998</v>
      </c>
      <c r="E91">
        <v>-1.380673</v>
      </c>
      <c r="F91">
        <v>-23.249281999999997</v>
      </c>
      <c r="G91">
        <v>-1.380673</v>
      </c>
      <c r="H91">
        <v>-23.003149999999998</v>
      </c>
      <c r="I91">
        <v>-1.380673</v>
      </c>
      <c r="J91">
        <v>-23.013483999999998</v>
      </c>
      <c r="K91">
        <v>-1.380673</v>
      </c>
      <c r="L91">
        <v>-22.550338</v>
      </c>
      <c r="M91">
        <v>-1.380673</v>
      </c>
      <c r="N91">
        <v>-22.687495999999999</v>
      </c>
      <c r="O91">
        <v>-1.380673</v>
      </c>
      <c r="P91">
        <v>-22.837807999999999</v>
      </c>
      <c r="Q91">
        <v>-1.380673</v>
      </c>
      <c r="R91">
        <v>-22.455455999999998</v>
      </c>
      <c r="S91">
        <v>-1.380673</v>
      </c>
      <c r="T91">
        <v>-22.299507999999999</v>
      </c>
    </row>
    <row r="92" spans="1:20" x14ac:dyDescent="0.35">
      <c r="A92">
        <v>-1.3906809999999998</v>
      </c>
      <c r="B92">
        <v>-25.928567999999999</v>
      </c>
      <c r="C92">
        <v>-1.3906809999999998</v>
      </c>
      <c r="D92">
        <v>-24.383188000000001</v>
      </c>
      <c r="E92">
        <v>-1.3906809999999998</v>
      </c>
      <c r="F92">
        <v>-24.106991999999998</v>
      </c>
      <c r="G92">
        <v>-1.3906809999999998</v>
      </c>
      <c r="H92">
        <v>-24.269515999999999</v>
      </c>
      <c r="I92">
        <v>-1.3906809999999998</v>
      </c>
      <c r="J92">
        <v>-23.657937999999998</v>
      </c>
      <c r="K92">
        <v>-1.3906809999999998</v>
      </c>
      <c r="L92">
        <v>-23.721822</v>
      </c>
      <c r="M92">
        <v>-1.3906809999999998</v>
      </c>
      <c r="N92">
        <v>-23.700213999999999</v>
      </c>
      <c r="O92">
        <v>-1.3906809999999998</v>
      </c>
      <c r="P92">
        <v>-23.270889999999998</v>
      </c>
      <c r="Q92">
        <v>-1.3906809999999998</v>
      </c>
      <c r="R92">
        <v>-23.444685999999997</v>
      </c>
      <c r="S92">
        <v>-1.3906809999999998</v>
      </c>
      <c r="T92">
        <v>-23.587481999999998</v>
      </c>
    </row>
    <row r="93" spans="1:20" x14ac:dyDescent="0.35">
      <c r="A93">
        <v>-1.4006879999999999</v>
      </c>
      <c r="B93">
        <v>-27.365911999999998</v>
      </c>
      <c r="C93">
        <v>-1.4006879999999999</v>
      </c>
      <c r="D93">
        <v>-25.791409999999999</v>
      </c>
      <c r="E93">
        <v>-1.4006879999999999</v>
      </c>
      <c r="F93">
        <v>-25.046431999999999</v>
      </c>
      <c r="G93">
        <v>-1.4006879999999999</v>
      </c>
      <c r="H93">
        <v>-24.789963999999998</v>
      </c>
      <c r="I93">
        <v>-1.4006879999999999</v>
      </c>
      <c r="J93">
        <v>-24.779629999999997</v>
      </c>
      <c r="K93">
        <v>-1.4006879999999999</v>
      </c>
      <c r="L93">
        <v>-24.423583999999998</v>
      </c>
      <c r="M93">
        <v>-1.4006879999999999</v>
      </c>
      <c r="N93">
        <v>-24.654685999999998</v>
      </c>
      <c r="O93">
        <v>-1.4006879999999999</v>
      </c>
      <c r="P93">
        <v>-24.512829999999997</v>
      </c>
      <c r="Q93">
        <v>-1.4006879999999999</v>
      </c>
      <c r="R93">
        <v>-24.460221999999998</v>
      </c>
      <c r="S93">
        <v>-1.4006879999999999</v>
      </c>
      <c r="T93">
        <v>-24.113567999999997</v>
      </c>
    </row>
    <row r="94" spans="1:20" x14ac:dyDescent="0.35">
      <c r="A94">
        <v>-1.3906809999999998</v>
      </c>
      <c r="B94">
        <v>-22.997512</v>
      </c>
      <c r="C94">
        <v>-1.3906809999999998</v>
      </c>
      <c r="D94">
        <v>-21.268941999999999</v>
      </c>
      <c r="E94">
        <v>-1.3906809999999998</v>
      </c>
      <c r="F94">
        <v>-21.268941999999999</v>
      </c>
      <c r="G94">
        <v>-1.3906809999999998</v>
      </c>
      <c r="H94">
        <v>-21.306518000000001</v>
      </c>
      <c r="I94">
        <v>-1.3906809999999998</v>
      </c>
      <c r="J94">
        <v>-21.071657999999999</v>
      </c>
      <c r="K94">
        <v>-1.3906809999999998</v>
      </c>
      <c r="L94">
        <v>-21.077293999999998</v>
      </c>
      <c r="M94">
        <v>-1.3906809999999998</v>
      </c>
      <c r="N94">
        <v>-20.883769999999998</v>
      </c>
      <c r="O94">
        <v>-1.3906809999999998</v>
      </c>
      <c r="P94">
        <v>-20.444112000000001</v>
      </c>
      <c r="Q94">
        <v>-1.3906809999999998</v>
      </c>
      <c r="R94">
        <v>-20.676154</v>
      </c>
      <c r="S94">
        <v>-1.3906809999999998</v>
      </c>
      <c r="T94">
        <v>-20.74849</v>
      </c>
    </row>
    <row r="95" spans="1:20" x14ac:dyDescent="0.35">
      <c r="A95">
        <v>-1.380673</v>
      </c>
      <c r="B95">
        <v>-20.705278</v>
      </c>
      <c r="C95">
        <v>-1.380673</v>
      </c>
      <c r="D95">
        <v>-19.408847999999999</v>
      </c>
      <c r="E95">
        <v>-1.380673</v>
      </c>
      <c r="F95">
        <v>-18.826394000000001</v>
      </c>
      <c r="G95">
        <v>-1.380673</v>
      </c>
      <c r="H95">
        <v>-18.600928</v>
      </c>
      <c r="I95">
        <v>-1.380673</v>
      </c>
      <c r="J95">
        <v>-18.873367999999999</v>
      </c>
      <c r="K95">
        <v>-1.380673</v>
      </c>
      <c r="L95">
        <v>-18.310641999999998</v>
      </c>
      <c r="M95">
        <v>-1.380673</v>
      </c>
      <c r="N95">
        <v>-18.403645999999998</v>
      </c>
      <c r="O95">
        <v>-1.380673</v>
      </c>
      <c r="P95">
        <v>-18.254273999999999</v>
      </c>
      <c r="Q95">
        <v>-1.380673</v>
      </c>
      <c r="R95">
        <v>-18.145299999999999</v>
      </c>
      <c r="S95">
        <v>-1.380673</v>
      </c>
      <c r="T95">
        <v>-18.101146</v>
      </c>
    </row>
    <row r="96" spans="1:20" x14ac:dyDescent="0.35">
      <c r="A96">
        <v>-1.370665</v>
      </c>
      <c r="B96">
        <v>-18.441223999999998</v>
      </c>
      <c r="C96">
        <v>-1.370665</v>
      </c>
      <c r="D96">
        <v>-17.417234000000001</v>
      </c>
      <c r="E96">
        <v>-1.370665</v>
      </c>
      <c r="F96">
        <v>-16.872357999999998</v>
      </c>
      <c r="G96">
        <v>-1.370665</v>
      </c>
      <c r="H96">
        <v>-16.872357999999998</v>
      </c>
      <c r="I96">
        <v>-1.370665</v>
      </c>
      <c r="J96">
        <v>-16.496582</v>
      </c>
      <c r="K96">
        <v>-1.370665</v>
      </c>
      <c r="L96">
        <v>-16.564221</v>
      </c>
      <c r="M96">
        <v>-1.370665</v>
      </c>
      <c r="N96">
        <v>-16.552948999999998</v>
      </c>
      <c r="O96">
        <v>-1.370665</v>
      </c>
      <c r="P96">
        <v>-16.325603999999998</v>
      </c>
      <c r="Q96">
        <v>-1.370665</v>
      </c>
      <c r="R96">
        <v>-16.234477999999999</v>
      </c>
      <c r="S96">
        <v>-1.370665</v>
      </c>
      <c r="T96">
        <v>-16.446790999999997</v>
      </c>
    </row>
    <row r="97" spans="1:20" x14ac:dyDescent="0.35">
      <c r="A97">
        <v>-1.360657</v>
      </c>
      <c r="B97">
        <v>-16.956907999999999</v>
      </c>
      <c r="C97">
        <v>-1.360657</v>
      </c>
      <c r="D97">
        <v>-15.820183</v>
      </c>
      <c r="E97">
        <v>-1.360657</v>
      </c>
      <c r="F97">
        <v>-15.425618999999999</v>
      </c>
      <c r="G97">
        <v>-1.360657</v>
      </c>
      <c r="H97">
        <v>-15.17197</v>
      </c>
      <c r="I97">
        <v>-1.360657</v>
      </c>
      <c r="J97">
        <v>-15.08742</v>
      </c>
      <c r="K97">
        <v>-1.360657</v>
      </c>
      <c r="L97">
        <v>-14.969049999999999</v>
      </c>
      <c r="M97">
        <v>-1.360657</v>
      </c>
      <c r="N97">
        <v>-14.880742999999999</v>
      </c>
      <c r="O97">
        <v>-1.360657</v>
      </c>
      <c r="P97">
        <v>-14.897653</v>
      </c>
      <c r="Q97">
        <v>-1.360657</v>
      </c>
      <c r="R97">
        <v>-14.711644</v>
      </c>
      <c r="S97">
        <v>-1.360657</v>
      </c>
      <c r="T97">
        <v>-14.527512999999999</v>
      </c>
    </row>
    <row r="98" spans="1:20" x14ac:dyDescent="0.35">
      <c r="A98">
        <v>-1.350649</v>
      </c>
      <c r="B98">
        <v>-15.444407999999999</v>
      </c>
      <c r="C98">
        <v>-1.350649</v>
      </c>
      <c r="D98">
        <v>-14.232529</v>
      </c>
      <c r="E98">
        <v>-1.350649</v>
      </c>
      <c r="F98">
        <v>-14.110401999999999</v>
      </c>
      <c r="G98">
        <v>-1.350649</v>
      </c>
      <c r="H98">
        <v>-14.307684</v>
      </c>
      <c r="I98">
        <v>-1.350649</v>
      </c>
      <c r="J98">
        <v>-13.913119</v>
      </c>
      <c r="K98">
        <v>-1.350649</v>
      </c>
      <c r="L98">
        <v>-13.884936</v>
      </c>
      <c r="M98">
        <v>-1.350649</v>
      </c>
      <c r="N98">
        <v>-13.744019999999999</v>
      </c>
      <c r="O98">
        <v>-1.350649</v>
      </c>
      <c r="P98">
        <v>-13.578678999999999</v>
      </c>
      <c r="Q98">
        <v>-1.350649</v>
      </c>
      <c r="R98">
        <v>-13.464067</v>
      </c>
      <c r="S98">
        <v>-1.350649</v>
      </c>
      <c r="T98">
        <v>-13.780657999999999</v>
      </c>
    </row>
    <row r="99" spans="1:20" x14ac:dyDescent="0.35">
      <c r="A99">
        <v>-1.3406419999999999</v>
      </c>
      <c r="B99">
        <v>-14.476783999999999</v>
      </c>
      <c r="C99">
        <v>-1.3406419999999999</v>
      </c>
      <c r="D99">
        <v>-13.499765</v>
      </c>
      <c r="E99">
        <v>-1.3406419999999999</v>
      </c>
      <c r="F99">
        <v>-13.114593999999999</v>
      </c>
      <c r="G99">
        <v>-1.3406419999999999</v>
      </c>
      <c r="H99">
        <v>-12.945494999999999</v>
      </c>
      <c r="I99">
        <v>-1.3406419999999999</v>
      </c>
      <c r="J99">
        <v>-13.001861999999999</v>
      </c>
      <c r="K99">
        <v>-1.3406419999999999</v>
      </c>
      <c r="L99">
        <v>-12.629842999999999</v>
      </c>
      <c r="M99">
        <v>-1.3406419999999999</v>
      </c>
      <c r="N99">
        <v>-12.644874</v>
      </c>
      <c r="O99">
        <v>-1.3406419999999999</v>
      </c>
      <c r="P99">
        <v>-12.640177</v>
      </c>
      <c r="Q99">
        <v>-1.3406419999999999</v>
      </c>
      <c r="R99">
        <v>-12.469199</v>
      </c>
      <c r="S99">
        <v>-1.3406419999999999</v>
      </c>
      <c r="T99">
        <v>-12.260643</v>
      </c>
    </row>
    <row r="100" spans="1:20" x14ac:dyDescent="0.35">
      <c r="A100">
        <v>-1.3306339999999999</v>
      </c>
      <c r="B100">
        <v>-13.311876999999999</v>
      </c>
      <c r="C100">
        <v>-1.3306339999999999</v>
      </c>
      <c r="D100">
        <v>-12.287887</v>
      </c>
      <c r="E100">
        <v>-1.3306339999999999</v>
      </c>
      <c r="F100">
        <v>-12.043631999999999</v>
      </c>
      <c r="G100">
        <v>-1.3306339999999999</v>
      </c>
      <c r="H100">
        <v>-12.212731</v>
      </c>
      <c r="I100">
        <v>-1.3306339999999999</v>
      </c>
      <c r="J100">
        <v>-11.667855999999999</v>
      </c>
      <c r="K100">
        <v>-1.3306339999999999</v>
      </c>
      <c r="L100">
        <v>-11.902716</v>
      </c>
      <c r="M100">
        <v>-1.3306339999999999</v>
      </c>
      <c r="N100">
        <v>-11.677249999999999</v>
      </c>
      <c r="O100">
        <v>-1.3306339999999999</v>
      </c>
      <c r="P100">
        <v>-11.556061999999999</v>
      </c>
      <c r="Q100">
        <v>-1.3306339999999999</v>
      </c>
      <c r="R100">
        <v>-11.533515</v>
      </c>
      <c r="S100">
        <v>-1.3306339999999999</v>
      </c>
      <c r="T100">
        <v>-11.743950999999999</v>
      </c>
    </row>
    <row r="101" spans="1:20" x14ac:dyDescent="0.35">
      <c r="A101">
        <v>-1.3206259999999999</v>
      </c>
      <c r="B101">
        <v>-12.710635</v>
      </c>
      <c r="C101">
        <v>-1.3206259999999999</v>
      </c>
      <c r="D101">
        <v>-11.592699999999999</v>
      </c>
      <c r="E101">
        <v>-1.3206259999999999</v>
      </c>
      <c r="F101">
        <v>-11.20753</v>
      </c>
      <c r="G101">
        <v>-1.3206259999999999</v>
      </c>
      <c r="H101">
        <v>-10.991458</v>
      </c>
      <c r="I101">
        <v>-1.3206259999999999</v>
      </c>
      <c r="J101">
        <v>-11.263895999999999</v>
      </c>
      <c r="K101">
        <v>-1.3206259999999999</v>
      </c>
      <c r="L101">
        <v>-10.896575</v>
      </c>
      <c r="M101">
        <v>-1.3206259999999999</v>
      </c>
      <c r="N101">
        <v>-10.737809</v>
      </c>
      <c r="O101">
        <v>-1.3206259999999999</v>
      </c>
      <c r="P101">
        <v>-10.863693999999999</v>
      </c>
      <c r="Q101">
        <v>-1.3206259999999999</v>
      </c>
      <c r="R101">
        <v>-10.737809</v>
      </c>
      <c r="S101">
        <v>-1.3206259999999999</v>
      </c>
      <c r="T101">
        <v>-10.671109</v>
      </c>
    </row>
    <row r="102" spans="1:20" x14ac:dyDescent="0.35">
      <c r="A102">
        <v>-1.3106179999999998</v>
      </c>
      <c r="B102">
        <v>-11.714827999999999</v>
      </c>
      <c r="C102">
        <v>-1.3106179999999998</v>
      </c>
      <c r="D102">
        <v>-10.653259</v>
      </c>
      <c r="E102">
        <v>-1.3106179999999998</v>
      </c>
      <c r="F102">
        <v>-10.446581999999999</v>
      </c>
      <c r="G102">
        <v>-1.3106179999999998</v>
      </c>
      <c r="H102">
        <v>-10.606287</v>
      </c>
      <c r="I102">
        <v>-1.3106179999999998</v>
      </c>
      <c r="J102">
        <v>-10.286878</v>
      </c>
      <c r="K102">
        <v>-1.3106179999999998</v>
      </c>
      <c r="L102">
        <v>-10.290635999999999</v>
      </c>
      <c r="M102">
        <v>-1.3106179999999998</v>
      </c>
      <c r="N102">
        <v>-10.117777999999999</v>
      </c>
      <c r="O102">
        <v>-1.3106179999999998</v>
      </c>
      <c r="P102">
        <v>-10.033229</v>
      </c>
      <c r="Q102">
        <v>-1.3106179999999998</v>
      </c>
      <c r="R102">
        <v>-9.920496</v>
      </c>
      <c r="S102">
        <v>-1.3106179999999998</v>
      </c>
      <c r="T102">
        <v>-10.136566999999999</v>
      </c>
    </row>
    <row r="103" spans="1:20" x14ac:dyDescent="0.35">
      <c r="A103">
        <v>-1.300611</v>
      </c>
      <c r="B103">
        <v>-11.104191</v>
      </c>
      <c r="C103">
        <v>-1.300611</v>
      </c>
      <c r="D103">
        <v>-10.202327</v>
      </c>
      <c r="E103">
        <v>-1.300611</v>
      </c>
      <c r="F103">
        <v>-9.708181999999999</v>
      </c>
      <c r="G103">
        <v>-1.300611</v>
      </c>
      <c r="H103">
        <v>-9.7551539999999992</v>
      </c>
      <c r="I103">
        <v>-1.300611</v>
      </c>
      <c r="J103">
        <v>-9.9364659999999994</v>
      </c>
      <c r="K103">
        <v>-1.300611</v>
      </c>
      <c r="L103">
        <v>-9.3014039999999998</v>
      </c>
      <c r="M103">
        <v>-1.300611</v>
      </c>
      <c r="N103">
        <v>-9.3530730000000002</v>
      </c>
      <c r="O103">
        <v>-1.300611</v>
      </c>
      <c r="P103">
        <v>-9.5963879999999993</v>
      </c>
      <c r="Q103">
        <v>-1.300611</v>
      </c>
      <c r="R103">
        <v>-9.4075609999999994</v>
      </c>
      <c r="S103">
        <v>-1.300611</v>
      </c>
      <c r="T103">
        <v>-9.2600680000000004</v>
      </c>
    </row>
    <row r="104" spans="1:20" x14ac:dyDescent="0.35">
      <c r="A104">
        <v>-1.2906029999999999</v>
      </c>
      <c r="B104">
        <v>-10.258694</v>
      </c>
      <c r="C104">
        <v>-1.2906029999999999</v>
      </c>
      <c r="D104">
        <v>-9.4103789999999989</v>
      </c>
      <c r="E104">
        <v>-1.2906029999999999</v>
      </c>
      <c r="F104">
        <v>-9.1858529999999998</v>
      </c>
      <c r="G104">
        <v>-1.2906029999999999</v>
      </c>
      <c r="H104">
        <v>-9.1257289999999998</v>
      </c>
      <c r="I104">
        <v>-1.2906029999999999</v>
      </c>
      <c r="J104">
        <v>-9.0346029999999988</v>
      </c>
      <c r="K104">
        <v>-1.2906029999999999</v>
      </c>
      <c r="L104">
        <v>-8.9979649999999989</v>
      </c>
      <c r="M104">
        <v>-1.2906029999999999</v>
      </c>
      <c r="N104">
        <v>-8.8974440000000001</v>
      </c>
      <c r="O104">
        <v>-1.2906029999999999</v>
      </c>
      <c r="P104">
        <v>-8.7217690000000001</v>
      </c>
      <c r="Q104">
        <v>-1.2906029999999999</v>
      </c>
      <c r="R104">
        <v>-8.6663420000000002</v>
      </c>
      <c r="S104">
        <v>-1.2906029999999999</v>
      </c>
      <c r="T104">
        <v>-8.8345019999999987</v>
      </c>
    </row>
    <row r="105" spans="1:20" x14ac:dyDescent="0.35">
      <c r="A105">
        <v>-1.2805949999999999</v>
      </c>
      <c r="B105">
        <v>-9.9665280000000003</v>
      </c>
      <c r="C105">
        <v>-1.2805949999999999</v>
      </c>
      <c r="D105">
        <v>-9.0233290000000004</v>
      </c>
      <c r="E105">
        <v>-1.2805949999999999</v>
      </c>
      <c r="F105">
        <v>-8.528243999999999</v>
      </c>
      <c r="G105">
        <v>-1.2805949999999999</v>
      </c>
      <c r="H105">
        <v>-8.5301229999999997</v>
      </c>
      <c r="I105">
        <v>-1.2805949999999999</v>
      </c>
      <c r="J105">
        <v>-8.625945999999999</v>
      </c>
      <c r="K105">
        <v>-1.2805949999999999</v>
      </c>
      <c r="L105">
        <v>-8.4042379999999994</v>
      </c>
      <c r="M105">
        <v>-1.2805949999999999</v>
      </c>
      <c r="N105">
        <v>-8.283989</v>
      </c>
      <c r="O105">
        <v>-1.2805949999999999</v>
      </c>
      <c r="P105">
        <v>-8.2041369999999993</v>
      </c>
      <c r="Q105">
        <v>-1.2805949999999999</v>
      </c>
      <c r="R105">
        <v>-8.072614999999999</v>
      </c>
      <c r="S105">
        <v>-1.2805949999999999</v>
      </c>
      <c r="T105">
        <v>-7.9495480000000001</v>
      </c>
    </row>
    <row r="106" spans="1:20" x14ac:dyDescent="0.35">
      <c r="A106">
        <v>-1.2705869999999999</v>
      </c>
      <c r="B106">
        <v>-9.2008840000000003</v>
      </c>
      <c r="C106">
        <v>-1.2705869999999999</v>
      </c>
      <c r="D106">
        <v>-8.1787720000000004</v>
      </c>
      <c r="E106">
        <v>-1.2705869999999999</v>
      </c>
      <c r="F106">
        <v>-7.9166679999999996</v>
      </c>
      <c r="G106">
        <v>-1.2705869999999999</v>
      </c>
      <c r="H106">
        <v>-8.1186480000000003</v>
      </c>
      <c r="I106">
        <v>-1.2705869999999999</v>
      </c>
      <c r="J106">
        <v>-7.7860860000000001</v>
      </c>
      <c r="K106">
        <v>-1.2705869999999999</v>
      </c>
      <c r="L106">
        <v>-7.8649990000000001</v>
      </c>
      <c r="M106">
        <v>-1.2705869999999999</v>
      </c>
      <c r="N106">
        <v>-7.810511</v>
      </c>
      <c r="O106">
        <v>-1.2705869999999999</v>
      </c>
      <c r="P106">
        <v>-7.7278409999999997</v>
      </c>
      <c r="Q106">
        <v>-1.2705869999999999</v>
      </c>
      <c r="R106">
        <v>-7.5794090000000001</v>
      </c>
      <c r="S106">
        <v>-1.2705869999999999</v>
      </c>
      <c r="T106">
        <v>-7.6658379999999999</v>
      </c>
    </row>
    <row r="107" spans="1:20" x14ac:dyDescent="0.35">
      <c r="A107">
        <v>-1.2605789999999999</v>
      </c>
      <c r="B107">
        <v>-8.8673819999999992</v>
      </c>
      <c r="C107">
        <v>-1.2605789999999999</v>
      </c>
      <c r="D107">
        <v>-7.920426</v>
      </c>
      <c r="E107">
        <v>-1.2605789999999999</v>
      </c>
      <c r="F107">
        <v>-7.6714739999999999</v>
      </c>
      <c r="G107">
        <v>-1.2605789999999999</v>
      </c>
      <c r="H107">
        <v>-7.5108289999999993</v>
      </c>
      <c r="I107">
        <v>-1.2605789999999999</v>
      </c>
      <c r="J107">
        <v>-7.5446489999999997</v>
      </c>
      <c r="K107">
        <v>-1.2605789999999999</v>
      </c>
      <c r="L107">
        <v>-7.2120869999999995</v>
      </c>
      <c r="M107">
        <v>-1.2605789999999999</v>
      </c>
      <c r="N107">
        <v>-7.251544</v>
      </c>
      <c r="O107">
        <v>-1.2605789999999999</v>
      </c>
      <c r="P107">
        <v>-7.2233599999999996</v>
      </c>
      <c r="Q107">
        <v>-1.2605789999999999</v>
      </c>
      <c r="R107">
        <v>-7.269393</v>
      </c>
      <c r="S107">
        <v>-1.2605789999999999</v>
      </c>
      <c r="T107">
        <v>-6.9725299999999999</v>
      </c>
    </row>
    <row r="108" spans="1:20" x14ac:dyDescent="0.35">
      <c r="A108">
        <v>-1.250572</v>
      </c>
      <c r="B108">
        <v>-8.2886869999999995</v>
      </c>
      <c r="C108">
        <v>-1.250572</v>
      </c>
      <c r="D108">
        <v>-7.3285779999999994</v>
      </c>
      <c r="E108">
        <v>-1.250572</v>
      </c>
      <c r="F108">
        <v>-7.1031119999999994</v>
      </c>
      <c r="G108">
        <v>-1.250572</v>
      </c>
      <c r="H108">
        <v>-7.1143859999999997</v>
      </c>
      <c r="I108">
        <v>-1.250572</v>
      </c>
      <c r="J108">
        <v>-7.0382910000000001</v>
      </c>
      <c r="K108">
        <v>-1.250572</v>
      </c>
      <c r="L108">
        <v>-6.983803</v>
      </c>
      <c r="M108">
        <v>-1.250572</v>
      </c>
      <c r="N108">
        <v>-6.9086479999999995</v>
      </c>
      <c r="O108">
        <v>-1.250572</v>
      </c>
      <c r="P108">
        <v>-6.8128250000000001</v>
      </c>
      <c r="Q108">
        <v>-1.250572</v>
      </c>
      <c r="R108">
        <v>-6.5018699999999994</v>
      </c>
      <c r="S108">
        <v>-1.250572</v>
      </c>
      <c r="T108">
        <v>-6.9866219999999997</v>
      </c>
    </row>
    <row r="109" spans="1:20" x14ac:dyDescent="0.35">
      <c r="A109">
        <v>-1.240564</v>
      </c>
      <c r="B109">
        <v>-7.9767919999999997</v>
      </c>
      <c r="C109">
        <v>-1.240564</v>
      </c>
      <c r="D109">
        <v>-6.9988339999999996</v>
      </c>
      <c r="E109">
        <v>-1.240564</v>
      </c>
      <c r="F109">
        <v>-6.6728480000000001</v>
      </c>
      <c r="G109">
        <v>-1.240564</v>
      </c>
      <c r="H109">
        <v>-6.5995719999999993</v>
      </c>
      <c r="I109">
        <v>-1.240564</v>
      </c>
      <c r="J109">
        <v>-6.6672120000000001</v>
      </c>
      <c r="K109">
        <v>-1.240564</v>
      </c>
      <c r="L109">
        <v>-6.4934149999999997</v>
      </c>
      <c r="M109">
        <v>-1.240564</v>
      </c>
      <c r="N109">
        <v>-6.2162799999999994</v>
      </c>
      <c r="O109">
        <v>-1.240564</v>
      </c>
      <c r="P109">
        <v>-6.3891369999999998</v>
      </c>
      <c r="Q109">
        <v>-1.240564</v>
      </c>
      <c r="R109">
        <v>-6.3111639999999998</v>
      </c>
      <c r="S109">
        <v>-1.240564</v>
      </c>
      <c r="T109">
        <v>-6.0810009999999997</v>
      </c>
    </row>
    <row r="110" spans="1:20" x14ac:dyDescent="0.35">
      <c r="A110">
        <v>-1.230556</v>
      </c>
      <c r="B110">
        <v>-7.348306</v>
      </c>
      <c r="C110">
        <v>-1.230556</v>
      </c>
      <c r="D110">
        <v>-6.473687</v>
      </c>
      <c r="E110">
        <v>-1.230556</v>
      </c>
      <c r="F110">
        <v>-6.2641909999999994</v>
      </c>
      <c r="G110">
        <v>-1.230556</v>
      </c>
      <c r="H110">
        <v>-6.327134</v>
      </c>
      <c r="I110">
        <v>-1.230556</v>
      </c>
      <c r="J110">
        <v>-6.1589739999999997</v>
      </c>
      <c r="K110">
        <v>-1.230556</v>
      </c>
      <c r="L110">
        <v>-6.090395</v>
      </c>
      <c r="M110">
        <v>-1.230556</v>
      </c>
      <c r="N110">
        <v>-6.0875769999999996</v>
      </c>
      <c r="O110">
        <v>-1.230556</v>
      </c>
      <c r="P110">
        <v>-5.7305890000000002</v>
      </c>
      <c r="Q110">
        <v>-1.230556</v>
      </c>
      <c r="R110">
        <v>-5.7334069999999997</v>
      </c>
      <c r="S110">
        <v>-1.230556</v>
      </c>
      <c r="T110">
        <v>-5.9391449999999999</v>
      </c>
    </row>
    <row r="111" spans="1:20" x14ac:dyDescent="0.35">
      <c r="A111">
        <v>-1.220548</v>
      </c>
      <c r="B111">
        <v>-7.0965359999999995</v>
      </c>
      <c r="C111">
        <v>-1.220548</v>
      </c>
      <c r="D111">
        <v>-6.3102239999999998</v>
      </c>
      <c r="E111">
        <v>-1.220548</v>
      </c>
      <c r="F111">
        <v>-5.8029259999999994</v>
      </c>
      <c r="G111">
        <v>-1.220548</v>
      </c>
      <c r="H111">
        <v>-5.7334069999999997</v>
      </c>
      <c r="I111">
        <v>-1.220548</v>
      </c>
      <c r="J111">
        <v>-5.8893550000000001</v>
      </c>
      <c r="K111">
        <v>-1.220548</v>
      </c>
      <c r="L111">
        <v>-5.6263109999999994</v>
      </c>
      <c r="M111">
        <v>-1.220548</v>
      </c>
      <c r="N111">
        <v>-5.470364</v>
      </c>
      <c r="O111">
        <v>-1.220548</v>
      </c>
      <c r="P111">
        <v>-5.56149</v>
      </c>
      <c r="Q111">
        <v>-1.220548</v>
      </c>
      <c r="R111">
        <v>-5.4299679999999997</v>
      </c>
      <c r="S111">
        <v>-1.220548</v>
      </c>
      <c r="T111">
        <v>-5.4168159999999999</v>
      </c>
    </row>
    <row r="112" spans="1:20" x14ac:dyDescent="0.35">
      <c r="A112">
        <v>-1.2105399999999999</v>
      </c>
      <c r="B112">
        <v>-6.5497809999999994</v>
      </c>
      <c r="C112">
        <v>-1.2105399999999999</v>
      </c>
      <c r="D112">
        <v>-5.6197349999999995</v>
      </c>
      <c r="E112">
        <v>-1.2105399999999999</v>
      </c>
      <c r="F112">
        <v>-5.5539740000000002</v>
      </c>
      <c r="G112">
        <v>-1.2105399999999999</v>
      </c>
      <c r="H112">
        <v>-5.5135779999999999</v>
      </c>
      <c r="I112">
        <v>-1.2105399999999999</v>
      </c>
      <c r="J112">
        <v>-5.1800769999999998</v>
      </c>
      <c r="K112">
        <v>-1.2105399999999999</v>
      </c>
      <c r="L112">
        <v>-5.361389</v>
      </c>
      <c r="M112">
        <v>-1.2105399999999999</v>
      </c>
      <c r="N112">
        <v>-5.2928090000000001</v>
      </c>
      <c r="O112">
        <v>-1.2105399999999999</v>
      </c>
      <c r="P112">
        <v>-5.0823749999999999</v>
      </c>
      <c r="Q112">
        <v>-1.2105399999999999</v>
      </c>
      <c r="R112">
        <v>-4.9273669999999994</v>
      </c>
      <c r="S112">
        <v>-1.2105399999999999</v>
      </c>
      <c r="T112">
        <v>-5.1800769999999998</v>
      </c>
    </row>
    <row r="113" spans="1:20" x14ac:dyDescent="0.35">
      <c r="A113">
        <v>-1.2005329999999999</v>
      </c>
      <c r="B113">
        <v>-6.2228559999999993</v>
      </c>
      <c r="C113">
        <v>-1.2005329999999999</v>
      </c>
      <c r="D113">
        <v>-5.5267299999999997</v>
      </c>
      <c r="E113">
        <v>-1.2005329999999999</v>
      </c>
      <c r="F113">
        <v>-5.0945879999999999</v>
      </c>
      <c r="G113">
        <v>-1.2005329999999999</v>
      </c>
      <c r="H113">
        <v>-5.0701619999999998</v>
      </c>
      <c r="I113">
        <v>-1.2005329999999999</v>
      </c>
      <c r="J113">
        <v>-5.1763189999999994</v>
      </c>
      <c r="K113">
        <v>-1.2005329999999999</v>
      </c>
      <c r="L113">
        <v>-4.9142149999999996</v>
      </c>
      <c r="M113">
        <v>-1.2005329999999999</v>
      </c>
      <c r="N113">
        <v>-4.752631</v>
      </c>
      <c r="O113">
        <v>-1.2005329999999999</v>
      </c>
      <c r="P113">
        <v>-4.8775769999999996</v>
      </c>
      <c r="Q113">
        <v>-1.2005329999999999</v>
      </c>
      <c r="R113">
        <v>-4.7761170000000002</v>
      </c>
      <c r="S113">
        <v>-1.2005329999999999</v>
      </c>
      <c r="T113">
        <v>-4.6896879999999994</v>
      </c>
    </row>
    <row r="114" spans="1:20" x14ac:dyDescent="0.35">
      <c r="A114">
        <v>-1.1905250000000001</v>
      </c>
      <c r="B114">
        <v>-5.7446809999999999</v>
      </c>
      <c r="C114">
        <v>-1.1905250000000001</v>
      </c>
      <c r="D114">
        <v>-4.9132749999999996</v>
      </c>
      <c r="E114">
        <v>-1.1905250000000001</v>
      </c>
      <c r="F114">
        <v>-4.8183919999999993</v>
      </c>
      <c r="G114">
        <v>-1.1905250000000001</v>
      </c>
      <c r="H114">
        <v>-4.83812</v>
      </c>
      <c r="I114">
        <v>-1.1905250000000001</v>
      </c>
      <c r="J114">
        <v>-4.3928250000000002</v>
      </c>
      <c r="K114">
        <v>-1.1905250000000001</v>
      </c>
      <c r="L114">
        <v>-4.5403180000000001</v>
      </c>
      <c r="M114">
        <v>-1.1905250000000001</v>
      </c>
      <c r="N114">
        <v>-4.5478329999999998</v>
      </c>
      <c r="O114">
        <v>-1.1905250000000001</v>
      </c>
      <c r="P114">
        <v>-4.467981</v>
      </c>
      <c r="Q114">
        <v>-1.1905250000000001</v>
      </c>
      <c r="R114">
        <v>-4.388128</v>
      </c>
      <c r="S114">
        <v>-1.1905250000000001</v>
      </c>
      <c r="T114">
        <v>-4.3909459999999996</v>
      </c>
    </row>
    <row r="115" spans="1:20" x14ac:dyDescent="0.35">
      <c r="A115">
        <v>-1.180517</v>
      </c>
      <c r="B115">
        <v>-5.5267299999999997</v>
      </c>
      <c r="C115">
        <v>-1.180517</v>
      </c>
      <c r="D115">
        <v>-4.8926080000000001</v>
      </c>
      <c r="E115">
        <v>-1.180517</v>
      </c>
      <c r="F115">
        <v>-4.4942849999999996</v>
      </c>
      <c r="G115">
        <v>-1.180517</v>
      </c>
      <c r="H115">
        <v>-4.2838500000000002</v>
      </c>
      <c r="I115">
        <v>-1.180517</v>
      </c>
      <c r="J115">
        <v>-4.5055579999999997</v>
      </c>
      <c r="K115">
        <v>-1.180517</v>
      </c>
      <c r="L115">
        <v>-4.310155</v>
      </c>
      <c r="M115">
        <v>-1.180517</v>
      </c>
      <c r="N115">
        <v>-4.1344789999999998</v>
      </c>
      <c r="O115">
        <v>-1.180517</v>
      </c>
      <c r="P115">
        <v>-4.0809309999999996</v>
      </c>
      <c r="Q115">
        <v>-1.180517</v>
      </c>
      <c r="R115">
        <v>-4.1401149999999998</v>
      </c>
      <c r="S115">
        <v>-1.180517</v>
      </c>
      <c r="T115">
        <v>-3.9024369999999999</v>
      </c>
    </row>
    <row r="116" spans="1:20" x14ac:dyDescent="0.35">
      <c r="A116">
        <v>-1.170509</v>
      </c>
      <c r="B116">
        <v>-5.0607679999999995</v>
      </c>
      <c r="C116">
        <v>-1.170509</v>
      </c>
      <c r="D116">
        <v>-4.2556669999999999</v>
      </c>
      <c r="E116">
        <v>-1.170509</v>
      </c>
      <c r="F116">
        <v>-4.2660010000000002</v>
      </c>
      <c r="G116">
        <v>-1.170509</v>
      </c>
      <c r="H116">
        <v>-4.2688189999999997</v>
      </c>
      <c r="I116">
        <v>-1.170509</v>
      </c>
      <c r="J116">
        <v>-4.0010779999999997</v>
      </c>
      <c r="K116">
        <v>-1.170509</v>
      </c>
      <c r="L116">
        <v>-3.9343779999999997</v>
      </c>
      <c r="M116">
        <v>-1.170509</v>
      </c>
      <c r="N116">
        <v>-4.042414</v>
      </c>
      <c r="O116">
        <v>-1.170509</v>
      </c>
      <c r="P116">
        <v>-3.8066139999999997</v>
      </c>
      <c r="Q116">
        <v>-1.170509</v>
      </c>
      <c r="R116">
        <v>-3.6487879999999997</v>
      </c>
      <c r="S116">
        <v>-1.170509</v>
      </c>
      <c r="T116">
        <v>-3.7370949999999996</v>
      </c>
    </row>
    <row r="117" spans="1:20" x14ac:dyDescent="0.35">
      <c r="A117">
        <v>-1.1605019999999999</v>
      </c>
      <c r="B117">
        <v>-5.0213109999999999</v>
      </c>
      <c r="C117">
        <v>-1.1605019999999999</v>
      </c>
      <c r="D117">
        <v>-4.2021189999999997</v>
      </c>
      <c r="E117">
        <v>-1.1605019999999999</v>
      </c>
      <c r="F117">
        <v>-3.829161</v>
      </c>
      <c r="G117">
        <v>-1.1605019999999999</v>
      </c>
      <c r="H117">
        <v>-3.7154879999999997</v>
      </c>
      <c r="I117">
        <v>-1.1605019999999999</v>
      </c>
      <c r="J117">
        <v>-3.7887649999999997</v>
      </c>
      <c r="K117">
        <v>-1.1605019999999999</v>
      </c>
      <c r="L117">
        <v>-3.543571</v>
      </c>
      <c r="M117">
        <v>-1.1605019999999999</v>
      </c>
      <c r="N117">
        <v>-3.5407519999999999</v>
      </c>
      <c r="O117">
        <v>-1.1605019999999999</v>
      </c>
      <c r="P117">
        <v>-3.5182059999999997</v>
      </c>
      <c r="Q117">
        <v>-1.1605019999999999</v>
      </c>
      <c r="R117">
        <v>-3.3650769999999999</v>
      </c>
      <c r="S117">
        <v>-1.1605019999999999</v>
      </c>
      <c r="T117">
        <v>-3.3500459999999999</v>
      </c>
    </row>
    <row r="118" spans="1:20" x14ac:dyDescent="0.35">
      <c r="A118">
        <v>-1.1504939999999999</v>
      </c>
      <c r="B118">
        <v>-4.4933449999999997</v>
      </c>
      <c r="C118">
        <v>-1.1504939999999999</v>
      </c>
      <c r="D118">
        <v>-3.7145489999999999</v>
      </c>
      <c r="E118">
        <v>-1.1504939999999999</v>
      </c>
      <c r="F118">
        <v>-3.580209</v>
      </c>
      <c r="G118">
        <v>-1.1504939999999999</v>
      </c>
      <c r="H118">
        <v>-3.5557829999999999</v>
      </c>
      <c r="I118">
        <v>-1.1504939999999999</v>
      </c>
      <c r="J118">
        <v>-3.27583</v>
      </c>
      <c r="K118">
        <v>-1.1504939999999999</v>
      </c>
      <c r="L118">
        <v>-3.3378329999999998</v>
      </c>
      <c r="M118">
        <v>-1.1504939999999999</v>
      </c>
      <c r="N118">
        <v>-3.3040129999999999</v>
      </c>
      <c r="O118">
        <v>-1.1504939999999999</v>
      </c>
      <c r="P118">
        <v>-3.244828</v>
      </c>
      <c r="Q118">
        <v>-1.1504939999999999</v>
      </c>
      <c r="R118">
        <v>-3.0334539999999999</v>
      </c>
      <c r="S118">
        <v>-1.1504939999999999</v>
      </c>
      <c r="T118">
        <v>-3.1433689999999999</v>
      </c>
    </row>
    <row r="119" spans="1:20" x14ac:dyDescent="0.35">
      <c r="A119">
        <v>-1.1404859999999999</v>
      </c>
      <c r="B119">
        <v>-4.327064</v>
      </c>
      <c r="C119">
        <v>-1.1404859999999999</v>
      </c>
      <c r="D119">
        <v>-3.5971189999999997</v>
      </c>
      <c r="E119">
        <v>-1.1404859999999999</v>
      </c>
      <c r="F119">
        <v>-3.194099</v>
      </c>
      <c r="G119">
        <v>-1.1404859999999999</v>
      </c>
      <c r="H119">
        <v>-3.1311559999999998</v>
      </c>
      <c r="I119">
        <v>-1.1404859999999999</v>
      </c>
      <c r="J119">
        <v>-3.2514049999999997</v>
      </c>
      <c r="K119">
        <v>-1.1404859999999999</v>
      </c>
      <c r="L119">
        <v>-3.02312</v>
      </c>
      <c r="M119">
        <v>-1.1404859999999999</v>
      </c>
      <c r="N119">
        <v>-2.8032909999999998</v>
      </c>
      <c r="O119">
        <v>-1.1404859999999999</v>
      </c>
      <c r="P119">
        <v>-2.7938969999999999</v>
      </c>
      <c r="Q119">
        <v>-1.1404859999999999</v>
      </c>
      <c r="R119">
        <v>-2.722499</v>
      </c>
      <c r="S119">
        <v>-1.1404859999999999</v>
      </c>
      <c r="T119">
        <v>-2.6116449999999998</v>
      </c>
    </row>
    <row r="120" spans="1:20" x14ac:dyDescent="0.35">
      <c r="A120">
        <v>-1.1304779999999999</v>
      </c>
      <c r="B120">
        <v>-3.7342769999999996</v>
      </c>
      <c r="C120">
        <v>-1.1304779999999999</v>
      </c>
      <c r="D120">
        <v>-3.0127859999999997</v>
      </c>
      <c r="E120">
        <v>-1.1304779999999999</v>
      </c>
      <c r="F120">
        <v>-3.0127859999999997</v>
      </c>
      <c r="G120">
        <v>-1.1304779999999999</v>
      </c>
      <c r="H120">
        <v>-2.9686330000000001</v>
      </c>
      <c r="I120">
        <v>-1.1304779999999999</v>
      </c>
      <c r="J120">
        <v>-2.716863</v>
      </c>
      <c r="K120">
        <v>-1.1304779999999999</v>
      </c>
      <c r="L120">
        <v>-2.7093469999999997</v>
      </c>
      <c r="M120">
        <v>-1.1304779999999999</v>
      </c>
      <c r="N120">
        <v>-2.6492229999999997</v>
      </c>
      <c r="O120">
        <v>-1.1304779999999999</v>
      </c>
      <c r="P120">
        <v>-2.5533999999999999</v>
      </c>
      <c r="Q120">
        <v>-1.1304779999999999</v>
      </c>
      <c r="R120">
        <v>-2.5515209999999997</v>
      </c>
      <c r="S120">
        <v>-1.1304779999999999</v>
      </c>
      <c r="T120">
        <v>-2.594735</v>
      </c>
    </row>
    <row r="121" spans="1:20" x14ac:dyDescent="0.35">
      <c r="A121">
        <v>-1.1204699999999999</v>
      </c>
      <c r="B121">
        <v>-3.6835469999999999</v>
      </c>
      <c r="C121">
        <v>-1.1204699999999999</v>
      </c>
      <c r="D121">
        <v>-3.0325150000000001</v>
      </c>
      <c r="E121">
        <v>-1.1204699999999999</v>
      </c>
      <c r="F121">
        <v>-2.6877399999999998</v>
      </c>
      <c r="G121">
        <v>-1.1204699999999999</v>
      </c>
      <c r="H121">
        <v>-2.4838809999999998</v>
      </c>
      <c r="I121">
        <v>-1.1204699999999999</v>
      </c>
      <c r="J121">
        <v>-2.6501619999999999</v>
      </c>
      <c r="K121">
        <v>-1.1204699999999999</v>
      </c>
      <c r="L121">
        <v>-2.355178</v>
      </c>
      <c r="M121">
        <v>-1.1204699999999999</v>
      </c>
      <c r="N121">
        <v>-2.1851389999999999</v>
      </c>
      <c r="O121">
        <v>-1.1204699999999999</v>
      </c>
      <c r="P121">
        <v>-2.209565</v>
      </c>
      <c r="Q121">
        <v>-1.1204699999999999</v>
      </c>
      <c r="R121">
        <v>-2.2706279999999999</v>
      </c>
      <c r="S121">
        <v>-1.1204699999999999</v>
      </c>
      <c r="T121">
        <v>-2.242445</v>
      </c>
    </row>
    <row r="122" spans="1:20" x14ac:dyDescent="0.35">
      <c r="A122">
        <v>-1.110463</v>
      </c>
      <c r="B122">
        <v>-3.1753100000000001</v>
      </c>
      <c r="C122">
        <v>-1.110463</v>
      </c>
      <c r="D122">
        <v>-2.5693699999999997</v>
      </c>
      <c r="E122">
        <v>-1.110463</v>
      </c>
      <c r="F122">
        <v>-2.3805429999999999</v>
      </c>
      <c r="G122">
        <v>-1.110463</v>
      </c>
      <c r="H122">
        <v>-2.416242</v>
      </c>
      <c r="I122">
        <v>-1.110463</v>
      </c>
      <c r="J122">
        <v>-2.0940129999999999</v>
      </c>
      <c r="K122">
        <v>-1.110463</v>
      </c>
      <c r="L122">
        <v>-2.1766839999999998</v>
      </c>
      <c r="M122">
        <v>-1.110463</v>
      </c>
      <c r="N122">
        <v>-2.1466219999999998</v>
      </c>
      <c r="O122">
        <v>-1.110463</v>
      </c>
      <c r="P122">
        <v>-2.0301309999999999</v>
      </c>
      <c r="Q122">
        <v>-1.110463</v>
      </c>
      <c r="R122">
        <v>-1.8403639999999999</v>
      </c>
      <c r="S122">
        <v>-1.110463</v>
      </c>
      <c r="T122">
        <v>-2.0122819999999999</v>
      </c>
    </row>
    <row r="123" spans="1:20" x14ac:dyDescent="0.35">
      <c r="A123">
        <v>-1.100455</v>
      </c>
      <c r="B123">
        <v>-3.102033</v>
      </c>
      <c r="C123">
        <v>-1.100455</v>
      </c>
      <c r="D123">
        <v>-2.3354499999999998</v>
      </c>
      <c r="E123">
        <v>-1.100455</v>
      </c>
      <c r="F123">
        <v>-2.2565369999999998</v>
      </c>
      <c r="G123">
        <v>-1.100455</v>
      </c>
      <c r="H123">
        <v>-1.943703</v>
      </c>
      <c r="I123">
        <v>-1.100455</v>
      </c>
      <c r="J123">
        <v>-2.2058070000000001</v>
      </c>
      <c r="K123">
        <v>-1.100455</v>
      </c>
      <c r="L123">
        <v>-1.927732</v>
      </c>
      <c r="M123">
        <v>-1.100455</v>
      </c>
      <c r="N123">
        <v>-1.6318079999999999</v>
      </c>
      <c r="O123">
        <v>-1.100455</v>
      </c>
      <c r="P123">
        <v>-1.8347279999999999</v>
      </c>
      <c r="Q123">
        <v>-1.100455</v>
      </c>
      <c r="R123">
        <v>-1.7586329999999999</v>
      </c>
      <c r="S123">
        <v>-1.100455</v>
      </c>
      <c r="T123">
        <v>-1.7248129999999999</v>
      </c>
    </row>
    <row r="124" spans="1:20" x14ac:dyDescent="0.35">
      <c r="A124">
        <v>-1.0904469999999999</v>
      </c>
      <c r="B124">
        <v>-2.7055889999999998</v>
      </c>
      <c r="C124">
        <v>-1.0904469999999999</v>
      </c>
      <c r="D124">
        <v>-1.9812799999999999</v>
      </c>
      <c r="E124">
        <v>-1.0904469999999999</v>
      </c>
      <c r="F124">
        <v>-1.6815989999999998</v>
      </c>
      <c r="G124">
        <v>-1.0904469999999999</v>
      </c>
      <c r="H124">
        <v>-1.9869169999999998</v>
      </c>
      <c r="I124">
        <v>-1.0904469999999999</v>
      </c>
      <c r="J124">
        <v>-1.529409</v>
      </c>
      <c r="K124">
        <v>-1.0904469999999999</v>
      </c>
      <c r="L124">
        <v>-1.672204</v>
      </c>
      <c r="M124">
        <v>-1.0904469999999999</v>
      </c>
      <c r="N124">
        <v>-1.6637489999999999</v>
      </c>
      <c r="O124">
        <v>-1.0904469999999999</v>
      </c>
      <c r="P124">
        <v>-1.5181359999999999</v>
      </c>
      <c r="Q124">
        <v>-1.0904469999999999</v>
      </c>
      <c r="R124">
        <v>-1.383796</v>
      </c>
      <c r="S124">
        <v>-1.0904469999999999</v>
      </c>
      <c r="T124">
        <v>-1.5810789999999999</v>
      </c>
    </row>
    <row r="125" spans="1:20" x14ac:dyDescent="0.35">
      <c r="A125">
        <v>-1.0804389999999999</v>
      </c>
      <c r="B125">
        <v>-2.5759469999999998</v>
      </c>
      <c r="C125">
        <v>-1.0804389999999999</v>
      </c>
      <c r="D125">
        <v>-1.84694</v>
      </c>
      <c r="E125">
        <v>-1.0804389999999999</v>
      </c>
      <c r="F125">
        <v>-1.5500769999999999</v>
      </c>
      <c r="G125">
        <v>-1.0804389999999999</v>
      </c>
      <c r="H125">
        <v>-1.4570719999999999</v>
      </c>
      <c r="I125">
        <v>-1.0804389999999999</v>
      </c>
      <c r="J125">
        <v>-1.5641689999999999</v>
      </c>
      <c r="K125">
        <v>-1.0804389999999999</v>
      </c>
      <c r="L125">
        <v>-1.6148979999999999</v>
      </c>
      <c r="M125">
        <v>-1.0804389999999999</v>
      </c>
      <c r="N125">
        <v>-1.3086409999999999</v>
      </c>
      <c r="O125">
        <v>-1.0804389999999999</v>
      </c>
      <c r="P125">
        <v>-1.30958</v>
      </c>
      <c r="Q125">
        <v>-1.0804389999999999</v>
      </c>
      <c r="R125">
        <v>-1.3847349999999998</v>
      </c>
      <c r="S125">
        <v>-1.0804389999999999</v>
      </c>
      <c r="T125">
        <v>-1.113237</v>
      </c>
    </row>
    <row r="126" spans="1:20" x14ac:dyDescent="0.35">
      <c r="A126">
        <v>-1.0704320000000001</v>
      </c>
      <c r="B126">
        <v>-2.1391070000000001</v>
      </c>
      <c r="C126">
        <v>-1.0704320000000001</v>
      </c>
      <c r="D126">
        <v>-1.5895329999999999</v>
      </c>
      <c r="E126">
        <v>-1.0704320000000001</v>
      </c>
      <c r="F126">
        <v>-1.387554</v>
      </c>
      <c r="G126">
        <v>-1.0704320000000001</v>
      </c>
      <c r="H126">
        <v>-1.438283</v>
      </c>
      <c r="I126">
        <v>-1.0704320000000001</v>
      </c>
      <c r="J126">
        <v>-1.212818</v>
      </c>
      <c r="K126">
        <v>-1.0704320000000001</v>
      </c>
      <c r="L126">
        <v>-1.228788</v>
      </c>
      <c r="M126">
        <v>-1.0704320000000001</v>
      </c>
      <c r="N126">
        <v>-1.2983069999999999</v>
      </c>
      <c r="O126">
        <v>-1.0704320000000001</v>
      </c>
      <c r="P126">
        <v>-0.99862499999999998</v>
      </c>
      <c r="Q126">
        <v>-1.0704320000000001</v>
      </c>
      <c r="R126">
        <v>-0.96574499999999996</v>
      </c>
      <c r="S126">
        <v>-1.0704320000000001</v>
      </c>
      <c r="T126">
        <v>-0.98265499999999995</v>
      </c>
    </row>
    <row r="127" spans="1:20" x14ac:dyDescent="0.35">
      <c r="A127">
        <v>-1.060424</v>
      </c>
      <c r="B127">
        <v>-2.1090439999999999</v>
      </c>
      <c r="C127">
        <v>-1.060424</v>
      </c>
      <c r="D127">
        <v>-1.6787799999999999</v>
      </c>
      <c r="E127">
        <v>-1.060424</v>
      </c>
      <c r="F127">
        <v>-1.0700229999999999</v>
      </c>
      <c r="G127">
        <v>-1.060424</v>
      </c>
      <c r="H127">
        <v>-1.134844</v>
      </c>
      <c r="I127">
        <v>-1.060424</v>
      </c>
      <c r="J127">
        <v>-1.216575</v>
      </c>
      <c r="K127">
        <v>-1.060424</v>
      </c>
      <c r="L127">
        <v>-0.981715</v>
      </c>
      <c r="M127">
        <v>-1.060424</v>
      </c>
      <c r="N127">
        <v>-1.0155349999999999</v>
      </c>
      <c r="O127">
        <v>-1.060424</v>
      </c>
      <c r="P127">
        <v>-0.92816699999999996</v>
      </c>
      <c r="Q127">
        <v>-1.060424</v>
      </c>
      <c r="R127">
        <v>-0.88307399999999991</v>
      </c>
      <c r="S127">
        <v>-1.060424</v>
      </c>
      <c r="T127">
        <v>-0.56084599999999996</v>
      </c>
    </row>
    <row r="128" spans="1:20" x14ac:dyDescent="0.35">
      <c r="A128">
        <v>-1.050416</v>
      </c>
      <c r="B128">
        <v>-1.703206</v>
      </c>
      <c r="C128">
        <v>-1.050416</v>
      </c>
      <c r="D128">
        <v>-0.97419999999999995</v>
      </c>
      <c r="E128">
        <v>-1.050416</v>
      </c>
      <c r="F128">
        <v>-1.067204</v>
      </c>
      <c r="G128">
        <v>-1.050416</v>
      </c>
      <c r="H128">
        <v>-0.95447099999999996</v>
      </c>
      <c r="I128">
        <v>-1.050416</v>
      </c>
      <c r="J128">
        <v>-0.73652099999999998</v>
      </c>
      <c r="K128">
        <v>-1.050416</v>
      </c>
      <c r="L128">
        <v>-0.79570599999999991</v>
      </c>
      <c r="M128">
        <v>-1.050416</v>
      </c>
      <c r="N128">
        <v>-0.92065199999999991</v>
      </c>
      <c r="O128">
        <v>-1.050416</v>
      </c>
      <c r="P128">
        <v>-0.65009299999999992</v>
      </c>
      <c r="Q128">
        <v>-1.050416</v>
      </c>
      <c r="R128">
        <v>-0.576816</v>
      </c>
      <c r="S128">
        <v>-1.050416</v>
      </c>
      <c r="T128">
        <v>-0.741124</v>
      </c>
    </row>
    <row r="129" spans="1:20" x14ac:dyDescent="0.35">
      <c r="A129">
        <v>-1.040408</v>
      </c>
      <c r="B129">
        <v>-1.7736639999999999</v>
      </c>
      <c r="C129">
        <v>-1.040408</v>
      </c>
      <c r="D129">
        <v>-0.98359399999999997</v>
      </c>
      <c r="E129">
        <v>-1.040408</v>
      </c>
      <c r="F129">
        <v>-0.75812799999999991</v>
      </c>
      <c r="G129">
        <v>-1.040408</v>
      </c>
      <c r="H129">
        <v>-0.61815199999999992</v>
      </c>
      <c r="I129">
        <v>-1.040408</v>
      </c>
      <c r="J129">
        <v>-0.69743999999999995</v>
      </c>
      <c r="K129">
        <v>-1.040408</v>
      </c>
      <c r="L129">
        <v>-0.609039</v>
      </c>
      <c r="M129">
        <v>-1.040408</v>
      </c>
      <c r="N129">
        <v>-0.49038799999999999</v>
      </c>
      <c r="O129">
        <v>-1.040408</v>
      </c>
      <c r="P129">
        <v>-0.50541899999999995</v>
      </c>
      <c r="Q129">
        <v>-1.040408</v>
      </c>
      <c r="R129">
        <v>-0.45628599999999997</v>
      </c>
      <c r="S129">
        <v>-1.040408</v>
      </c>
      <c r="T129">
        <v>-0.53566899999999995</v>
      </c>
    </row>
    <row r="130" spans="1:20" x14ac:dyDescent="0.35">
      <c r="A130">
        <v>-1.0304</v>
      </c>
      <c r="B130">
        <v>-1.3433999999999999</v>
      </c>
      <c r="C130">
        <v>-1.0304</v>
      </c>
      <c r="D130">
        <v>-0.73746099999999992</v>
      </c>
      <c r="E130">
        <v>-1.0304</v>
      </c>
      <c r="F130">
        <v>-0.62698199999999993</v>
      </c>
      <c r="G130">
        <v>-1.0304</v>
      </c>
      <c r="H130">
        <v>-0.64558300000000002</v>
      </c>
      <c r="I130">
        <v>-1.0304</v>
      </c>
      <c r="J130">
        <v>-0.45450099999999999</v>
      </c>
      <c r="K130">
        <v>-1.0304</v>
      </c>
      <c r="L130">
        <v>-0.37624599999999997</v>
      </c>
      <c r="M130">
        <v>-1.0304</v>
      </c>
      <c r="N130">
        <v>-0.58536500000000002</v>
      </c>
      <c r="O130">
        <v>-1.0304</v>
      </c>
      <c r="P130">
        <v>-0.30071500000000001</v>
      </c>
      <c r="Q130">
        <v>-1.0304</v>
      </c>
      <c r="R130">
        <v>-0.15773199999999998</v>
      </c>
      <c r="S130">
        <v>-1.0304</v>
      </c>
      <c r="T130">
        <v>-0.24528799999999998</v>
      </c>
    </row>
    <row r="131" spans="1:20" x14ac:dyDescent="0.35">
      <c r="A131">
        <v>-1.0203929999999999</v>
      </c>
      <c r="B131">
        <v>-1.274821</v>
      </c>
      <c r="C131">
        <v>-1.0203929999999999</v>
      </c>
      <c r="D131">
        <v>-0.667848</v>
      </c>
      <c r="E131">
        <v>-1.0203929999999999</v>
      </c>
      <c r="F131">
        <v>-0.31367899999999999</v>
      </c>
      <c r="G131">
        <v>-1.0203929999999999</v>
      </c>
      <c r="H131">
        <v>-0.31884599999999996</v>
      </c>
      <c r="I131">
        <v>-1.0203929999999999</v>
      </c>
      <c r="J131">
        <v>-0.39447099999999996</v>
      </c>
      <c r="K131">
        <v>-1.0203929999999999</v>
      </c>
      <c r="L131">
        <v>-0.173232</v>
      </c>
      <c r="M131">
        <v>-1.0203929999999999</v>
      </c>
      <c r="N131">
        <v>-6.3506208000000008E-2</v>
      </c>
      <c r="O131">
        <v>-1.0203929999999999</v>
      </c>
      <c r="P131">
        <v>-6.6136635999999999E-2</v>
      </c>
      <c r="Q131">
        <v>-1.0203929999999999</v>
      </c>
      <c r="R131">
        <v>-0.11367234400000001</v>
      </c>
      <c r="S131">
        <v>-1.0203929999999999</v>
      </c>
      <c r="T131">
        <v>-3.3068317999999999E-2</v>
      </c>
    </row>
    <row r="132" spans="1:20" x14ac:dyDescent="0.35">
      <c r="A132">
        <v>-1.0103849999999999</v>
      </c>
      <c r="B132">
        <v>-0.96292599999999995</v>
      </c>
      <c r="C132">
        <v>-1.0103849999999999</v>
      </c>
      <c r="D132">
        <v>-0.33848</v>
      </c>
      <c r="E132">
        <v>-1.0103849999999999</v>
      </c>
      <c r="F132">
        <v>-0.18065399999999998</v>
      </c>
      <c r="G132">
        <v>-1.0103849999999999</v>
      </c>
      <c r="H132">
        <v>-0.46990799999999999</v>
      </c>
      <c r="I132">
        <v>-1.0103849999999999</v>
      </c>
      <c r="J132">
        <v>-0.166468</v>
      </c>
      <c r="K132">
        <v>-1.0103849999999999</v>
      </c>
      <c r="L132">
        <v>0.195967</v>
      </c>
      <c r="M132">
        <v>-1.0103849999999999</v>
      </c>
      <c r="N132">
        <v>0.26680100000000001</v>
      </c>
      <c r="O132">
        <v>-1.0103849999999999</v>
      </c>
      <c r="P132">
        <v>0.10653260000000001</v>
      </c>
      <c r="Q132">
        <v>-1.0103849999999999</v>
      </c>
      <c r="R132">
        <v>0.311894</v>
      </c>
      <c r="S132">
        <v>-1.0103849999999999</v>
      </c>
      <c r="T132">
        <v>-7.4497664000000005E-2</v>
      </c>
    </row>
    <row r="133" spans="1:20" x14ac:dyDescent="0.35">
      <c r="A133">
        <v>-1.0003769999999998</v>
      </c>
      <c r="B133">
        <v>-0.89904399999999995</v>
      </c>
      <c r="C133">
        <v>-1.0003769999999998</v>
      </c>
      <c r="D133">
        <v>-0.274034</v>
      </c>
      <c r="E133">
        <v>-1.0003769999999998</v>
      </c>
      <c r="F133">
        <v>2.7431674000000003E-2</v>
      </c>
      <c r="G133">
        <v>-1.0003769999999998</v>
      </c>
      <c r="H133">
        <v>4.405978E-2</v>
      </c>
      <c r="I133">
        <v>-1.0003769999999998</v>
      </c>
      <c r="J133">
        <v>0.128515512</v>
      </c>
      <c r="K133">
        <v>-1.0003769999999998</v>
      </c>
      <c r="L133">
        <v>0.177366</v>
      </c>
      <c r="M133">
        <v>-1.0003769999999998</v>
      </c>
      <c r="N133">
        <v>0.32532800000000001</v>
      </c>
      <c r="O133">
        <v>-1.0003769999999998</v>
      </c>
      <c r="P133">
        <v>0.28436800000000001</v>
      </c>
      <c r="Q133">
        <v>-1.0003769999999998</v>
      </c>
      <c r="R133">
        <v>0.33180999999999999</v>
      </c>
      <c r="S133">
        <v>-1.0003769999999998</v>
      </c>
      <c r="T133">
        <v>0.39785299999999996</v>
      </c>
    </row>
    <row r="134" spans="1:20" x14ac:dyDescent="0.35">
      <c r="A134">
        <v>-0.99036899999999994</v>
      </c>
      <c r="B134">
        <v>-0.51105499999999993</v>
      </c>
      <c r="C134">
        <v>-0.99036899999999994</v>
      </c>
      <c r="D134">
        <v>5.9748440000000007E-2</v>
      </c>
      <c r="E134">
        <v>-0.99036899999999994</v>
      </c>
      <c r="F134">
        <v>0.101459616</v>
      </c>
      <c r="G134">
        <v>-0.99036899999999994</v>
      </c>
      <c r="H134">
        <v>8.2482912000000005E-2</v>
      </c>
      <c r="I134">
        <v>-0.99036899999999994</v>
      </c>
      <c r="J134">
        <v>0.307197</v>
      </c>
      <c r="K134">
        <v>-0.99036899999999994</v>
      </c>
      <c r="L134">
        <v>0.346277</v>
      </c>
      <c r="M134">
        <v>-0.99036899999999994</v>
      </c>
      <c r="N134">
        <v>0.27704099999999998</v>
      </c>
      <c r="O134">
        <v>-0.99036899999999994</v>
      </c>
      <c r="P134">
        <v>0.42829099999999998</v>
      </c>
      <c r="Q134">
        <v>-0.99036899999999994</v>
      </c>
      <c r="R134">
        <v>0.69480999999999993</v>
      </c>
      <c r="S134">
        <v>-0.99036899999999994</v>
      </c>
      <c r="T134">
        <v>0.56911299999999998</v>
      </c>
    </row>
    <row r="135" spans="1:20" x14ac:dyDescent="0.35">
      <c r="A135">
        <v>-0.98036199999999996</v>
      </c>
      <c r="B135">
        <v>-0.46398899999999998</v>
      </c>
      <c r="C135">
        <v>-0.98036199999999996</v>
      </c>
      <c r="D135">
        <v>0.12673057600000001</v>
      </c>
      <c r="E135">
        <v>-0.98036199999999996</v>
      </c>
      <c r="F135">
        <v>0.44980399999999998</v>
      </c>
      <c r="G135">
        <v>-0.98036199999999996</v>
      </c>
      <c r="H135">
        <v>0.40189199999999997</v>
      </c>
      <c r="I135">
        <v>-0.98036199999999996</v>
      </c>
      <c r="J135">
        <v>0.46088899999999999</v>
      </c>
      <c r="K135">
        <v>-0.98036199999999996</v>
      </c>
      <c r="L135">
        <v>0.55135699999999999</v>
      </c>
      <c r="M135">
        <v>-0.98036199999999996</v>
      </c>
      <c r="N135">
        <v>0.80613400000000002</v>
      </c>
      <c r="O135">
        <v>-0.98036199999999996</v>
      </c>
      <c r="P135">
        <v>0.78339899999999996</v>
      </c>
      <c r="Q135">
        <v>-0.98036199999999996</v>
      </c>
      <c r="R135">
        <v>0.64220100000000002</v>
      </c>
      <c r="S135">
        <v>-0.98036199999999996</v>
      </c>
      <c r="T135">
        <v>0.78922399999999993</v>
      </c>
    </row>
    <row r="136" spans="1:20" x14ac:dyDescent="0.35">
      <c r="A136">
        <v>-0.97035399999999994</v>
      </c>
      <c r="B136">
        <v>-0.19906699999999999</v>
      </c>
      <c r="C136">
        <v>-0.97035399999999994</v>
      </c>
      <c r="D136">
        <v>0.50410299999999997</v>
      </c>
      <c r="E136">
        <v>-0.97035399999999994</v>
      </c>
      <c r="F136">
        <v>0.50870700000000002</v>
      </c>
      <c r="G136">
        <v>-0.97035399999999994</v>
      </c>
      <c r="H136">
        <v>0.52439499999999994</v>
      </c>
      <c r="I136">
        <v>-0.97035399999999994</v>
      </c>
      <c r="J136">
        <v>0.76611399999999996</v>
      </c>
      <c r="K136">
        <v>-0.97035399999999994</v>
      </c>
      <c r="L136">
        <v>0.78433900000000001</v>
      </c>
      <c r="M136">
        <v>-0.97035399999999994</v>
      </c>
      <c r="N136">
        <v>0.66859999999999997</v>
      </c>
      <c r="O136">
        <v>-0.97035399999999994</v>
      </c>
      <c r="P136">
        <v>0.93295799999999995</v>
      </c>
      <c r="Q136">
        <v>-0.97035399999999994</v>
      </c>
      <c r="R136">
        <v>1.016381</v>
      </c>
      <c r="S136">
        <v>-0.97035399999999994</v>
      </c>
      <c r="T136">
        <v>0.85122699999999996</v>
      </c>
    </row>
    <row r="137" spans="1:20" x14ac:dyDescent="0.35">
      <c r="A137">
        <v>-0.96034599999999992</v>
      </c>
      <c r="B137">
        <v>-5.5802788000000006E-2</v>
      </c>
      <c r="C137">
        <v>-0.96034599999999992</v>
      </c>
      <c r="D137">
        <v>0.53914499999999999</v>
      </c>
      <c r="E137">
        <v>-0.96034599999999992</v>
      </c>
      <c r="F137">
        <v>0.74507000000000001</v>
      </c>
      <c r="G137">
        <v>-0.96034599999999992</v>
      </c>
      <c r="H137">
        <v>0.81618599999999997</v>
      </c>
      <c r="I137">
        <v>-0.96034599999999992</v>
      </c>
      <c r="J137">
        <v>0.86879399999999996</v>
      </c>
      <c r="K137">
        <v>-0.96034599999999992</v>
      </c>
      <c r="L137">
        <v>0.90834499999999996</v>
      </c>
      <c r="M137">
        <v>-0.96034599999999992</v>
      </c>
      <c r="N137">
        <v>1.0684259999999999</v>
      </c>
      <c r="O137">
        <v>-0.96034599999999992</v>
      </c>
      <c r="P137">
        <v>1.045034</v>
      </c>
      <c r="Q137">
        <v>-0.96034599999999992</v>
      </c>
      <c r="R137">
        <v>0.86766699999999997</v>
      </c>
      <c r="S137">
        <v>-0.96034599999999992</v>
      </c>
      <c r="T137">
        <v>1.1380379999999999</v>
      </c>
    </row>
    <row r="138" spans="1:20" x14ac:dyDescent="0.35">
      <c r="A138">
        <v>-0.95033799999999991</v>
      </c>
      <c r="B138">
        <v>0.33143400000000001</v>
      </c>
      <c r="C138">
        <v>-0.95033799999999991</v>
      </c>
      <c r="D138">
        <v>0.842866</v>
      </c>
      <c r="E138">
        <v>-0.95033799999999991</v>
      </c>
      <c r="F138">
        <v>0.96499299999999999</v>
      </c>
      <c r="G138">
        <v>-0.95033799999999991</v>
      </c>
      <c r="H138">
        <v>0.94967999999999997</v>
      </c>
      <c r="I138">
        <v>-0.95033799999999991</v>
      </c>
      <c r="J138">
        <v>1.1345619999999998</v>
      </c>
      <c r="K138">
        <v>-0.95033799999999991</v>
      </c>
      <c r="L138">
        <v>1.188204</v>
      </c>
      <c r="M138">
        <v>-0.95033799999999991</v>
      </c>
      <c r="N138">
        <v>1.138884</v>
      </c>
      <c r="O138">
        <v>-0.95033799999999991</v>
      </c>
      <c r="P138">
        <v>1.36435</v>
      </c>
      <c r="Q138">
        <v>-0.95033799999999991</v>
      </c>
      <c r="R138">
        <v>1.320665</v>
      </c>
      <c r="S138">
        <v>-0.95033799999999991</v>
      </c>
      <c r="T138">
        <v>1.3872719999999998</v>
      </c>
    </row>
    <row r="139" spans="1:20" x14ac:dyDescent="0.35">
      <c r="A139">
        <v>-0.94033</v>
      </c>
      <c r="B139">
        <v>0.342144</v>
      </c>
      <c r="C139">
        <v>-0.94033</v>
      </c>
      <c r="D139">
        <v>0.82999599999999996</v>
      </c>
      <c r="E139">
        <v>-0.94033</v>
      </c>
      <c r="F139">
        <v>1.1956259999999999</v>
      </c>
      <c r="G139">
        <v>-0.94033</v>
      </c>
      <c r="H139">
        <v>1.270969</v>
      </c>
      <c r="I139">
        <v>-0.94033</v>
      </c>
      <c r="J139">
        <v>1.1815339999999999</v>
      </c>
      <c r="K139">
        <v>-0.94033</v>
      </c>
      <c r="L139">
        <v>1.4197769999999998</v>
      </c>
      <c r="M139">
        <v>-0.94033</v>
      </c>
      <c r="N139">
        <v>1.4443899999999998</v>
      </c>
      <c r="O139">
        <v>-0.94033</v>
      </c>
      <c r="P139">
        <v>1.4808399999999999</v>
      </c>
      <c r="Q139">
        <v>-0.94033</v>
      </c>
      <c r="R139">
        <v>1.5328849999999998</v>
      </c>
      <c r="S139">
        <v>-0.94033</v>
      </c>
      <c r="T139">
        <v>1.615556</v>
      </c>
    </row>
    <row r="140" spans="1:20" x14ac:dyDescent="0.35">
      <c r="A140">
        <v>-0.93032300000000001</v>
      </c>
      <c r="B140">
        <v>0.75700099999999992</v>
      </c>
      <c r="C140">
        <v>-0.93032300000000001</v>
      </c>
      <c r="D140">
        <v>1.177589</v>
      </c>
      <c r="E140">
        <v>-0.93032300000000001</v>
      </c>
      <c r="F140">
        <v>1.2148839999999999</v>
      </c>
      <c r="G140">
        <v>-0.93032300000000001</v>
      </c>
      <c r="H140">
        <v>1.4182729999999999</v>
      </c>
      <c r="I140">
        <v>-0.93032300000000001</v>
      </c>
      <c r="J140">
        <v>1.5947</v>
      </c>
      <c r="K140">
        <v>-0.93032300000000001</v>
      </c>
      <c r="L140">
        <v>1.466091</v>
      </c>
      <c r="M140">
        <v>-0.93032300000000001</v>
      </c>
      <c r="N140">
        <v>1.6463699999999999</v>
      </c>
      <c r="O140">
        <v>-0.93032300000000001</v>
      </c>
      <c r="P140">
        <v>1.7000119999999999</v>
      </c>
      <c r="Q140">
        <v>-0.93032300000000001</v>
      </c>
      <c r="R140">
        <v>1.681317</v>
      </c>
      <c r="S140">
        <v>-0.93032300000000001</v>
      </c>
      <c r="T140">
        <v>1.7073389999999999</v>
      </c>
    </row>
    <row r="141" spans="1:20" x14ac:dyDescent="0.35">
      <c r="A141">
        <v>-0.92031499999999999</v>
      </c>
      <c r="B141">
        <v>0.72844199999999992</v>
      </c>
      <c r="C141">
        <v>-0.92031499999999999</v>
      </c>
      <c r="D141">
        <v>1.3359779999999999</v>
      </c>
      <c r="E141">
        <v>-0.92031499999999999</v>
      </c>
      <c r="F141">
        <v>1.6869539999999998</v>
      </c>
      <c r="G141">
        <v>-0.92031499999999999</v>
      </c>
      <c r="H141">
        <v>1.739374</v>
      </c>
      <c r="I141">
        <v>-0.92031499999999999</v>
      </c>
      <c r="J141">
        <v>1.6457119999999998</v>
      </c>
      <c r="K141">
        <v>-0.92031499999999999</v>
      </c>
      <c r="L141">
        <v>1.706118</v>
      </c>
      <c r="M141">
        <v>-0.92031499999999999</v>
      </c>
      <c r="N141">
        <v>1.8568979999999999</v>
      </c>
      <c r="O141">
        <v>-0.92031499999999999</v>
      </c>
      <c r="P141">
        <v>1.9851319999999999</v>
      </c>
      <c r="Q141">
        <v>-0.92031499999999999</v>
      </c>
      <c r="R141">
        <v>1.844592</v>
      </c>
      <c r="S141">
        <v>-0.92031499999999999</v>
      </c>
      <c r="T141">
        <v>1.9980959999999999</v>
      </c>
    </row>
    <row r="142" spans="1:20" x14ac:dyDescent="0.35">
      <c r="A142">
        <v>-0.91030699999999998</v>
      </c>
      <c r="B142">
        <v>1.1762729999999999</v>
      </c>
      <c r="C142">
        <v>-0.91030699999999998</v>
      </c>
      <c r="D142">
        <v>1.624763</v>
      </c>
      <c r="E142">
        <v>-0.91030699999999998</v>
      </c>
      <c r="F142">
        <v>1.721525</v>
      </c>
      <c r="G142">
        <v>-0.91030699999999998</v>
      </c>
      <c r="H142">
        <v>1.8015649999999999</v>
      </c>
      <c r="I142">
        <v>-0.91030699999999998</v>
      </c>
      <c r="J142">
        <v>2.0112489999999998</v>
      </c>
      <c r="K142">
        <v>-0.91030699999999998</v>
      </c>
      <c r="L142">
        <v>1.999881</v>
      </c>
      <c r="M142">
        <v>-0.91030699999999998</v>
      </c>
      <c r="N142">
        <v>1.9416359999999999</v>
      </c>
      <c r="O142">
        <v>-0.91030699999999998</v>
      </c>
      <c r="P142">
        <v>2.048826</v>
      </c>
      <c r="Q142">
        <v>-0.91030699999999998</v>
      </c>
      <c r="R142">
        <v>2.2509939999999999</v>
      </c>
      <c r="S142">
        <v>-0.91030699999999998</v>
      </c>
      <c r="T142">
        <v>2.1725499999999998</v>
      </c>
    </row>
    <row r="143" spans="1:20" x14ac:dyDescent="0.35">
      <c r="A143">
        <v>-0.90029899999999996</v>
      </c>
      <c r="B143">
        <v>1.1932769999999999</v>
      </c>
      <c r="C143">
        <v>-0.90029899999999996</v>
      </c>
      <c r="D143">
        <v>1.6851689999999999</v>
      </c>
      <c r="E143">
        <v>-0.90029899999999996</v>
      </c>
      <c r="F143">
        <v>2.0999319999999999</v>
      </c>
      <c r="G143">
        <v>-0.90029899999999996</v>
      </c>
      <c r="H143">
        <v>2.0990859999999998</v>
      </c>
      <c r="I143">
        <v>-0.90029899999999996</v>
      </c>
      <c r="J143">
        <v>2.1453069999999999</v>
      </c>
      <c r="K143">
        <v>-0.90029899999999996</v>
      </c>
      <c r="L143">
        <v>2.1014349999999999</v>
      </c>
      <c r="M143">
        <v>-0.90029899999999996</v>
      </c>
      <c r="N143">
        <v>2.3249279999999999</v>
      </c>
      <c r="O143">
        <v>-0.90029899999999996</v>
      </c>
      <c r="P143">
        <v>2.3252099999999998</v>
      </c>
      <c r="Q143">
        <v>-0.90029899999999996</v>
      </c>
      <c r="R143">
        <v>2.2304200000000001</v>
      </c>
      <c r="S143">
        <v>-0.90029899999999996</v>
      </c>
      <c r="T143">
        <v>2.5046429999999997</v>
      </c>
    </row>
    <row r="144" spans="1:20" x14ac:dyDescent="0.35">
      <c r="A144">
        <v>-0.89029199999999997</v>
      </c>
      <c r="B144">
        <v>1.657737</v>
      </c>
      <c r="C144">
        <v>-0.89029199999999997</v>
      </c>
      <c r="D144">
        <v>2.1205989999999999</v>
      </c>
      <c r="E144">
        <v>-0.89029199999999997</v>
      </c>
      <c r="F144">
        <v>2.239627</v>
      </c>
      <c r="G144">
        <v>-0.89029199999999997</v>
      </c>
      <c r="H144">
        <v>2.4527859999999997</v>
      </c>
      <c r="I144">
        <v>-0.89029199999999997</v>
      </c>
      <c r="J144">
        <v>2.4378489999999999</v>
      </c>
      <c r="K144">
        <v>-0.89029199999999997</v>
      </c>
      <c r="L144">
        <v>2.4934639999999999</v>
      </c>
      <c r="M144">
        <v>-0.89029199999999997</v>
      </c>
      <c r="N144">
        <v>2.4662199999999999</v>
      </c>
      <c r="O144">
        <v>-0.89029199999999997</v>
      </c>
      <c r="P144">
        <v>2.5536819999999998</v>
      </c>
      <c r="Q144">
        <v>-0.89029199999999997</v>
      </c>
      <c r="R144">
        <v>2.6463109999999999</v>
      </c>
      <c r="S144">
        <v>-0.89029199999999997</v>
      </c>
      <c r="T144">
        <v>2.6802239999999999</v>
      </c>
    </row>
    <row r="145" spans="1:20" x14ac:dyDescent="0.35">
      <c r="A145">
        <v>-0.88028399999999996</v>
      </c>
      <c r="B145">
        <v>1.6956899999999999</v>
      </c>
      <c r="C145">
        <v>-0.88028399999999996</v>
      </c>
      <c r="D145">
        <v>2.1941579999999998</v>
      </c>
      <c r="E145">
        <v>-0.88028399999999996</v>
      </c>
      <c r="F145">
        <v>2.6099539999999997</v>
      </c>
      <c r="G145">
        <v>-0.88028399999999996</v>
      </c>
      <c r="H145">
        <v>2.544851</v>
      </c>
      <c r="I145">
        <v>-0.88028399999999996</v>
      </c>
      <c r="J145">
        <v>2.607418</v>
      </c>
      <c r="K145">
        <v>-0.88028399999999996</v>
      </c>
      <c r="L145">
        <v>2.6266759999999998</v>
      </c>
      <c r="M145">
        <v>-0.88028399999999996</v>
      </c>
      <c r="N145">
        <v>2.8869009999999999</v>
      </c>
      <c r="O145">
        <v>-0.88028399999999996</v>
      </c>
      <c r="P145">
        <v>2.8615369999999998</v>
      </c>
      <c r="Q145">
        <v>-0.88028399999999996</v>
      </c>
      <c r="R145">
        <v>2.7610159999999997</v>
      </c>
      <c r="S145">
        <v>-0.88028399999999996</v>
      </c>
      <c r="T145">
        <v>2.9197819999999997</v>
      </c>
    </row>
    <row r="146" spans="1:20" x14ac:dyDescent="0.35">
      <c r="A146">
        <v>-0.87027599999999994</v>
      </c>
      <c r="B146">
        <v>2.207592</v>
      </c>
      <c r="C146">
        <v>-0.87027599999999994</v>
      </c>
      <c r="D146">
        <v>2.6184089999999998</v>
      </c>
      <c r="E146">
        <v>-0.87027599999999994</v>
      </c>
      <c r="F146">
        <v>2.6933769999999999</v>
      </c>
      <c r="G146">
        <v>-0.87027599999999994</v>
      </c>
      <c r="H146">
        <v>2.8305349999999998</v>
      </c>
      <c r="I146">
        <v>-0.87027599999999994</v>
      </c>
      <c r="J146">
        <v>2.9526619999999997</v>
      </c>
      <c r="K146">
        <v>-0.87027599999999994</v>
      </c>
      <c r="L146">
        <v>3.0071499999999998</v>
      </c>
      <c r="M146">
        <v>-0.87027599999999994</v>
      </c>
      <c r="N146">
        <v>2.9742690000000001</v>
      </c>
      <c r="O146">
        <v>-0.87027599999999994</v>
      </c>
      <c r="P146">
        <v>3.1114279999999996</v>
      </c>
      <c r="Q146">
        <v>-0.87027599999999994</v>
      </c>
      <c r="R146">
        <v>3.2110079999999996</v>
      </c>
      <c r="S146">
        <v>-0.87027599999999994</v>
      </c>
      <c r="T146">
        <v>3.1273979999999999</v>
      </c>
    </row>
    <row r="147" spans="1:20" x14ac:dyDescent="0.35">
      <c r="A147">
        <v>-0.86026799999999992</v>
      </c>
      <c r="B147">
        <v>2.218677</v>
      </c>
      <c r="C147">
        <v>-0.86026799999999992</v>
      </c>
      <c r="D147">
        <v>2.7901389999999999</v>
      </c>
      <c r="E147">
        <v>-0.86026799999999992</v>
      </c>
      <c r="F147">
        <v>2.942329</v>
      </c>
      <c r="G147">
        <v>-0.86026799999999992</v>
      </c>
      <c r="H147">
        <v>3.0475459999999996</v>
      </c>
      <c r="I147">
        <v>-0.86026799999999992</v>
      </c>
      <c r="J147">
        <v>3.1095489999999999</v>
      </c>
      <c r="K147">
        <v>-0.86026799999999992</v>
      </c>
      <c r="L147">
        <v>3.169673</v>
      </c>
      <c r="M147">
        <v>-0.86026799999999992</v>
      </c>
      <c r="N147">
        <v>3.373532</v>
      </c>
      <c r="O147">
        <v>-0.86026799999999992</v>
      </c>
      <c r="P147">
        <v>3.4608999999999996</v>
      </c>
      <c r="Q147">
        <v>-0.86026799999999992</v>
      </c>
      <c r="R147">
        <v>3.2777089999999998</v>
      </c>
      <c r="S147">
        <v>-0.86026799999999992</v>
      </c>
      <c r="T147">
        <v>3.3641369999999999</v>
      </c>
    </row>
    <row r="148" spans="1:20" x14ac:dyDescent="0.35">
      <c r="A148">
        <v>-0.85026000000000002</v>
      </c>
      <c r="B148">
        <v>2.864449</v>
      </c>
      <c r="C148">
        <v>-0.85026000000000002</v>
      </c>
      <c r="D148">
        <v>3.2523439999999999</v>
      </c>
      <c r="E148">
        <v>-0.85026000000000002</v>
      </c>
      <c r="F148">
        <v>3.3256199999999998</v>
      </c>
      <c r="G148">
        <v>-0.85026000000000002</v>
      </c>
      <c r="H148">
        <v>3.3622589999999999</v>
      </c>
      <c r="I148">
        <v>-0.85026000000000002</v>
      </c>
      <c r="J148">
        <v>3.3895019999999998</v>
      </c>
      <c r="K148">
        <v>-0.85026000000000002</v>
      </c>
      <c r="L148">
        <v>3.516327</v>
      </c>
      <c r="M148">
        <v>-0.85026000000000002</v>
      </c>
      <c r="N148">
        <v>3.5557829999999999</v>
      </c>
      <c r="O148">
        <v>-0.85026000000000002</v>
      </c>
      <c r="P148">
        <v>3.640333</v>
      </c>
      <c r="Q148">
        <v>-0.85026000000000002</v>
      </c>
      <c r="R148">
        <v>3.7624599999999999</v>
      </c>
      <c r="S148">
        <v>-0.85026000000000002</v>
      </c>
      <c r="T148">
        <v>3.6177859999999997</v>
      </c>
    </row>
    <row r="149" spans="1:20" x14ac:dyDescent="0.35">
      <c r="A149">
        <v>-0.84025299999999992</v>
      </c>
      <c r="B149">
        <v>3.087002</v>
      </c>
      <c r="C149">
        <v>-0.84025299999999992</v>
      </c>
      <c r="D149">
        <v>3.5426309999999996</v>
      </c>
      <c r="E149">
        <v>-0.84025299999999992</v>
      </c>
      <c r="F149">
        <v>3.7136089999999999</v>
      </c>
      <c r="G149">
        <v>-0.84025299999999992</v>
      </c>
      <c r="H149">
        <v>3.8751929999999999</v>
      </c>
      <c r="I149">
        <v>-0.84025299999999992</v>
      </c>
      <c r="J149">
        <v>3.801917</v>
      </c>
      <c r="K149">
        <v>-0.84025299999999992</v>
      </c>
      <c r="L149">
        <v>3.9014979999999997</v>
      </c>
      <c r="M149">
        <v>-0.84025299999999992</v>
      </c>
      <c r="N149">
        <v>3.9879259999999999</v>
      </c>
      <c r="O149">
        <v>-0.84025299999999992</v>
      </c>
      <c r="P149">
        <v>3.9991989999999999</v>
      </c>
      <c r="Q149">
        <v>-0.84025299999999992</v>
      </c>
      <c r="R149">
        <v>3.9249839999999998</v>
      </c>
      <c r="S149">
        <v>-0.84025299999999992</v>
      </c>
      <c r="T149">
        <v>4.121327</v>
      </c>
    </row>
    <row r="150" spans="1:20" x14ac:dyDescent="0.35">
      <c r="A150">
        <v>-0.83024500000000001</v>
      </c>
      <c r="B150">
        <v>3.6976389999999997</v>
      </c>
      <c r="C150">
        <v>-0.83024500000000001</v>
      </c>
      <c r="D150">
        <v>4.0705970000000002</v>
      </c>
      <c r="E150">
        <v>-0.83024500000000001</v>
      </c>
      <c r="F150">
        <v>4.0959620000000001</v>
      </c>
      <c r="G150">
        <v>-0.83024500000000001</v>
      </c>
      <c r="H150">
        <v>4.2998199999999995</v>
      </c>
      <c r="I150">
        <v>-0.83024500000000001</v>
      </c>
      <c r="J150">
        <v>4.388128</v>
      </c>
      <c r="K150">
        <v>-0.83024500000000001</v>
      </c>
      <c r="L150">
        <v>4.3157909999999999</v>
      </c>
      <c r="M150">
        <v>-0.83024500000000001</v>
      </c>
      <c r="N150">
        <v>4.3355189999999997</v>
      </c>
      <c r="O150">
        <v>-0.83024500000000001</v>
      </c>
      <c r="P150">
        <v>4.4924059999999999</v>
      </c>
      <c r="Q150">
        <v>-0.83024500000000001</v>
      </c>
      <c r="R150">
        <v>4.5478329999999998</v>
      </c>
      <c r="S150">
        <v>-0.83024500000000001</v>
      </c>
      <c r="T150">
        <v>4.4971030000000001</v>
      </c>
    </row>
    <row r="151" spans="1:20" x14ac:dyDescent="0.35">
      <c r="A151">
        <v>-0.82023699999999999</v>
      </c>
      <c r="B151">
        <v>4.0508679999999995</v>
      </c>
      <c r="C151">
        <v>-0.82023699999999999</v>
      </c>
      <c r="D151">
        <v>4.4510709999999998</v>
      </c>
      <c r="E151">
        <v>-0.82023699999999999</v>
      </c>
      <c r="F151">
        <v>4.9132749999999996</v>
      </c>
      <c r="G151">
        <v>-0.82023699999999999</v>
      </c>
      <c r="H151">
        <v>4.7949060000000001</v>
      </c>
      <c r="I151">
        <v>-0.82023699999999999</v>
      </c>
      <c r="J151">
        <v>4.7122349999999997</v>
      </c>
      <c r="K151">
        <v>-0.82023699999999999</v>
      </c>
      <c r="L151">
        <v>4.8897899999999996</v>
      </c>
      <c r="M151">
        <v>-0.82023699999999999</v>
      </c>
      <c r="N151">
        <v>5.0119169999999995</v>
      </c>
      <c r="O151">
        <v>-0.82023699999999999</v>
      </c>
      <c r="P151">
        <v>5.05701</v>
      </c>
      <c r="Q151">
        <v>-0.82023699999999999</v>
      </c>
      <c r="R151">
        <v>4.9330039999999995</v>
      </c>
      <c r="S151">
        <v>-0.82023699999999999</v>
      </c>
      <c r="T151">
        <v>5.0842539999999996</v>
      </c>
    </row>
    <row r="152" spans="1:20" x14ac:dyDescent="0.35">
      <c r="A152">
        <v>-0.81022899999999998</v>
      </c>
      <c r="B152">
        <v>4.9987649999999997</v>
      </c>
      <c r="C152">
        <v>-0.81022899999999998</v>
      </c>
      <c r="D152">
        <v>5.3266289999999996</v>
      </c>
      <c r="E152">
        <v>-0.81022899999999998</v>
      </c>
      <c r="F152">
        <v>5.4919709999999995</v>
      </c>
      <c r="G152">
        <v>-0.81022899999999998</v>
      </c>
      <c r="H152">
        <v>5.4478169999999997</v>
      </c>
      <c r="I152">
        <v>-0.81022899999999998</v>
      </c>
      <c r="J152">
        <v>5.6000069999999997</v>
      </c>
      <c r="K152">
        <v>-0.81022899999999998</v>
      </c>
      <c r="L152">
        <v>5.5163959999999994</v>
      </c>
      <c r="M152">
        <v>-0.81022899999999998</v>
      </c>
      <c r="N152">
        <v>5.579339</v>
      </c>
      <c r="O152">
        <v>-0.81022899999999998</v>
      </c>
      <c r="P152">
        <v>5.6685859999999995</v>
      </c>
      <c r="Q152">
        <v>-0.81022899999999998</v>
      </c>
      <c r="R152">
        <v>5.9447809999999999</v>
      </c>
      <c r="S152">
        <v>-0.81022899999999998</v>
      </c>
      <c r="T152">
        <v>5.7155579999999997</v>
      </c>
    </row>
    <row r="153" spans="1:20" x14ac:dyDescent="0.35">
      <c r="A153">
        <v>-0.80022199999999999</v>
      </c>
      <c r="B153">
        <v>5.5276699999999996</v>
      </c>
      <c r="C153">
        <v>-0.80022199999999999</v>
      </c>
      <c r="D153">
        <v>6.0941529999999995</v>
      </c>
      <c r="E153">
        <v>-0.80022199999999999</v>
      </c>
      <c r="F153">
        <v>6.437049</v>
      </c>
      <c r="G153">
        <v>-0.80022199999999999</v>
      </c>
      <c r="H153">
        <v>6.2876769999999995</v>
      </c>
      <c r="I153">
        <v>-0.80022199999999999</v>
      </c>
      <c r="J153">
        <v>6.5065669999999995</v>
      </c>
      <c r="K153">
        <v>-0.80022199999999999</v>
      </c>
      <c r="L153">
        <v>6.2707679999999995</v>
      </c>
      <c r="M153">
        <v>-0.80022199999999999</v>
      </c>
      <c r="N153">
        <v>6.5432049999999995</v>
      </c>
      <c r="O153">
        <v>-0.80022199999999999</v>
      </c>
      <c r="P153">
        <v>6.5939350000000001</v>
      </c>
      <c r="Q153">
        <v>-0.80022199999999999</v>
      </c>
      <c r="R153">
        <v>6.534751</v>
      </c>
      <c r="S153">
        <v>-0.80022199999999999</v>
      </c>
      <c r="T153">
        <v>6.5929959999999994</v>
      </c>
    </row>
    <row r="154" spans="1:20" x14ac:dyDescent="0.35">
      <c r="A154">
        <v>-0.79021399999999997</v>
      </c>
      <c r="B154">
        <v>6.8006120000000001</v>
      </c>
      <c r="C154">
        <v>-0.79021399999999997</v>
      </c>
      <c r="D154">
        <v>7.0984149999999993</v>
      </c>
      <c r="E154">
        <v>-0.79021399999999997</v>
      </c>
      <c r="F154">
        <v>7.3699129999999995</v>
      </c>
      <c r="G154">
        <v>-0.79021399999999997</v>
      </c>
      <c r="H154">
        <v>7.2468469999999998</v>
      </c>
      <c r="I154">
        <v>-0.79021399999999997</v>
      </c>
      <c r="J154">
        <v>7.4817069999999992</v>
      </c>
      <c r="K154">
        <v>-0.79021399999999997</v>
      </c>
      <c r="L154">
        <v>7.4403709999999998</v>
      </c>
      <c r="M154">
        <v>-0.79021399999999997</v>
      </c>
      <c r="N154">
        <v>7.5643779999999996</v>
      </c>
      <c r="O154">
        <v>-0.79021399999999997</v>
      </c>
      <c r="P154">
        <v>7.6733529999999996</v>
      </c>
      <c r="Q154">
        <v>-0.79021399999999997</v>
      </c>
      <c r="R154">
        <v>7.7954799999999995</v>
      </c>
      <c r="S154">
        <v>-0.79021399999999997</v>
      </c>
      <c r="T154">
        <v>7.7109299999999994</v>
      </c>
    </row>
    <row r="155" spans="1:20" x14ac:dyDescent="0.35">
      <c r="A155">
        <v>-0.78020599999999996</v>
      </c>
      <c r="B155">
        <v>7.9138500000000001</v>
      </c>
      <c r="C155">
        <v>-0.78020599999999996</v>
      </c>
      <c r="D155">
        <v>8.4840900000000001</v>
      </c>
      <c r="E155">
        <v>-0.78020599999999996</v>
      </c>
      <c r="F155">
        <v>8.8899279999999994</v>
      </c>
      <c r="G155">
        <v>-0.78020599999999996</v>
      </c>
      <c r="H155">
        <v>8.759347</v>
      </c>
      <c r="I155">
        <v>-0.78020599999999996</v>
      </c>
      <c r="J155">
        <v>8.7574679999999994</v>
      </c>
      <c r="K155">
        <v>-0.78020599999999996</v>
      </c>
      <c r="L155">
        <v>8.899324</v>
      </c>
      <c r="M155">
        <v>-0.78020599999999996</v>
      </c>
      <c r="N155">
        <v>9.0082979999999999</v>
      </c>
      <c r="O155">
        <v>-0.78020599999999996</v>
      </c>
      <c r="P155">
        <v>9.0712409999999988</v>
      </c>
      <c r="Q155">
        <v>-0.78020599999999996</v>
      </c>
      <c r="R155">
        <v>9.0355419999999995</v>
      </c>
      <c r="S155">
        <v>-0.78020599999999996</v>
      </c>
      <c r="T155">
        <v>9.2544319999999995</v>
      </c>
    </row>
    <row r="156" spans="1:20" x14ac:dyDescent="0.35">
      <c r="A156">
        <v>-0.77019799999999994</v>
      </c>
      <c r="B156">
        <v>9.8199749999999995</v>
      </c>
      <c r="C156">
        <v>-0.77019799999999994</v>
      </c>
      <c r="D156">
        <v>10.368608</v>
      </c>
      <c r="E156">
        <v>-0.77019799999999994</v>
      </c>
      <c r="F156">
        <v>10.555558</v>
      </c>
      <c r="G156">
        <v>-0.77019799999999994</v>
      </c>
      <c r="H156">
        <v>10.440946</v>
      </c>
      <c r="I156">
        <v>-0.77019799999999994</v>
      </c>
      <c r="J156">
        <v>10.682381999999999</v>
      </c>
      <c r="K156">
        <v>-0.77019799999999994</v>
      </c>
      <c r="L156">
        <v>10.764113</v>
      </c>
      <c r="M156">
        <v>-0.77019799999999994</v>
      </c>
      <c r="N156">
        <v>10.693655</v>
      </c>
      <c r="O156">
        <v>-0.77019799999999994</v>
      </c>
      <c r="P156">
        <v>10.938849999999999</v>
      </c>
      <c r="Q156">
        <v>-0.77019799999999994</v>
      </c>
      <c r="R156">
        <v>11.031853999999999</v>
      </c>
      <c r="S156">
        <v>-0.77019799999999994</v>
      </c>
      <c r="T156">
        <v>10.977366999999999</v>
      </c>
    </row>
    <row r="157" spans="1:20" x14ac:dyDescent="0.35">
      <c r="A157">
        <v>-0.76018999999999992</v>
      </c>
      <c r="B157">
        <v>11.946869999999999</v>
      </c>
      <c r="C157">
        <v>-0.76018999999999992</v>
      </c>
      <c r="D157">
        <v>12.397800999999999</v>
      </c>
      <c r="E157">
        <v>-0.76018999999999992</v>
      </c>
      <c r="F157">
        <v>12.866581999999999</v>
      </c>
      <c r="G157">
        <v>-0.76018999999999992</v>
      </c>
      <c r="H157">
        <v>12.623267</v>
      </c>
      <c r="I157">
        <v>-0.76018999999999992</v>
      </c>
      <c r="J157">
        <v>12.785789999999999</v>
      </c>
      <c r="K157">
        <v>-0.76018999999999992</v>
      </c>
      <c r="L157">
        <v>12.826186</v>
      </c>
      <c r="M157">
        <v>-0.76018999999999992</v>
      </c>
      <c r="N157">
        <v>12.957708</v>
      </c>
      <c r="O157">
        <v>-0.76018999999999992</v>
      </c>
      <c r="P157">
        <v>13.068562</v>
      </c>
      <c r="Q157">
        <v>-0.76018999999999992</v>
      </c>
      <c r="R157">
        <v>13.024407999999999</v>
      </c>
      <c r="S157">
        <v>-0.76018999999999992</v>
      </c>
      <c r="T157">
        <v>13.131504999999999</v>
      </c>
    </row>
    <row r="158" spans="1:20" x14ac:dyDescent="0.35">
      <c r="A158">
        <v>-0.75018299999999993</v>
      </c>
      <c r="B158">
        <v>14.467388999999999</v>
      </c>
      <c r="C158">
        <v>-0.75018299999999993</v>
      </c>
      <c r="D158">
        <v>15.028236</v>
      </c>
      <c r="E158">
        <v>-0.75018299999999993</v>
      </c>
      <c r="F158">
        <v>15.200152999999998</v>
      </c>
      <c r="G158">
        <v>-0.75018299999999993</v>
      </c>
      <c r="H158">
        <v>15.163514999999999</v>
      </c>
      <c r="I158">
        <v>-0.75018299999999993</v>
      </c>
      <c r="J158">
        <v>15.411527999999999</v>
      </c>
      <c r="K158">
        <v>-0.75018299999999993</v>
      </c>
      <c r="L158">
        <v>15.292218</v>
      </c>
      <c r="M158">
        <v>-0.75018299999999993</v>
      </c>
      <c r="N158">
        <v>15.363614999999999</v>
      </c>
      <c r="O158">
        <v>-0.75018299999999993</v>
      </c>
      <c r="P158">
        <v>15.677389</v>
      </c>
      <c r="Q158">
        <v>-0.75018299999999993</v>
      </c>
      <c r="R158">
        <v>15.701815</v>
      </c>
      <c r="S158">
        <v>-0.75018299999999993</v>
      </c>
      <c r="T158">
        <v>15.503591999999999</v>
      </c>
    </row>
    <row r="159" spans="1:20" x14ac:dyDescent="0.35">
      <c r="A159">
        <v>-0.74017499999999992</v>
      </c>
      <c r="B159">
        <v>16.592403999999998</v>
      </c>
      <c r="C159">
        <v>-0.74017499999999992</v>
      </c>
      <c r="D159">
        <v>17.180493999999999</v>
      </c>
      <c r="E159">
        <v>-0.74017499999999992</v>
      </c>
      <c r="F159">
        <v>17.689671999999998</v>
      </c>
      <c r="G159">
        <v>-0.74017499999999992</v>
      </c>
      <c r="H159">
        <v>17.663366</v>
      </c>
      <c r="I159">
        <v>-0.74017499999999992</v>
      </c>
      <c r="J159">
        <v>17.822132</v>
      </c>
      <c r="K159">
        <v>-0.74017499999999992</v>
      </c>
      <c r="L159">
        <v>17.585394000000001</v>
      </c>
      <c r="M159">
        <v>-0.74017499999999992</v>
      </c>
      <c r="N159">
        <v>17.668063999999998</v>
      </c>
      <c r="O159">
        <v>-0.74017499999999992</v>
      </c>
      <c r="P159">
        <v>18.020353999999998</v>
      </c>
      <c r="Q159">
        <v>-0.74017499999999992</v>
      </c>
      <c r="R159">
        <v>17.586331999999999</v>
      </c>
      <c r="S159">
        <v>-0.74017499999999992</v>
      </c>
      <c r="T159">
        <v>17.916077999999999</v>
      </c>
    </row>
    <row r="160" spans="1:20" x14ac:dyDescent="0.35">
      <c r="A160">
        <v>-0.73016700000000001</v>
      </c>
      <c r="B160">
        <v>18.889336</v>
      </c>
      <c r="C160">
        <v>-0.73016700000000001</v>
      </c>
      <c r="D160">
        <v>19.359995999999999</v>
      </c>
      <c r="E160">
        <v>-0.73016700000000001</v>
      </c>
      <c r="F160">
        <v>19.725439999999999</v>
      </c>
      <c r="G160">
        <v>-0.73016700000000001</v>
      </c>
      <c r="H160">
        <v>19.516883999999997</v>
      </c>
      <c r="I160">
        <v>-0.73016700000000001</v>
      </c>
      <c r="J160">
        <v>20.008212</v>
      </c>
      <c r="K160">
        <v>-0.73016700000000001</v>
      </c>
      <c r="L160">
        <v>19.747985999999997</v>
      </c>
      <c r="M160">
        <v>-0.73016700000000001</v>
      </c>
      <c r="N160">
        <v>19.923662</v>
      </c>
      <c r="O160">
        <v>-0.73016700000000001</v>
      </c>
      <c r="P160">
        <v>19.932117999999999</v>
      </c>
      <c r="Q160">
        <v>-0.73016700000000001</v>
      </c>
      <c r="R160">
        <v>19.910509999999999</v>
      </c>
      <c r="S160">
        <v>-0.73016700000000001</v>
      </c>
      <c r="T160">
        <v>19.739532000000001</v>
      </c>
    </row>
    <row r="161" spans="1:20" x14ac:dyDescent="0.35">
      <c r="A161">
        <v>-0.72015899999999999</v>
      </c>
      <c r="B161">
        <v>20.383047999999999</v>
      </c>
      <c r="C161">
        <v>-0.72015899999999999</v>
      </c>
      <c r="D161">
        <v>20.849011999999998</v>
      </c>
      <c r="E161">
        <v>-0.72015899999999999</v>
      </c>
      <c r="F161">
        <v>21.304639999999999</v>
      </c>
      <c r="G161">
        <v>-0.72015899999999999</v>
      </c>
      <c r="H161">
        <v>21.332822</v>
      </c>
      <c r="I161">
        <v>-0.72015899999999999</v>
      </c>
      <c r="J161">
        <v>21.417373999999999</v>
      </c>
      <c r="K161">
        <v>-0.72015899999999999</v>
      </c>
      <c r="L161">
        <v>21.338459999999998</v>
      </c>
      <c r="M161">
        <v>-0.72015899999999999</v>
      </c>
      <c r="N161">
        <v>21.514133999999999</v>
      </c>
      <c r="O161">
        <v>-0.72015899999999999</v>
      </c>
      <c r="P161">
        <v>21.467161999999998</v>
      </c>
      <c r="Q161">
        <v>-0.72015899999999999</v>
      </c>
      <c r="R161">
        <v>21.194725999999999</v>
      </c>
      <c r="S161">
        <v>-0.72015899999999999</v>
      </c>
      <c r="T161">
        <v>21.293367999999997</v>
      </c>
    </row>
    <row r="162" spans="1:20" x14ac:dyDescent="0.35">
      <c r="A162">
        <v>-0.71015200000000001</v>
      </c>
      <c r="B162">
        <v>21.655051999999998</v>
      </c>
      <c r="C162">
        <v>-0.71015200000000001</v>
      </c>
      <c r="D162">
        <v>22.135106</v>
      </c>
      <c r="E162">
        <v>-0.71015200000000001</v>
      </c>
      <c r="F162">
        <v>22.07404</v>
      </c>
      <c r="G162">
        <v>-0.71015200000000001</v>
      </c>
      <c r="H162">
        <v>22.146377999999999</v>
      </c>
      <c r="I162">
        <v>-0.71015200000000001</v>
      </c>
      <c r="J162">
        <v>22.321113999999998</v>
      </c>
      <c r="K162">
        <v>-0.71015200000000001</v>
      </c>
      <c r="L162">
        <v>22.051493999999998</v>
      </c>
      <c r="M162">
        <v>-0.71015200000000001</v>
      </c>
      <c r="N162">
        <v>22.371843999999999</v>
      </c>
      <c r="O162">
        <v>-0.71015200000000001</v>
      </c>
      <c r="P162">
        <v>22.295749999999998</v>
      </c>
      <c r="Q162">
        <v>-0.71015200000000001</v>
      </c>
      <c r="R162">
        <v>22.331447999999998</v>
      </c>
      <c r="S162">
        <v>-0.71015200000000001</v>
      </c>
      <c r="T162">
        <v>22.188654</v>
      </c>
    </row>
    <row r="163" spans="1:20" x14ac:dyDescent="0.35">
      <c r="A163">
        <v>-0.70014399999999999</v>
      </c>
      <c r="B163">
        <v>21.885213999999998</v>
      </c>
      <c r="C163">
        <v>-0.70014399999999999</v>
      </c>
      <c r="D163">
        <v>22.972145999999999</v>
      </c>
      <c r="E163">
        <v>-0.70014399999999999</v>
      </c>
      <c r="F163">
        <v>22.755136</v>
      </c>
      <c r="G163">
        <v>-0.70014399999999999</v>
      </c>
      <c r="H163">
        <v>22.727892000000001</v>
      </c>
      <c r="I163">
        <v>-0.70014399999999999</v>
      </c>
      <c r="J163">
        <v>22.68186</v>
      </c>
      <c r="K163">
        <v>-0.70014399999999999</v>
      </c>
      <c r="L163">
        <v>22.700647999999997</v>
      </c>
      <c r="M163">
        <v>-0.70014399999999999</v>
      </c>
      <c r="N163">
        <v>22.619858000000001</v>
      </c>
      <c r="O163">
        <v>-0.70014399999999999</v>
      </c>
      <c r="P163">
        <v>22.641463999999999</v>
      </c>
      <c r="Q163">
        <v>-0.70014399999999999</v>
      </c>
      <c r="R163">
        <v>22.61422</v>
      </c>
      <c r="S163">
        <v>-0.70014399999999999</v>
      </c>
      <c r="T163">
        <v>22.667767999999999</v>
      </c>
    </row>
    <row r="164" spans="1:20" x14ac:dyDescent="0.35">
      <c r="A164">
        <v>-0.69013599999999997</v>
      </c>
      <c r="B164">
        <v>22.023312000000001</v>
      </c>
      <c r="C164">
        <v>-0.69013599999999997</v>
      </c>
      <c r="D164">
        <v>22.883839999999999</v>
      </c>
      <c r="E164">
        <v>-0.69013599999999997</v>
      </c>
      <c r="F164">
        <v>22.824655999999997</v>
      </c>
      <c r="G164">
        <v>-0.69013599999999997</v>
      </c>
      <c r="H164">
        <v>22.786137999999998</v>
      </c>
      <c r="I164">
        <v>-0.69013599999999997</v>
      </c>
      <c r="J164">
        <v>22.895111999999997</v>
      </c>
      <c r="K164">
        <v>-0.69013599999999997</v>
      </c>
      <c r="L164">
        <v>22.938327999999998</v>
      </c>
      <c r="M164">
        <v>-0.69013599999999997</v>
      </c>
      <c r="N164">
        <v>22.616099999999999</v>
      </c>
      <c r="O164">
        <v>-0.69013599999999997</v>
      </c>
      <c r="P164">
        <v>22.6828</v>
      </c>
      <c r="Q164">
        <v>-0.69013599999999997</v>
      </c>
      <c r="R164">
        <v>22.896053999999999</v>
      </c>
      <c r="S164">
        <v>-0.69013599999999997</v>
      </c>
      <c r="T164">
        <v>22.564429999999998</v>
      </c>
    </row>
    <row r="165" spans="1:20" x14ac:dyDescent="0.35">
      <c r="A165">
        <v>-0.68012799999999995</v>
      </c>
      <c r="B165">
        <v>21.754631999999997</v>
      </c>
      <c r="C165">
        <v>-0.68012799999999995</v>
      </c>
      <c r="D165">
        <v>22.534368000000001</v>
      </c>
      <c r="E165">
        <v>-0.68012799999999995</v>
      </c>
      <c r="F165">
        <v>22.690313999999997</v>
      </c>
      <c r="G165">
        <v>-0.68012799999999995</v>
      </c>
      <c r="H165">
        <v>22.688435999999999</v>
      </c>
      <c r="I165">
        <v>-0.68012799999999995</v>
      </c>
      <c r="J165">
        <v>22.606704000000001</v>
      </c>
      <c r="K165">
        <v>-0.68012799999999995</v>
      </c>
      <c r="L165">
        <v>22.51652</v>
      </c>
      <c r="M165">
        <v>-0.68012799999999995</v>
      </c>
      <c r="N165">
        <v>22.67998</v>
      </c>
      <c r="O165">
        <v>-0.68012799999999995</v>
      </c>
      <c r="P165">
        <v>22.668707999999999</v>
      </c>
      <c r="Q165">
        <v>-0.68012799999999995</v>
      </c>
      <c r="R165">
        <v>22.465789999999998</v>
      </c>
      <c r="S165">
        <v>-0.68012799999999995</v>
      </c>
      <c r="T165">
        <v>22.292929999999998</v>
      </c>
    </row>
    <row r="166" spans="1:20" x14ac:dyDescent="0.35">
      <c r="A166">
        <v>-0.67011999999999994</v>
      </c>
      <c r="B166">
        <v>21.611837999999999</v>
      </c>
      <c r="C166">
        <v>-0.67011999999999994</v>
      </c>
      <c r="D166">
        <v>22.277899999999999</v>
      </c>
      <c r="E166">
        <v>-0.67011999999999994</v>
      </c>
      <c r="F166">
        <v>22.338025999999999</v>
      </c>
      <c r="G166">
        <v>-0.67011999999999994</v>
      </c>
      <c r="H166">
        <v>22.474243999999999</v>
      </c>
      <c r="I166">
        <v>-0.67011999999999994</v>
      </c>
      <c r="J166">
        <v>22.431967999999998</v>
      </c>
      <c r="K166">
        <v>-0.67011999999999994</v>
      </c>
      <c r="L166">
        <v>22.377482000000001</v>
      </c>
      <c r="M166">
        <v>-0.67011999999999994</v>
      </c>
      <c r="N166">
        <v>22.168924000000001</v>
      </c>
      <c r="O166">
        <v>-0.67011999999999994</v>
      </c>
      <c r="P166">
        <v>22.237503999999998</v>
      </c>
      <c r="Q166">
        <v>-0.67011999999999994</v>
      </c>
      <c r="R166">
        <v>22.349297999999997</v>
      </c>
      <c r="S166">
        <v>-0.67011999999999994</v>
      </c>
      <c r="T166">
        <v>22.240321999999999</v>
      </c>
    </row>
    <row r="167" spans="1:20" x14ac:dyDescent="0.35">
      <c r="A167">
        <v>-0.66011299999999995</v>
      </c>
      <c r="B167">
        <v>21.132721999999998</v>
      </c>
      <c r="C167">
        <v>-0.66011299999999995</v>
      </c>
      <c r="D167">
        <v>21.826029999999999</v>
      </c>
      <c r="E167">
        <v>-0.66011299999999995</v>
      </c>
      <c r="F167">
        <v>22.144500000000001</v>
      </c>
      <c r="G167">
        <v>-0.66011299999999995</v>
      </c>
      <c r="H167">
        <v>21.997947999999997</v>
      </c>
      <c r="I167">
        <v>-0.66011299999999995</v>
      </c>
      <c r="J167">
        <v>21.769662</v>
      </c>
      <c r="K167">
        <v>-0.66011299999999995</v>
      </c>
      <c r="L167">
        <v>22.041159999999998</v>
      </c>
      <c r="M167">
        <v>-0.66011299999999995</v>
      </c>
      <c r="N167">
        <v>21.754631999999997</v>
      </c>
      <c r="O167">
        <v>-0.66011299999999995</v>
      </c>
      <c r="P167">
        <v>21.920914</v>
      </c>
      <c r="Q167">
        <v>-0.66011299999999995</v>
      </c>
      <c r="R167">
        <v>21.755569999999999</v>
      </c>
      <c r="S167">
        <v>-0.66011299999999995</v>
      </c>
      <c r="T167">
        <v>21.905881999999998</v>
      </c>
    </row>
    <row r="168" spans="1:20" x14ac:dyDescent="0.35">
      <c r="A168">
        <v>-0.65010499999999993</v>
      </c>
      <c r="B168">
        <v>21.059445999999998</v>
      </c>
      <c r="C168">
        <v>-0.65010499999999993</v>
      </c>
      <c r="D168">
        <v>21.45777</v>
      </c>
      <c r="E168">
        <v>-0.65010499999999993</v>
      </c>
      <c r="F168">
        <v>21.449313999999998</v>
      </c>
      <c r="G168">
        <v>-0.65010499999999993</v>
      </c>
      <c r="H168">
        <v>21.55641</v>
      </c>
      <c r="I168">
        <v>-0.65010499999999993</v>
      </c>
      <c r="J168">
        <v>21.682293999999999</v>
      </c>
      <c r="K168">
        <v>-0.65010499999999993</v>
      </c>
      <c r="L168">
        <v>21.887091999999999</v>
      </c>
      <c r="M168">
        <v>-0.65010499999999993</v>
      </c>
      <c r="N168">
        <v>21.767785999999997</v>
      </c>
      <c r="O168">
        <v>-0.65010499999999993</v>
      </c>
      <c r="P168">
        <v>21.649414</v>
      </c>
      <c r="Q168">
        <v>-0.65010499999999993</v>
      </c>
      <c r="R168">
        <v>21.587412</v>
      </c>
      <c r="S168">
        <v>-0.65010499999999993</v>
      </c>
      <c r="T168">
        <v>21.618413999999998</v>
      </c>
    </row>
    <row r="169" spans="1:20" x14ac:dyDescent="0.35">
      <c r="A169">
        <v>-0.64009699999999992</v>
      </c>
      <c r="B169">
        <v>20.613209999999999</v>
      </c>
      <c r="C169">
        <v>-0.64009699999999992</v>
      </c>
      <c r="D169">
        <v>21.174057999999999</v>
      </c>
      <c r="E169">
        <v>-0.64009699999999992</v>
      </c>
      <c r="F169">
        <v>21.564864</v>
      </c>
      <c r="G169">
        <v>-0.64009699999999992</v>
      </c>
      <c r="H169">
        <v>21.529166</v>
      </c>
      <c r="I169">
        <v>-0.64009699999999992</v>
      </c>
      <c r="J169">
        <v>21.294305999999999</v>
      </c>
      <c r="K169">
        <v>-0.64009699999999992</v>
      </c>
      <c r="L169">
        <v>21.523529999999997</v>
      </c>
      <c r="M169">
        <v>-0.64009699999999992</v>
      </c>
      <c r="N169">
        <v>21.63908</v>
      </c>
      <c r="O169">
        <v>-0.64009699999999992</v>
      </c>
      <c r="P169">
        <v>21.602442</v>
      </c>
      <c r="Q169">
        <v>-0.64009699999999992</v>
      </c>
      <c r="R169">
        <v>21.281154000000001</v>
      </c>
      <c r="S169">
        <v>-0.64009699999999992</v>
      </c>
      <c r="T169">
        <v>21.529166</v>
      </c>
    </row>
    <row r="170" spans="1:20" x14ac:dyDescent="0.35">
      <c r="A170">
        <v>-0.63008900000000001</v>
      </c>
      <c r="B170">
        <v>20.530542000000001</v>
      </c>
      <c r="C170">
        <v>-0.63008900000000001</v>
      </c>
      <c r="D170">
        <v>21.224788</v>
      </c>
      <c r="E170">
        <v>-0.63008900000000001</v>
      </c>
      <c r="F170">
        <v>21.261426</v>
      </c>
      <c r="G170">
        <v>-0.63008900000000001</v>
      </c>
      <c r="H170">
        <v>21.315913999999999</v>
      </c>
      <c r="I170">
        <v>-0.63008900000000001</v>
      </c>
      <c r="J170">
        <v>21.302759999999999</v>
      </c>
      <c r="K170">
        <v>-0.63008900000000001</v>
      </c>
      <c r="L170">
        <v>21.703901999999999</v>
      </c>
      <c r="M170">
        <v>-0.63008900000000001</v>
      </c>
      <c r="N170">
        <v>21.383551999999998</v>
      </c>
      <c r="O170">
        <v>-0.63008900000000001</v>
      </c>
      <c r="P170">
        <v>21.395765999999998</v>
      </c>
      <c r="Q170">
        <v>-0.63008900000000001</v>
      </c>
      <c r="R170">
        <v>21.174057999999999</v>
      </c>
      <c r="S170">
        <v>-0.63008900000000001</v>
      </c>
      <c r="T170">
        <v>21.137419999999999</v>
      </c>
    </row>
    <row r="171" spans="1:20" x14ac:dyDescent="0.35">
      <c r="A171">
        <v>-0.62008200000000002</v>
      </c>
      <c r="B171">
        <v>20.434718</v>
      </c>
      <c r="C171">
        <v>-0.62008200000000002</v>
      </c>
      <c r="D171">
        <v>20.845254000000001</v>
      </c>
      <c r="E171">
        <v>-0.62008200000000002</v>
      </c>
      <c r="F171">
        <v>21.014351999999999</v>
      </c>
      <c r="G171">
        <v>-0.62008200000000002</v>
      </c>
      <c r="H171">
        <v>21.218211999999998</v>
      </c>
      <c r="I171">
        <v>-0.62008200000000002</v>
      </c>
      <c r="J171">
        <v>21.041598</v>
      </c>
      <c r="K171">
        <v>-0.62008200000000002</v>
      </c>
      <c r="L171">
        <v>21.273637999999998</v>
      </c>
      <c r="M171">
        <v>-0.62008200000000002</v>
      </c>
      <c r="N171">
        <v>21.190967999999998</v>
      </c>
      <c r="O171">
        <v>-0.62008200000000002</v>
      </c>
      <c r="P171">
        <v>21.377915999999999</v>
      </c>
      <c r="Q171">
        <v>-0.62008200000000002</v>
      </c>
      <c r="R171">
        <v>20.950471999999998</v>
      </c>
      <c r="S171">
        <v>-0.62008200000000002</v>
      </c>
      <c r="T171">
        <v>21.095143999999998</v>
      </c>
    </row>
    <row r="172" spans="1:20" x14ac:dyDescent="0.35">
      <c r="A172">
        <v>-0.61007400000000001</v>
      </c>
      <c r="B172">
        <v>20.434718</v>
      </c>
      <c r="C172">
        <v>-0.61007400000000001</v>
      </c>
      <c r="D172">
        <v>21.046294</v>
      </c>
      <c r="E172">
        <v>-0.61007400000000001</v>
      </c>
      <c r="F172">
        <v>20.866859999999999</v>
      </c>
      <c r="G172">
        <v>-0.61007400000000001</v>
      </c>
      <c r="H172">
        <v>20.983352</v>
      </c>
      <c r="I172">
        <v>-0.61007400000000001</v>
      </c>
      <c r="J172">
        <v>21.038778000000001</v>
      </c>
      <c r="K172">
        <v>-0.61007400000000001</v>
      </c>
      <c r="L172">
        <v>21.310275999999998</v>
      </c>
      <c r="M172">
        <v>-0.61007400000000001</v>
      </c>
      <c r="N172">
        <v>21.057565999999998</v>
      </c>
      <c r="O172">
        <v>-0.61007400000000001</v>
      </c>
      <c r="P172">
        <v>20.990866</v>
      </c>
      <c r="Q172">
        <v>-0.61007400000000001</v>
      </c>
      <c r="R172">
        <v>21.114874</v>
      </c>
      <c r="S172">
        <v>-0.61007400000000001</v>
      </c>
      <c r="T172">
        <v>21.071657999999999</v>
      </c>
    </row>
    <row r="173" spans="1:20" x14ac:dyDescent="0.35">
      <c r="A173">
        <v>-0.60006599999999999</v>
      </c>
      <c r="B173">
        <v>20.14725</v>
      </c>
      <c r="C173">
        <v>-0.60006599999999999</v>
      </c>
      <c r="D173">
        <v>20.75037</v>
      </c>
      <c r="E173">
        <v>-0.60006599999999999</v>
      </c>
      <c r="F173">
        <v>20.940135999999999</v>
      </c>
      <c r="G173">
        <v>-0.60006599999999999</v>
      </c>
      <c r="H173">
        <v>20.993686</v>
      </c>
      <c r="I173">
        <v>-0.60006599999999999</v>
      </c>
      <c r="J173">
        <v>20.902559999999998</v>
      </c>
      <c r="K173">
        <v>-0.60006599999999999</v>
      </c>
      <c r="L173">
        <v>20.903497999999999</v>
      </c>
      <c r="M173">
        <v>-0.60006599999999999</v>
      </c>
      <c r="N173">
        <v>21.011533999999997</v>
      </c>
      <c r="O173">
        <v>-0.60006599999999999</v>
      </c>
      <c r="P173">
        <v>21.141178</v>
      </c>
      <c r="Q173">
        <v>-0.60006599999999999</v>
      </c>
      <c r="R173">
        <v>20.880952000000001</v>
      </c>
      <c r="S173">
        <v>-0.60006599999999999</v>
      </c>
      <c r="T173">
        <v>20.893163999999999</v>
      </c>
    </row>
    <row r="174" spans="1:20" x14ac:dyDescent="0.35">
      <c r="A174">
        <v>-0.59005799999999997</v>
      </c>
      <c r="B174">
        <v>20.140671999999999</v>
      </c>
      <c r="C174">
        <v>-0.59005799999999997</v>
      </c>
      <c r="D174">
        <v>20.823646</v>
      </c>
      <c r="E174">
        <v>-0.59005799999999997</v>
      </c>
      <c r="F174">
        <v>20.643273999999998</v>
      </c>
      <c r="G174">
        <v>-0.59005799999999997</v>
      </c>
      <c r="H174">
        <v>20.706215999999998</v>
      </c>
      <c r="I174">
        <v>-0.59005799999999997</v>
      </c>
      <c r="J174">
        <v>20.787008</v>
      </c>
      <c r="K174">
        <v>-0.59005799999999997</v>
      </c>
      <c r="L174">
        <v>20.911953999999998</v>
      </c>
      <c r="M174">
        <v>-0.59005799999999997</v>
      </c>
      <c r="N174">
        <v>20.842434000000001</v>
      </c>
      <c r="O174">
        <v>-0.59005799999999997</v>
      </c>
      <c r="P174">
        <v>20.799219999999998</v>
      </c>
      <c r="Q174">
        <v>-0.59005799999999997</v>
      </c>
      <c r="R174">
        <v>20.966439999999999</v>
      </c>
      <c r="S174">
        <v>-0.59005799999999997</v>
      </c>
      <c r="T174">
        <v>20.847131999999998</v>
      </c>
    </row>
    <row r="175" spans="1:20" x14ac:dyDescent="0.35">
      <c r="A175">
        <v>-0.58004999999999995</v>
      </c>
      <c r="B175">
        <v>19.957481999999999</v>
      </c>
      <c r="C175">
        <v>-0.58004999999999995</v>
      </c>
      <c r="D175">
        <v>20.373653999999998</v>
      </c>
      <c r="E175">
        <v>-0.58004999999999995</v>
      </c>
      <c r="F175">
        <v>20.723126000000001</v>
      </c>
      <c r="G175">
        <v>-0.58004999999999995</v>
      </c>
      <c r="H175">
        <v>20.600059999999999</v>
      </c>
      <c r="I175">
        <v>-0.58004999999999995</v>
      </c>
      <c r="J175">
        <v>20.505175999999999</v>
      </c>
      <c r="K175">
        <v>-0.58004999999999995</v>
      </c>
      <c r="L175">
        <v>20.658306</v>
      </c>
      <c r="M175">
        <v>-0.58004999999999995</v>
      </c>
      <c r="N175">
        <v>20.764461999999998</v>
      </c>
      <c r="O175">
        <v>-0.58004999999999995</v>
      </c>
      <c r="P175">
        <v>20.894103999999999</v>
      </c>
      <c r="Q175">
        <v>-0.58004999999999995</v>
      </c>
      <c r="R175">
        <v>20.644213999999998</v>
      </c>
      <c r="S175">
        <v>-0.58004999999999995</v>
      </c>
      <c r="T175">
        <v>20.793583999999999</v>
      </c>
    </row>
    <row r="176" spans="1:20" x14ac:dyDescent="0.35">
      <c r="A176">
        <v>-0.57004299999999997</v>
      </c>
      <c r="B176">
        <v>20.258101999999997</v>
      </c>
      <c r="C176">
        <v>-0.57004299999999997</v>
      </c>
      <c r="D176">
        <v>20.413111999999998</v>
      </c>
      <c r="E176">
        <v>-0.57004299999999997</v>
      </c>
      <c r="F176">
        <v>20.356743999999999</v>
      </c>
      <c r="G176">
        <v>-0.57004299999999997</v>
      </c>
      <c r="H176">
        <v>20.524903999999999</v>
      </c>
      <c r="I176">
        <v>-0.57004299999999997</v>
      </c>
      <c r="J176">
        <v>20.511751999999998</v>
      </c>
      <c r="K176">
        <v>-0.57004299999999997</v>
      </c>
      <c r="L176">
        <v>20.680851999999998</v>
      </c>
      <c r="M176">
        <v>-0.57004299999999997</v>
      </c>
      <c r="N176">
        <v>20.585027999999998</v>
      </c>
      <c r="O176">
        <v>-0.57004299999999997</v>
      </c>
      <c r="P176">
        <v>20.454446000000001</v>
      </c>
      <c r="Q176">
        <v>-0.57004299999999997</v>
      </c>
      <c r="R176">
        <v>20.572813999999997</v>
      </c>
      <c r="S176">
        <v>-0.57004299999999997</v>
      </c>
      <c r="T176">
        <v>20.771978000000001</v>
      </c>
    </row>
    <row r="177" spans="1:20" x14ac:dyDescent="0.35">
      <c r="A177">
        <v>-0.56003499999999995</v>
      </c>
      <c r="B177">
        <v>19.97627</v>
      </c>
      <c r="C177">
        <v>-0.56003499999999995</v>
      </c>
      <c r="D177">
        <v>20.290982</v>
      </c>
      <c r="E177">
        <v>-0.56003499999999995</v>
      </c>
      <c r="F177">
        <v>20.461962</v>
      </c>
      <c r="G177">
        <v>-0.56003499999999995</v>
      </c>
      <c r="H177">
        <v>20.355803999999999</v>
      </c>
      <c r="I177">
        <v>-0.56003499999999995</v>
      </c>
      <c r="J177">
        <v>20.505175999999999</v>
      </c>
      <c r="K177">
        <v>-0.56003499999999995</v>
      </c>
      <c r="L177">
        <v>20.49766</v>
      </c>
      <c r="M177">
        <v>-0.56003499999999995</v>
      </c>
      <c r="N177">
        <v>20.658306</v>
      </c>
      <c r="O177">
        <v>-0.56003499999999995</v>
      </c>
      <c r="P177">
        <v>20.634817999999999</v>
      </c>
      <c r="Q177">
        <v>-0.56003499999999995</v>
      </c>
      <c r="R177">
        <v>20.512691999999998</v>
      </c>
      <c r="S177">
        <v>-0.56003499999999995</v>
      </c>
      <c r="T177">
        <v>20.518328</v>
      </c>
    </row>
    <row r="178" spans="1:20" x14ac:dyDescent="0.35">
      <c r="A178">
        <v>-0.55002699999999993</v>
      </c>
      <c r="B178">
        <v>20.164158</v>
      </c>
      <c r="C178">
        <v>-0.55002699999999993</v>
      </c>
      <c r="D178">
        <v>20.295680000000001</v>
      </c>
      <c r="E178">
        <v>-0.55002699999999993</v>
      </c>
      <c r="F178">
        <v>20.22616</v>
      </c>
      <c r="G178">
        <v>-0.55002699999999993</v>
      </c>
      <c r="H178">
        <v>20.235555999999999</v>
      </c>
      <c r="I178">
        <v>-0.55002699999999993</v>
      </c>
      <c r="J178">
        <v>20.413111999999998</v>
      </c>
      <c r="K178">
        <v>-0.55002699999999993</v>
      </c>
      <c r="L178">
        <v>20.503295999999999</v>
      </c>
      <c r="M178">
        <v>-0.55002699999999993</v>
      </c>
      <c r="N178">
        <v>20.470416</v>
      </c>
      <c r="O178">
        <v>-0.55002699999999993</v>
      </c>
      <c r="P178">
        <v>20.353923999999999</v>
      </c>
      <c r="Q178">
        <v>-0.55002699999999993</v>
      </c>
      <c r="R178">
        <v>20.557783999999998</v>
      </c>
      <c r="S178">
        <v>-0.55002699999999993</v>
      </c>
      <c r="T178">
        <v>20.508934</v>
      </c>
    </row>
    <row r="179" spans="1:20" x14ac:dyDescent="0.35">
      <c r="A179">
        <v>-0.54001900000000003</v>
      </c>
      <c r="B179">
        <v>19.742349999999998</v>
      </c>
      <c r="C179">
        <v>-0.54001900000000003</v>
      </c>
      <c r="D179">
        <v>20.229917999999998</v>
      </c>
      <c r="E179">
        <v>-0.54001900000000003</v>
      </c>
      <c r="F179">
        <v>20.58221</v>
      </c>
      <c r="G179">
        <v>-0.54001900000000003</v>
      </c>
      <c r="H179">
        <v>20.253405999999998</v>
      </c>
      <c r="I179">
        <v>-0.54001900000000003</v>
      </c>
      <c r="J179">
        <v>20.336075999999998</v>
      </c>
      <c r="K179">
        <v>-0.54001900000000003</v>
      </c>
      <c r="L179">
        <v>20.368956000000001</v>
      </c>
      <c r="M179">
        <v>-0.54001900000000003</v>
      </c>
      <c r="N179">
        <v>20.515509999999999</v>
      </c>
      <c r="O179">
        <v>-0.54001900000000003</v>
      </c>
      <c r="P179">
        <v>20.600998000000001</v>
      </c>
      <c r="Q179">
        <v>-0.54001900000000003</v>
      </c>
      <c r="R179">
        <v>20.341711999999998</v>
      </c>
      <c r="S179">
        <v>-0.54001900000000003</v>
      </c>
      <c r="T179">
        <v>20.472529999999999</v>
      </c>
    </row>
    <row r="180" spans="1:20" x14ac:dyDescent="0.35">
      <c r="A180">
        <v>-0.53001199999999993</v>
      </c>
      <c r="B180">
        <v>19.953723999999998</v>
      </c>
      <c r="C180">
        <v>-0.53001199999999993</v>
      </c>
      <c r="D180">
        <v>20.464779999999998</v>
      </c>
      <c r="E180">
        <v>-0.53001199999999993</v>
      </c>
      <c r="F180">
        <v>20.120946</v>
      </c>
      <c r="G180">
        <v>-0.53001199999999993</v>
      </c>
      <c r="H180">
        <v>20.228745</v>
      </c>
      <c r="I180">
        <v>-0.53001199999999993</v>
      </c>
      <c r="J180">
        <v>20.281589999999998</v>
      </c>
      <c r="K180">
        <v>-0.53001199999999993</v>
      </c>
      <c r="L180">
        <v>20.445049999999998</v>
      </c>
      <c r="M180">
        <v>-0.53001199999999993</v>
      </c>
      <c r="N180">
        <v>20.433778</v>
      </c>
      <c r="O180">
        <v>-0.53001199999999993</v>
      </c>
      <c r="P180">
        <v>20.384927999999999</v>
      </c>
      <c r="Q180">
        <v>-0.53001199999999993</v>
      </c>
      <c r="R180">
        <v>20.479811999999999</v>
      </c>
      <c r="S180">
        <v>-0.53001199999999993</v>
      </c>
      <c r="T180">
        <v>20.444112000000001</v>
      </c>
    </row>
    <row r="181" spans="1:20" x14ac:dyDescent="0.35">
      <c r="A181">
        <v>-0.52000400000000002</v>
      </c>
      <c r="B181">
        <v>19.450184</v>
      </c>
      <c r="C181">
        <v>-0.52000400000000002</v>
      </c>
      <c r="D181">
        <v>20.107792</v>
      </c>
      <c r="E181">
        <v>-0.52000400000000002</v>
      </c>
      <c r="F181">
        <v>20.478871999999999</v>
      </c>
      <c r="G181">
        <v>-0.52000400000000002</v>
      </c>
      <c r="H181">
        <v>20.222403999999997</v>
      </c>
      <c r="I181">
        <v>-0.52000400000000002</v>
      </c>
      <c r="J181">
        <v>20.304136</v>
      </c>
      <c r="K181">
        <v>-0.52000400000000002</v>
      </c>
      <c r="L181">
        <v>20.098398</v>
      </c>
      <c r="M181">
        <v>-0.52000400000000002</v>
      </c>
      <c r="N181">
        <v>20.528662000000001</v>
      </c>
      <c r="O181">
        <v>-0.52000400000000002</v>
      </c>
      <c r="P181">
        <v>20.531479999999998</v>
      </c>
      <c r="Q181">
        <v>-0.52000400000000002</v>
      </c>
      <c r="R181">
        <v>20.380229999999997</v>
      </c>
      <c r="S181">
        <v>-0.52000400000000002</v>
      </c>
      <c r="T181">
        <v>20.537879999999998</v>
      </c>
    </row>
    <row r="182" spans="1:20" x14ac:dyDescent="0.35">
      <c r="A182">
        <v>-0.509996</v>
      </c>
      <c r="B182">
        <v>19.849446</v>
      </c>
      <c r="C182">
        <v>-0.509996</v>
      </c>
      <c r="D182">
        <v>20.444112000000001</v>
      </c>
      <c r="E182">
        <v>-0.509996</v>
      </c>
      <c r="F182">
        <v>20.418745999999999</v>
      </c>
      <c r="G182">
        <v>-0.509996</v>
      </c>
      <c r="H182">
        <v>20.203613999999998</v>
      </c>
      <c r="I182">
        <v>-0.509996</v>
      </c>
      <c r="J182">
        <v>20.386806</v>
      </c>
      <c r="K182">
        <v>-0.509996</v>
      </c>
      <c r="L182">
        <v>20.657363999999998</v>
      </c>
      <c r="M182">
        <v>-0.509996</v>
      </c>
      <c r="N182">
        <v>20.66864</v>
      </c>
      <c r="O182">
        <v>-0.509996</v>
      </c>
      <c r="P182">
        <v>20.473233999999998</v>
      </c>
      <c r="Q182">
        <v>-0.509996</v>
      </c>
      <c r="R182">
        <v>20.641393999999998</v>
      </c>
      <c r="S182">
        <v>-0.509996</v>
      </c>
      <c r="T182">
        <v>20.607575999999998</v>
      </c>
    </row>
    <row r="183" spans="1:20" x14ac:dyDescent="0.35">
      <c r="S183">
        <v>-0.49998799999999999</v>
      </c>
      <c r="T183">
        <v>20.627302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2026-03-06T21:36:38Z</dcterms:created>
  <dcterms:modified xsi:type="dcterms:W3CDTF">2026-03-06T21:36:51Z</dcterms:modified>
</cp:coreProperties>
</file>