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"/>
    </mc:Choice>
  </mc:AlternateContent>
  <xr:revisionPtr revIDLastSave="0" documentId="8_{EBC066B0-EC1C-4CCF-91D8-697B5F09F71B}" xr6:coauthVersionLast="47" xr6:coauthVersionMax="47" xr10:uidLastSave="{00000000-0000-0000-0000-000000000000}"/>
  <bookViews>
    <workbookView xWindow="970" yWindow="2030" windowWidth="11870" windowHeight="8050" xr2:uid="{E6BC8CD6-7720-4186-B3DC-CBF3A8E48B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<sst xmlns="http://schemas.openxmlformats.org/spreadsheetml/2006/main" count="30" uniqueCount="12">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</sst>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-0.18959399999999998</c:v>
                </c:pt>
                <c:pt idx="1">
                  <c:v>-0.379189</c:v>
                </c:pt>
                <c:pt idx="2">
                  <c:v>-1.232364</c:v>
                </c:pt>
                <c:pt idx="3">
                  <c:v>-0.55426999999999993</c:v>
                </c:pt>
                <c:pt idx="4">
                  <c:v>-1.2682449999999998</c:v>
                </c:pt>
                <c:pt idx="5">
                  <c:v>-1.6158379999999999</c:v>
                </c:pt>
                <c:pt idx="6">
                  <c:v>-2.087437</c:v>
                </c:pt>
                <c:pt idx="7">
                  <c:v>-2.5120649999999998</c:v>
                </c:pt>
                <c:pt idx="8">
                  <c:v>-3.0653949999999996</c:v>
                </c:pt>
                <c:pt idx="9">
                  <c:v>-3.2833459999999999</c:v>
                </c:pt>
                <c:pt idx="10">
                  <c:v>-3.8160079999999996</c:v>
                </c:pt>
                <c:pt idx="11">
                  <c:v>-3.9973209999999999</c:v>
                </c:pt>
                <c:pt idx="12">
                  <c:v>-4.5046189999999999</c:v>
                </c:pt>
                <c:pt idx="13">
                  <c:v>-4.6352009999999995</c:v>
                </c:pt>
                <c:pt idx="14">
                  <c:v>-5.1143159999999996</c:v>
                </c:pt>
                <c:pt idx="15">
                  <c:v>-5.5295489999999994</c:v>
                </c:pt>
                <c:pt idx="16">
                  <c:v>-6.0011479999999997</c:v>
                </c:pt>
                <c:pt idx="17">
                  <c:v>-6.1026069999999999</c:v>
                </c:pt>
                <c:pt idx="18">
                  <c:v>-6.4943539999999995</c:v>
                </c:pt>
                <c:pt idx="19">
                  <c:v>-6.6625139999999998</c:v>
                </c:pt>
                <c:pt idx="20">
                  <c:v>-7.0815049999999999</c:v>
                </c:pt>
                <c:pt idx="21">
                  <c:v>-7.3586399999999994</c:v>
                </c:pt>
                <c:pt idx="22">
                  <c:v>-7.712809</c:v>
                </c:pt>
                <c:pt idx="23">
                  <c:v>-7.9420329999999995</c:v>
                </c:pt>
                <c:pt idx="24">
                  <c:v>-8.309353999999999</c:v>
                </c:pt>
                <c:pt idx="25">
                  <c:v>-8.5677009999999996</c:v>
                </c:pt>
                <c:pt idx="26">
                  <c:v>-9.0261479999999992</c:v>
                </c:pt>
                <c:pt idx="27">
                  <c:v>-9.3699829999999995</c:v>
                </c:pt>
                <c:pt idx="28">
                  <c:v>-10.172265999999999</c:v>
                </c:pt>
                <c:pt idx="29">
                  <c:v>-11.306170999999999</c:v>
                </c:pt>
                <c:pt idx="30">
                  <c:v>-13.940363</c:v>
                </c:pt>
                <c:pt idx="31">
                  <c:v>-19.108225999999998</c:v>
                </c:pt>
                <c:pt idx="32">
                  <c:v>-25.425027999999998</c:v>
                </c:pt>
                <c:pt idx="33">
                  <c:v>-28.220803999999998</c:v>
                </c:pt>
                <c:pt idx="34">
                  <c:v>-27.572588</c:v>
                </c:pt>
                <c:pt idx="35">
                  <c:v>-26.3795</c:v>
                </c:pt>
                <c:pt idx="36">
                  <c:v>-26.276159999999997</c:v>
                </c:pt>
                <c:pt idx="37">
                  <c:v>-26.154033999999999</c:v>
                </c:pt>
                <c:pt idx="38">
                  <c:v>-26.201006</c:v>
                </c:pt>
                <c:pt idx="39">
                  <c:v>-26.257372</c:v>
                </c:pt>
                <c:pt idx="40">
                  <c:v>-26.306692999999999</c:v>
                </c:pt>
                <c:pt idx="41">
                  <c:v>-26.3795</c:v>
                </c:pt>
                <c:pt idx="42">
                  <c:v>-26.388894000000001</c:v>
                </c:pt>
                <c:pt idx="43">
                  <c:v>-26.529809999999998</c:v>
                </c:pt>
                <c:pt idx="44">
                  <c:v>-26.595571999999997</c:v>
                </c:pt>
                <c:pt idx="45">
                  <c:v>-26.604963999999999</c:v>
                </c:pt>
                <c:pt idx="46">
                  <c:v>-26.717697999999999</c:v>
                </c:pt>
                <c:pt idx="47">
                  <c:v>-26.633147999999998</c:v>
                </c:pt>
                <c:pt idx="48">
                  <c:v>-26.896191999999999</c:v>
                </c:pt>
                <c:pt idx="49">
                  <c:v>-27.008924</c:v>
                </c:pt>
                <c:pt idx="50">
                  <c:v>-27.187417999999997</c:v>
                </c:pt>
                <c:pt idx="51">
                  <c:v>-27.055897999999999</c:v>
                </c:pt>
                <c:pt idx="52">
                  <c:v>-27.112261999999998</c:v>
                </c:pt>
                <c:pt idx="53">
                  <c:v>-26.717697999999999</c:v>
                </c:pt>
                <c:pt idx="54">
                  <c:v>-26.642543999999997</c:v>
                </c:pt>
                <c:pt idx="55">
                  <c:v>-26.417078</c:v>
                </c:pt>
                <c:pt idx="56">
                  <c:v>-26.276159999999997</c:v>
                </c:pt>
                <c:pt idx="57">
                  <c:v>-26.031905999999999</c:v>
                </c:pt>
                <c:pt idx="58">
                  <c:v>-26.163428</c:v>
                </c:pt>
                <c:pt idx="59">
                  <c:v>-26.069483999999999</c:v>
                </c:pt>
                <c:pt idx="60">
                  <c:v>-26.12585</c:v>
                </c:pt>
                <c:pt idx="61">
                  <c:v>-26.069483999999999</c:v>
                </c:pt>
                <c:pt idx="62">
                  <c:v>-26.276159999999997</c:v>
                </c:pt>
                <c:pt idx="63">
                  <c:v>-26.454653999999998</c:v>
                </c:pt>
                <c:pt idx="64">
                  <c:v>-26.539203999999998</c:v>
                </c:pt>
                <c:pt idx="65">
                  <c:v>-26.567387999999998</c:v>
                </c:pt>
                <c:pt idx="66">
                  <c:v>-26.755275999999999</c:v>
                </c:pt>
                <c:pt idx="67">
                  <c:v>-26.877403999999999</c:v>
                </c:pt>
                <c:pt idx="68">
                  <c:v>-26.877403999999999</c:v>
                </c:pt>
                <c:pt idx="69">
                  <c:v>-27.375305999999998</c:v>
                </c:pt>
                <c:pt idx="70">
                  <c:v>-27.732294</c:v>
                </c:pt>
                <c:pt idx="71">
                  <c:v>-28.136253999999997</c:v>
                </c:pt>
                <c:pt idx="72">
                  <c:v>-28.512029999999999</c:v>
                </c:pt>
                <c:pt idx="73">
                  <c:v>-29.122665999999999</c:v>
                </c:pt>
                <c:pt idx="74">
                  <c:v>-29.799063999999998</c:v>
                </c:pt>
                <c:pt idx="75">
                  <c:v>-30.682137999999998</c:v>
                </c:pt>
                <c:pt idx="76">
                  <c:v>-30.729111999999997</c:v>
                </c:pt>
                <c:pt idx="77">
                  <c:v>-31.377326</c:v>
                </c:pt>
                <c:pt idx="78">
                  <c:v>-31.396113999999997</c:v>
                </c:pt>
                <c:pt idx="79">
                  <c:v>-31.490055999999999</c:v>
                </c:pt>
                <c:pt idx="80">
                  <c:v>-31.574605999999999</c:v>
                </c:pt>
                <c:pt idx="81">
                  <c:v>-31.875228</c:v>
                </c:pt>
                <c:pt idx="82">
                  <c:v>-32.269795999999999</c:v>
                </c:pt>
                <c:pt idx="83">
                  <c:v>-32.795879999999997</c:v>
                </c:pt>
                <c:pt idx="84">
                  <c:v>-33.274994</c:v>
                </c:pt>
                <c:pt idx="85">
                  <c:v>-34.045335999999999</c:v>
                </c:pt>
                <c:pt idx="86">
                  <c:v>-34.486871999999998</c:v>
                </c:pt>
                <c:pt idx="87">
                  <c:v>-35.407527999999999</c:v>
                </c:pt>
                <c:pt idx="88">
                  <c:v>-35.933616000000001</c:v>
                </c:pt>
                <c:pt idx="89">
                  <c:v>-37.013971999999995</c:v>
                </c:pt>
                <c:pt idx="90">
                  <c:v>-37.897044000000001</c:v>
                </c:pt>
                <c:pt idx="91">
                  <c:v>-32.871035999999997</c:v>
                </c:pt>
                <c:pt idx="92">
                  <c:v>-29.38571</c:v>
                </c:pt>
                <c:pt idx="93">
                  <c:v>-26.774065999999998</c:v>
                </c:pt>
                <c:pt idx="94">
                  <c:v>-24.820028000000001</c:v>
                </c:pt>
                <c:pt idx="95">
                  <c:v>-23.251161999999997</c:v>
                </c:pt>
                <c:pt idx="96">
                  <c:v>-21.531983999999998</c:v>
                </c:pt>
                <c:pt idx="97">
                  <c:v>-20.545572</c:v>
                </c:pt>
                <c:pt idx="98">
                  <c:v>-19.117622000000001</c:v>
                </c:pt>
                <c:pt idx="99">
                  <c:v>-18.629111999999999</c:v>
                </c:pt>
                <c:pt idx="100">
                  <c:v>-17.539362000000001</c:v>
                </c:pt>
                <c:pt idx="101">
                  <c:v>-16.919329999999999</c:v>
                </c:pt>
                <c:pt idx="102">
                  <c:v>-15.895339</c:v>
                </c:pt>
                <c:pt idx="103">
                  <c:v>-15.669872999999999</c:v>
                </c:pt>
                <c:pt idx="104">
                  <c:v>-14.617699999999999</c:v>
                </c:pt>
                <c:pt idx="105">
                  <c:v>-14.232529</c:v>
                </c:pt>
                <c:pt idx="106">
                  <c:v>-13.744019999999999</c:v>
                </c:pt>
                <c:pt idx="107">
                  <c:v>-13.321271999999999</c:v>
                </c:pt>
                <c:pt idx="108">
                  <c:v>-12.832761999999999</c:v>
                </c:pt>
                <c:pt idx="109">
                  <c:v>-12.428803</c:v>
                </c:pt>
                <c:pt idx="110">
                  <c:v>-11.883927</c:v>
                </c:pt>
                <c:pt idx="111">
                  <c:v>-11.545727999999999</c:v>
                </c:pt>
                <c:pt idx="112">
                  <c:v>-10.859935999999999</c:v>
                </c:pt>
                <c:pt idx="113">
                  <c:v>-10.660774999999999</c:v>
                </c:pt>
                <c:pt idx="114">
                  <c:v>-10.234268999999999</c:v>
                </c:pt>
                <c:pt idx="115">
                  <c:v>-10.001287</c:v>
                </c:pt>
                <c:pt idx="116">
                  <c:v>-9.4479569999999988</c:v>
                </c:pt>
                <c:pt idx="117">
                  <c:v>-9.0101769999999988</c:v>
                </c:pt>
                <c:pt idx="118">
                  <c:v>-8.7490129999999997</c:v>
                </c:pt>
                <c:pt idx="119">
                  <c:v>-8.3300210000000003</c:v>
                </c:pt>
                <c:pt idx="120">
                  <c:v>-7.7391139999999998</c:v>
                </c:pt>
                <c:pt idx="121">
                  <c:v>-7.5606199999999992</c:v>
                </c:pt>
                <c:pt idx="122">
                  <c:v>-7.05708</c:v>
                </c:pt>
                <c:pt idx="123">
                  <c:v>-6.9537409999999999</c:v>
                </c:pt>
                <c:pt idx="124">
                  <c:v>-6.4455039999999997</c:v>
                </c:pt>
                <c:pt idx="125">
                  <c:v>-6.3468619999999998</c:v>
                </c:pt>
                <c:pt idx="126">
                  <c:v>-6.059393</c:v>
                </c:pt>
                <c:pt idx="127">
                  <c:v>-5.8376849999999996</c:v>
                </c:pt>
                <c:pt idx="128">
                  <c:v>-5.5098199999999995</c:v>
                </c:pt>
                <c:pt idx="129">
                  <c:v>-5.6000069999999997</c:v>
                </c:pt>
                <c:pt idx="130">
                  <c:v>-4.9611869999999998</c:v>
                </c:pt>
                <c:pt idx="131">
                  <c:v>-4.965884</c:v>
                </c:pt>
                <c:pt idx="132">
                  <c:v>-4.4905270000000002</c:v>
                </c:pt>
                <c:pt idx="133">
                  <c:v>-4.4397969999999995</c:v>
                </c:pt>
                <c:pt idx="134">
                  <c:v>-4.0856279999999998</c:v>
                </c:pt>
                <c:pt idx="135">
                  <c:v>-4.0198669999999996</c:v>
                </c:pt>
                <c:pt idx="136">
                  <c:v>-3.500356</c:v>
                </c:pt>
                <c:pt idx="137">
                  <c:v>-3.6563029999999999</c:v>
                </c:pt>
                <c:pt idx="138">
                  <c:v>-2.975209</c:v>
                </c:pt>
                <c:pt idx="139">
                  <c:v>-2.926358</c:v>
                </c:pt>
                <c:pt idx="140">
                  <c:v>-2.464153</c:v>
                </c:pt>
                <c:pt idx="141">
                  <c:v>-2.373027</c:v>
                </c:pt>
                <c:pt idx="142">
                  <c:v>-1.88076</c:v>
                </c:pt>
                <c:pt idx="143">
                  <c:v>-1.6205349999999998</c:v>
                </c:pt>
                <c:pt idx="144">
                  <c:v>-1.0747199999999999</c:v>
                </c:pt>
                <c:pt idx="145">
                  <c:v>-0.90280199999999999</c:v>
                </c:pt>
                <c:pt idx="146">
                  <c:v>-0.17191699999999999</c:v>
                </c:pt>
                <c:pt idx="147">
                  <c:v>0.27365899999999999</c:v>
                </c:pt>
                <c:pt idx="148">
                  <c:v>1.2009809999999999</c:v>
                </c:pt>
                <c:pt idx="149">
                  <c:v>2.012</c:v>
                </c:pt>
                <c:pt idx="150">
                  <c:v>2.973894</c:v>
                </c:pt>
                <c:pt idx="151">
                  <c:v>3.9343779999999997</c:v>
                </c:pt>
                <c:pt idx="152">
                  <c:v>5.531428</c:v>
                </c:pt>
                <c:pt idx="153">
                  <c:v>7.1256589999999997</c:v>
                </c:pt>
                <c:pt idx="154">
                  <c:v>9.4366839999999996</c:v>
                </c:pt>
                <c:pt idx="155">
                  <c:v>11.934657</c:v>
                </c:pt>
                <c:pt idx="156">
                  <c:v>14.613942</c:v>
                </c:pt>
                <c:pt idx="157">
                  <c:v>16.523824999999999</c:v>
                </c:pt>
                <c:pt idx="158">
                  <c:v>17.963988000000001</c:v>
                </c:pt>
                <c:pt idx="159">
                  <c:v>18.393311999999998</c:v>
                </c:pt>
                <c:pt idx="160">
                  <c:v>19.314903999999999</c:v>
                </c:pt>
                <c:pt idx="161">
                  <c:v>19.228476000000001</c:v>
                </c:pt>
                <c:pt idx="162">
                  <c:v>19.364694</c:v>
                </c:pt>
                <c:pt idx="163">
                  <c:v>19.142046000000001</c:v>
                </c:pt>
                <c:pt idx="164">
                  <c:v>18.997374000000001</c:v>
                </c:pt>
                <c:pt idx="165">
                  <c:v>18.708966</c:v>
                </c:pt>
                <c:pt idx="166">
                  <c:v>18.675145999999998</c:v>
                </c:pt>
                <c:pt idx="167">
                  <c:v>18.311581999999998</c:v>
                </c:pt>
                <c:pt idx="168">
                  <c:v>18.186636</c:v>
                </c:pt>
                <c:pt idx="169">
                  <c:v>17.894469999999998</c:v>
                </c:pt>
                <c:pt idx="170">
                  <c:v>18.135905999999999</c:v>
                </c:pt>
                <c:pt idx="171">
                  <c:v>17.8428</c:v>
                </c:pt>
                <c:pt idx="172">
                  <c:v>17.586331999999999</c:v>
                </c:pt>
                <c:pt idx="173">
                  <c:v>17.452932000000001</c:v>
                </c:pt>
                <c:pt idx="174">
                  <c:v>17.509297999999998</c:v>
                </c:pt>
                <c:pt idx="175">
                  <c:v>17.222770000000001</c:v>
                </c:pt>
                <c:pt idx="176">
                  <c:v>17.315773999999998</c:v>
                </c:pt>
                <c:pt idx="177">
                  <c:v>17.15607</c:v>
                </c:pt>
                <c:pt idx="178">
                  <c:v>17.141037999999998</c:v>
                </c:pt>
                <c:pt idx="179">
                  <c:v>17.140097999999998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681-43B9-8949-46EBF231EFEC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17.366503999999999</c:v>
                </c:pt>
                <c:pt idx="1">
                  <c:v>13.662288</c:v>
                </c:pt>
                <c:pt idx="2">
                  <c:v>11.438630999999999</c:v>
                </c:pt>
                <c:pt idx="3">
                  <c:v>9.5419009999999993</c:v>
                </c:pt>
                <c:pt idx="4">
                  <c:v>8.097040999999999</c:v>
                </c:pt>
                <c:pt idx="5">
                  <c:v>6.6052079999999993</c:v>
                </c:pt>
                <c:pt idx="6">
                  <c:v>5.7164969999999995</c:v>
                </c:pt>
                <c:pt idx="7">
                  <c:v>4.594805</c:v>
                </c:pt>
                <c:pt idx="8">
                  <c:v>3.9606819999999998</c:v>
                </c:pt>
                <c:pt idx="9">
                  <c:v>3.0992150000000001</c:v>
                </c:pt>
                <c:pt idx="10">
                  <c:v>2.510186</c:v>
                </c:pt>
                <c:pt idx="11">
                  <c:v>1.676901</c:v>
                </c:pt>
                <c:pt idx="12">
                  <c:v>1.24288</c:v>
                </c:pt>
                <c:pt idx="13">
                  <c:v>0.582453</c:v>
                </c:pt>
                <c:pt idx="14">
                  <c:v>0.175675</c:v>
                </c:pt>
                <c:pt idx="15">
                  <c:v>-0.49226699999999995</c:v>
                </c:pt>
                <c:pt idx="16">
                  <c:v>-0.81223999999999996</c:v>
                </c:pt>
                <c:pt idx="17">
                  <c:v>-1.375999</c:v>
                </c:pt>
                <c:pt idx="18">
                  <c:v>-1.6587699999999999</c:v>
                </c:pt>
                <c:pt idx="19">
                  <c:v>-2.3343219999999998</c:v>
                </c:pt>
                <c:pt idx="20">
                  <c:v>-2.336389</c:v>
                </c:pt>
                <c:pt idx="21">
                  <c:v>-2.897799</c:v>
                </c:pt>
                <c:pt idx="22">
                  <c:v>-3.3068309999999999</c:v>
                </c:pt>
                <c:pt idx="23">
                  <c:v>-3.7446109999999999</c:v>
                </c:pt>
                <c:pt idx="24">
                  <c:v>-4.1260240000000001</c:v>
                </c:pt>
                <c:pt idx="25">
                  <c:v>-4.7920879999999997</c:v>
                </c:pt>
                <c:pt idx="26">
                  <c:v>-5.1951079999999994</c:v>
                </c:pt>
                <c:pt idx="27">
                  <c:v>-6.236008</c:v>
                </c:pt>
                <c:pt idx="28">
                  <c:v>-7.3407909999999994</c:v>
                </c:pt>
                <c:pt idx="29">
                  <c:v>-10.059533</c:v>
                </c:pt>
                <c:pt idx="30">
                  <c:v>-14.123553999999999</c:v>
                </c:pt>
                <c:pt idx="31">
                  <c:v>-18.945703999999999</c:v>
                </c:pt>
                <c:pt idx="32">
                  <c:v>-21.293367999999997</c:v>
                </c:pt>
                <c:pt idx="33">
                  <c:v>-22.137923999999998</c:v>
                </c:pt>
                <c:pt idx="34">
                  <c:v>-22.26005</c:v>
                </c:pt>
                <c:pt idx="35">
                  <c:v>-22.437605999999999</c:v>
                </c:pt>
                <c:pt idx="36">
                  <c:v>-22.173624</c:v>
                </c:pt>
                <c:pt idx="37">
                  <c:v>-22.366208</c:v>
                </c:pt>
                <c:pt idx="38">
                  <c:v>-21.790331999999999</c:v>
                </c:pt>
                <c:pt idx="39">
                  <c:v>-21.431463999999998</c:v>
                </c:pt>
                <c:pt idx="40">
                  <c:v>-21.108295999999999</c:v>
                </c:pt>
                <c:pt idx="41">
                  <c:v>-20.982412</c:v>
                </c:pt>
                <c:pt idx="42">
                  <c:v>-20.546509999999998</c:v>
                </c:pt>
                <c:pt idx="43">
                  <c:v>-20.525842000000001</c:v>
                </c:pt>
                <c:pt idx="44">
                  <c:v>-20.201736</c:v>
                </c:pt>
                <c:pt idx="45">
                  <c:v>-20.107792</c:v>
                </c:pt>
                <c:pt idx="46">
                  <c:v>-19.662497999999999</c:v>
                </c:pt>
                <c:pt idx="47">
                  <c:v>-19.677527999999999</c:v>
                </c:pt>
                <c:pt idx="48">
                  <c:v>-19.234112</c:v>
                </c:pt>
                <c:pt idx="49">
                  <c:v>-19.245386</c:v>
                </c:pt>
                <c:pt idx="50">
                  <c:v>-18.727754000000001</c:v>
                </c:pt>
                <c:pt idx="51">
                  <c:v>-18.872427999999999</c:v>
                </c:pt>
                <c:pt idx="52">
                  <c:v>-18.511682</c:v>
                </c:pt>
                <c:pt idx="53">
                  <c:v>-18.656355999999999</c:v>
                </c:pt>
                <c:pt idx="54">
                  <c:v>-18.472225999999999</c:v>
                </c:pt>
                <c:pt idx="55">
                  <c:v>-18.584958</c:v>
                </c:pt>
                <c:pt idx="56">
                  <c:v>-18.37828</c:v>
                </c:pt>
                <c:pt idx="57">
                  <c:v>-18.559594000000001</c:v>
                </c:pt>
                <c:pt idx="58">
                  <c:v>-18.498529999999999</c:v>
                </c:pt>
                <c:pt idx="59">
                  <c:v>-18.621596</c:v>
                </c:pt>
                <c:pt idx="60">
                  <c:v>-18.576504</c:v>
                </c:pt>
                <c:pt idx="61">
                  <c:v>-18.959796000000001</c:v>
                </c:pt>
                <c:pt idx="62">
                  <c:v>-18.778483999999999</c:v>
                </c:pt>
                <c:pt idx="63">
                  <c:v>-18.982341999999999</c:v>
                </c:pt>
                <c:pt idx="64">
                  <c:v>-18.945703999999999</c:v>
                </c:pt>
                <c:pt idx="65">
                  <c:v>-19.248203999999998</c:v>
                </c:pt>
                <c:pt idx="66">
                  <c:v>-19.190898000000001</c:v>
                </c:pt>
                <c:pt idx="67">
                  <c:v>-19.614585999999999</c:v>
                </c:pt>
                <c:pt idx="68">
                  <c:v>-19.529095999999999</c:v>
                </c:pt>
                <c:pt idx="69">
                  <c:v>-19.833475999999997</c:v>
                </c:pt>
                <c:pt idx="70">
                  <c:v>-20.081488</c:v>
                </c:pt>
                <c:pt idx="71">
                  <c:v>-20.596301999999998</c:v>
                </c:pt>
                <c:pt idx="72">
                  <c:v>-20.754127999999998</c:v>
                </c:pt>
                <c:pt idx="73">
                  <c:v>-21.361943999999998</c:v>
                </c:pt>
                <c:pt idx="74">
                  <c:v>-21.490649999999999</c:v>
                </c:pt>
                <c:pt idx="75">
                  <c:v>-22.281658</c:v>
                </c:pt>
                <c:pt idx="76">
                  <c:v>-22.433847999999998</c:v>
                </c:pt>
                <c:pt idx="77">
                  <c:v>-22.799289999999999</c:v>
                </c:pt>
                <c:pt idx="78">
                  <c:v>-23.054817999999997</c:v>
                </c:pt>
                <c:pt idx="79">
                  <c:v>-23.360137999999999</c:v>
                </c:pt>
                <c:pt idx="80">
                  <c:v>-23.622239999999998</c:v>
                </c:pt>
                <c:pt idx="81">
                  <c:v>-24.224422000000001</c:v>
                </c:pt>
                <c:pt idx="82">
                  <c:v>-24.53068</c:v>
                </c:pt>
                <c:pt idx="83">
                  <c:v>-25.137557999999999</c:v>
                </c:pt>
                <c:pt idx="84">
                  <c:v>-25.731285999999997</c:v>
                </c:pt>
                <c:pt idx="85">
                  <c:v>-26.736485999999999</c:v>
                </c:pt>
                <c:pt idx="86">
                  <c:v>-27.365911999999998</c:v>
                </c:pt>
                <c:pt idx="87">
                  <c:v>-28.502635999999999</c:v>
                </c:pt>
                <c:pt idx="88">
                  <c:v>-29.122665999999999</c:v>
                </c:pt>
                <c:pt idx="89">
                  <c:v>-30.353334</c:v>
                </c:pt>
                <c:pt idx="90">
                  <c:v>-31.433689999999999</c:v>
                </c:pt>
                <c:pt idx="91">
                  <c:v>-27.178023999999997</c:v>
                </c:pt>
                <c:pt idx="92">
                  <c:v>-23.974529999999998</c:v>
                </c:pt>
                <c:pt idx="93">
                  <c:v>-21.964126</c:v>
                </c:pt>
                <c:pt idx="94">
                  <c:v>-19.831595999999998</c:v>
                </c:pt>
                <c:pt idx="95">
                  <c:v>-18.572745999999999</c:v>
                </c:pt>
                <c:pt idx="96">
                  <c:v>-17.23874</c:v>
                </c:pt>
                <c:pt idx="97">
                  <c:v>-16.28051</c:v>
                </c:pt>
                <c:pt idx="98">
                  <c:v>-15.209548</c:v>
                </c:pt>
                <c:pt idx="99">
                  <c:v>-14.561332999999999</c:v>
                </c:pt>
                <c:pt idx="100">
                  <c:v>-13.659469999999999</c:v>
                </c:pt>
                <c:pt idx="101">
                  <c:v>-12.983072</c:v>
                </c:pt>
                <c:pt idx="102">
                  <c:v>-12.278492</c:v>
                </c:pt>
                <c:pt idx="103">
                  <c:v>-11.874532</c:v>
                </c:pt>
                <c:pt idx="104">
                  <c:v>-11.320262999999999</c:v>
                </c:pt>
                <c:pt idx="105">
                  <c:v>-10.708686999999999</c:v>
                </c:pt>
                <c:pt idx="106">
                  <c:v>-10.28218</c:v>
                </c:pt>
                <c:pt idx="107">
                  <c:v>-9.7307279999999992</c:v>
                </c:pt>
                <c:pt idx="108">
                  <c:v>-9.3455579999999987</c:v>
                </c:pt>
                <c:pt idx="109">
                  <c:v>-8.9819940000000003</c:v>
                </c:pt>
                <c:pt idx="110">
                  <c:v>-8.5244859999999996</c:v>
                </c:pt>
                <c:pt idx="111">
                  <c:v>-8.2652000000000001</c:v>
                </c:pt>
                <c:pt idx="112">
                  <c:v>-7.7625999999999999</c:v>
                </c:pt>
                <c:pt idx="113">
                  <c:v>-7.524921</c:v>
                </c:pt>
                <c:pt idx="114">
                  <c:v>-7.1031119999999994</c:v>
                </c:pt>
                <c:pt idx="115">
                  <c:v>-6.8992529999999999</c:v>
                </c:pt>
                <c:pt idx="116">
                  <c:v>-6.5009309999999996</c:v>
                </c:pt>
                <c:pt idx="117">
                  <c:v>-6.1430039999999995</c:v>
                </c:pt>
                <c:pt idx="118">
                  <c:v>-5.7014659999999999</c:v>
                </c:pt>
                <c:pt idx="119">
                  <c:v>-5.531428</c:v>
                </c:pt>
                <c:pt idx="120">
                  <c:v>-5.2984459999999993</c:v>
                </c:pt>
                <c:pt idx="121">
                  <c:v>-4.8747579999999999</c:v>
                </c:pt>
                <c:pt idx="122">
                  <c:v>-4.5365599999999997</c:v>
                </c:pt>
                <c:pt idx="123">
                  <c:v>-4.4238270000000002</c:v>
                </c:pt>
                <c:pt idx="124">
                  <c:v>-4.2453329999999996</c:v>
                </c:pt>
                <c:pt idx="125">
                  <c:v>-4.0273829999999995</c:v>
                </c:pt>
                <c:pt idx="126">
                  <c:v>-3.6685159999999999</c:v>
                </c:pt>
                <c:pt idx="127">
                  <c:v>-3.5379339999999999</c:v>
                </c:pt>
                <c:pt idx="128">
                  <c:v>-3.297437</c:v>
                </c:pt>
                <c:pt idx="129">
                  <c:v>-3.0916999999999999</c:v>
                </c:pt>
                <c:pt idx="130">
                  <c:v>-2.7459849999999997</c:v>
                </c:pt>
                <c:pt idx="131">
                  <c:v>-2.674588</c:v>
                </c:pt>
                <c:pt idx="132">
                  <c:v>-2.4359699999999997</c:v>
                </c:pt>
                <c:pt idx="133">
                  <c:v>-2.1945329999999998</c:v>
                </c:pt>
                <c:pt idx="134">
                  <c:v>-1.9634309999999999</c:v>
                </c:pt>
                <c:pt idx="135">
                  <c:v>-1.6844169999999998</c:v>
                </c:pt>
                <c:pt idx="136">
                  <c:v>-1.6026859999999998</c:v>
                </c:pt>
                <c:pt idx="137">
                  <c:v>-1.2663659999999999</c:v>
                </c:pt>
                <c:pt idx="138">
                  <c:v>-1.113237</c:v>
                </c:pt>
                <c:pt idx="139">
                  <c:v>-0.79288799999999993</c:v>
                </c:pt>
                <c:pt idx="140">
                  <c:v>-0.54769400000000001</c:v>
                </c:pt>
                <c:pt idx="141">
                  <c:v>-0.22687399999999999</c:v>
                </c:pt>
                <c:pt idx="142">
                  <c:v>-4.5844720000000005E-2</c:v>
                </c:pt>
                <c:pt idx="143">
                  <c:v>0.335756</c:v>
                </c:pt>
                <c:pt idx="144">
                  <c:v>0.66164800000000001</c:v>
                </c:pt>
                <c:pt idx="145">
                  <c:v>1.070962</c:v>
                </c:pt>
                <c:pt idx="146">
                  <c:v>1.418555</c:v>
                </c:pt>
                <c:pt idx="147">
                  <c:v>2.0950470000000001</c:v>
                </c:pt>
                <c:pt idx="148">
                  <c:v>2.724472</c:v>
                </c:pt>
                <c:pt idx="149">
                  <c:v>3.671335</c:v>
                </c:pt>
                <c:pt idx="150">
                  <c:v>4.4886479999999995</c:v>
                </c:pt>
                <c:pt idx="151">
                  <c:v>5.8217149999999993</c:v>
                </c:pt>
                <c:pt idx="152">
                  <c:v>7.2355729999999996</c:v>
                </c:pt>
                <c:pt idx="153">
                  <c:v>9.3493149999999989</c:v>
                </c:pt>
                <c:pt idx="154">
                  <c:v>11.519423999999999</c:v>
                </c:pt>
                <c:pt idx="155">
                  <c:v>14.608305999999999</c:v>
                </c:pt>
                <c:pt idx="156">
                  <c:v>17.010455999999998</c:v>
                </c:pt>
                <c:pt idx="157">
                  <c:v>19.396636000000001</c:v>
                </c:pt>
                <c:pt idx="158">
                  <c:v>20.513629999999999</c:v>
                </c:pt>
                <c:pt idx="159">
                  <c:v>21.521649999999998</c:v>
                </c:pt>
                <c:pt idx="160">
                  <c:v>22.056193999999998</c:v>
                </c:pt>
                <c:pt idx="161">
                  <c:v>22.270384</c:v>
                </c:pt>
                <c:pt idx="162">
                  <c:v>22.07404</c:v>
                </c:pt>
                <c:pt idx="163">
                  <c:v>21.836361999999998</c:v>
                </c:pt>
                <c:pt idx="164">
                  <c:v>21.398581999999998</c:v>
                </c:pt>
                <c:pt idx="165">
                  <c:v>21.075416000000001</c:v>
                </c:pt>
                <c:pt idx="166">
                  <c:v>21.040655999999998</c:v>
                </c:pt>
                <c:pt idx="167">
                  <c:v>20.670517999999998</c:v>
                </c:pt>
                <c:pt idx="168">
                  <c:v>20.430019999999999</c:v>
                </c:pt>
                <c:pt idx="169">
                  <c:v>20.174492000000001</c:v>
                </c:pt>
                <c:pt idx="170">
                  <c:v>19.962177999999998</c:v>
                </c:pt>
                <c:pt idx="171">
                  <c:v>19.796837999999997</c:v>
                </c:pt>
                <c:pt idx="172">
                  <c:v>19.573252</c:v>
                </c:pt>
                <c:pt idx="173">
                  <c:v>19.559159999999999</c:v>
                </c:pt>
                <c:pt idx="174">
                  <c:v>19.34027</c:v>
                </c:pt>
                <c:pt idx="175">
                  <c:v>19.208748</c:v>
                </c:pt>
                <c:pt idx="176">
                  <c:v>19.035889999999998</c:v>
                </c:pt>
                <c:pt idx="177">
                  <c:v>18.941005999999998</c:v>
                </c:pt>
                <c:pt idx="178">
                  <c:v>18.877123999999998</c:v>
                </c:pt>
                <c:pt idx="179">
                  <c:v>19.282024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681-43B9-8949-46EBF231EFEC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19.286719999999999</c:v>
                </c:pt>
                <c:pt idx="1">
                  <c:v>15.497015999999999</c:v>
                </c:pt>
                <c:pt idx="2">
                  <c:v>12.873158</c:v>
                </c:pt>
                <c:pt idx="3">
                  <c:v>11.053460999999999</c:v>
                </c:pt>
                <c:pt idx="4">
                  <c:v>9.354951999999999</c:v>
                </c:pt>
                <c:pt idx="5">
                  <c:v>8.1430729999999993</c:v>
                </c:pt>
                <c:pt idx="6">
                  <c:v>7.0035309999999997</c:v>
                </c:pt>
                <c:pt idx="7">
                  <c:v>5.9964509999999995</c:v>
                </c:pt>
                <c:pt idx="8">
                  <c:v>5.0034619999999999</c:v>
                </c:pt>
                <c:pt idx="9">
                  <c:v>4.3045179999999998</c:v>
                </c:pt>
                <c:pt idx="10">
                  <c:v>3.4937799999999997</c:v>
                </c:pt>
                <c:pt idx="11">
                  <c:v>2.9733299999999998</c:v>
                </c:pt>
                <c:pt idx="12">
                  <c:v>2.2133219999999998</c:v>
                </c:pt>
                <c:pt idx="13">
                  <c:v>1.7858769999999999</c:v>
                </c:pt>
                <c:pt idx="14">
                  <c:v>1.1235709999999999</c:v>
                </c:pt>
                <c:pt idx="15">
                  <c:v>0.61345399999999994</c:v>
                </c:pt>
                <c:pt idx="16">
                  <c:v>0.18976699999999999</c:v>
                </c:pt>
                <c:pt idx="17">
                  <c:v>-0.23241699999999998</c:v>
                </c:pt>
                <c:pt idx="18">
                  <c:v>-0.80115499999999995</c:v>
                </c:pt>
                <c:pt idx="19">
                  <c:v>-0.92318800000000001</c:v>
                </c:pt>
                <c:pt idx="20">
                  <c:v>-1.6631859999999998</c:v>
                </c:pt>
                <c:pt idx="21">
                  <c:v>-1.943233</c:v>
                </c:pt>
                <c:pt idx="22">
                  <c:v>-2.4343729999999999</c:v>
                </c:pt>
                <c:pt idx="23">
                  <c:v>-2.7308599999999998</c:v>
                </c:pt>
                <c:pt idx="24">
                  <c:v>-3.354743</c:v>
                </c:pt>
                <c:pt idx="25">
                  <c:v>-3.6807289999999999</c:v>
                </c:pt>
                <c:pt idx="26">
                  <c:v>-4.5459540000000001</c:v>
                </c:pt>
                <c:pt idx="27">
                  <c:v>-5.4478169999999997</c:v>
                </c:pt>
                <c:pt idx="28">
                  <c:v>-6.9199209999999995</c:v>
                </c:pt>
                <c:pt idx="29">
                  <c:v>-9.5531740000000003</c:v>
                </c:pt>
                <c:pt idx="30">
                  <c:v>-14.070005999999999</c:v>
                </c:pt>
                <c:pt idx="31">
                  <c:v>-18.899671999999999</c:v>
                </c:pt>
                <c:pt idx="32">
                  <c:v>-21.548895999999999</c:v>
                </c:pt>
                <c:pt idx="33">
                  <c:v>-22.119135999999997</c:v>
                </c:pt>
                <c:pt idx="34">
                  <c:v>-22.492093999999998</c:v>
                </c:pt>
                <c:pt idx="35">
                  <c:v>-22.488336</c:v>
                </c:pt>
                <c:pt idx="36">
                  <c:v>-22.366208</c:v>
                </c:pt>
                <c:pt idx="37">
                  <c:v>-21.790331999999999</c:v>
                </c:pt>
                <c:pt idx="38">
                  <c:v>-21.375097999999998</c:v>
                </c:pt>
                <c:pt idx="39">
                  <c:v>-20.870618</c:v>
                </c:pt>
                <c:pt idx="40">
                  <c:v>-20.439415999999998</c:v>
                </c:pt>
                <c:pt idx="41">
                  <c:v>-19.853203999999998</c:v>
                </c:pt>
                <c:pt idx="42">
                  <c:v>-19.70947</c:v>
                </c:pt>
                <c:pt idx="43">
                  <c:v>-19.08662</c:v>
                </c:pt>
                <c:pt idx="44">
                  <c:v>-19.128895999999997</c:v>
                </c:pt>
                <c:pt idx="45">
                  <c:v>-18.782242</c:v>
                </c:pt>
                <c:pt idx="46">
                  <c:v>-18.775663999999999</c:v>
                </c:pt>
                <c:pt idx="47">
                  <c:v>-18.401768000000001</c:v>
                </c:pt>
                <c:pt idx="48">
                  <c:v>-18.256153999999999</c:v>
                </c:pt>
                <c:pt idx="49">
                  <c:v>-17.921711999999999</c:v>
                </c:pt>
                <c:pt idx="50">
                  <c:v>-17.742280000000001</c:v>
                </c:pt>
                <c:pt idx="51">
                  <c:v>-17.400321999999999</c:v>
                </c:pt>
                <c:pt idx="52">
                  <c:v>-17.511177999999997</c:v>
                </c:pt>
                <c:pt idx="53">
                  <c:v>-17.233104000000001</c:v>
                </c:pt>
                <c:pt idx="54">
                  <c:v>-17.328925999999999</c:v>
                </c:pt>
                <c:pt idx="55">
                  <c:v>-17.135401999999999</c:v>
                </c:pt>
                <c:pt idx="56">
                  <c:v>-17.266923999999999</c:v>
                </c:pt>
                <c:pt idx="57">
                  <c:v>-17.120369999999998</c:v>
                </c:pt>
                <c:pt idx="58">
                  <c:v>-17.49051</c:v>
                </c:pt>
                <c:pt idx="59">
                  <c:v>-17.150431999999999</c:v>
                </c:pt>
                <c:pt idx="60">
                  <c:v>-17.459509999999998</c:v>
                </c:pt>
                <c:pt idx="61">
                  <c:v>-17.319531999999999</c:v>
                </c:pt>
                <c:pt idx="62">
                  <c:v>-17.651153999999998</c:v>
                </c:pt>
                <c:pt idx="63">
                  <c:v>-17.558149999999998</c:v>
                </c:pt>
                <c:pt idx="64">
                  <c:v>-17.848436</c:v>
                </c:pt>
                <c:pt idx="65">
                  <c:v>-17.742280000000001</c:v>
                </c:pt>
                <c:pt idx="66">
                  <c:v>-17.991232</c:v>
                </c:pt>
                <c:pt idx="67">
                  <c:v>-18.016596</c:v>
                </c:pt>
                <c:pt idx="68">
                  <c:v>-18.392371999999998</c:v>
                </c:pt>
                <c:pt idx="69">
                  <c:v>-18.360431999999999</c:v>
                </c:pt>
                <c:pt idx="70">
                  <c:v>-18.755938</c:v>
                </c:pt>
                <c:pt idx="71">
                  <c:v>-18.841425999999998</c:v>
                </c:pt>
                <c:pt idx="72">
                  <c:v>-19.458638000000001</c:v>
                </c:pt>
                <c:pt idx="73">
                  <c:v>-19.565733999999999</c:v>
                </c:pt>
                <c:pt idx="74">
                  <c:v>-20.207371999999999</c:v>
                </c:pt>
                <c:pt idx="75">
                  <c:v>-20.296620000000001</c:v>
                </c:pt>
                <c:pt idx="76">
                  <c:v>-20.892225999999997</c:v>
                </c:pt>
                <c:pt idx="77">
                  <c:v>-20.950471999999998</c:v>
                </c:pt>
                <c:pt idx="78">
                  <c:v>-21.506619999999998</c:v>
                </c:pt>
                <c:pt idx="79">
                  <c:v>-21.497223999999999</c:v>
                </c:pt>
                <c:pt idx="80">
                  <c:v>-22.192411999999997</c:v>
                </c:pt>
                <c:pt idx="81">
                  <c:v>-22.380298</c:v>
                </c:pt>
                <c:pt idx="82">
                  <c:v>-22.936450000000001</c:v>
                </c:pt>
                <c:pt idx="83">
                  <c:v>-23.236129999999999</c:v>
                </c:pt>
                <c:pt idx="84">
                  <c:v>-24.332457999999999</c:v>
                </c:pt>
                <c:pt idx="85">
                  <c:v>-24.755205999999998</c:v>
                </c:pt>
                <c:pt idx="86">
                  <c:v>-25.787651999999998</c:v>
                </c:pt>
                <c:pt idx="87">
                  <c:v>-26.294947999999998</c:v>
                </c:pt>
                <c:pt idx="88">
                  <c:v>-27.488039999999998</c:v>
                </c:pt>
                <c:pt idx="89">
                  <c:v>-28.371113999999999</c:v>
                </c:pt>
                <c:pt idx="90">
                  <c:v>-29.799063999999998</c:v>
                </c:pt>
                <c:pt idx="91">
                  <c:v>-25.139437999999998</c:v>
                </c:pt>
                <c:pt idx="92">
                  <c:v>-22.800229999999999</c:v>
                </c:pt>
                <c:pt idx="93">
                  <c:v>-20.179189999999998</c:v>
                </c:pt>
                <c:pt idx="94">
                  <c:v>-18.788817999999999</c:v>
                </c:pt>
                <c:pt idx="95">
                  <c:v>-17.003879999999999</c:v>
                </c:pt>
                <c:pt idx="96">
                  <c:v>-16.026861</c:v>
                </c:pt>
                <c:pt idx="97">
                  <c:v>-14.861955</c:v>
                </c:pt>
                <c:pt idx="98">
                  <c:v>-14.157373999999999</c:v>
                </c:pt>
                <c:pt idx="99">
                  <c:v>-13.142778</c:v>
                </c:pt>
                <c:pt idx="100">
                  <c:v>-12.550929999999999</c:v>
                </c:pt>
                <c:pt idx="101">
                  <c:v>-11.743010999999999</c:v>
                </c:pt>
                <c:pt idx="102">
                  <c:v>-11.320262999999999</c:v>
                </c:pt>
                <c:pt idx="103">
                  <c:v>-10.512343</c:v>
                </c:pt>
                <c:pt idx="104">
                  <c:v>-10.209842999999999</c:v>
                </c:pt>
                <c:pt idx="105">
                  <c:v>-9.4977470000000004</c:v>
                </c:pt>
                <c:pt idx="106">
                  <c:v>-9.2224909999999998</c:v>
                </c:pt>
                <c:pt idx="107">
                  <c:v>-8.6390979999999988</c:v>
                </c:pt>
                <c:pt idx="108">
                  <c:v>-8.4352389999999993</c:v>
                </c:pt>
                <c:pt idx="109">
                  <c:v>-7.841513</c:v>
                </c:pt>
                <c:pt idx="110">
                  <c:v>-7.5765899999999995</c:v>
                </c:pt>
                <c:pt idx="111">
                  <c:v>-7.0908989999999994</c:v>
                </c:pt>
                <c:pt idx="112">
                  <c:v>-6.9020719999999995</c:v>
                </c:pt>
                <c:pt idx="113">
                  <c:v>-6.3553169999999994</c:v>
                </c:pt>
                <c:pt idx="114">
                  <c:v>-6.223795</c:v>
                </c:pt>
                <c:pt idx="115">
                  <c:v>-5.7174369999999994</c:v>
                </c:pt>
                <c:pt idx="116">
                  <c:v>-5.5990669999999998</c:v>
                </c:pt>
                <c:pt idx="117">
                  <c:v>-5.0842539999999996</c:v>
                </c:pt>
                <c:pt idx="118">
                  <c:v>-5.0137960000000001</c:v>
                </c:pt>
                <c:pt idx="119">
                  <c:v>-4.5271650000000001</c:v>
                </c:pt>
                <c:pt idx="120">
                  <c:v>-4.3768549999999999</c:v>
                </c:pt>
                <c:pt idx="121">
                  <c:v>-3.829161</c:v>
                </c:pt>
                <c:pt idx="122">
                  <c:v>-3.8216449999999997</c:v>
                </c:pt>
                <c:pt idx="123">
                  <c:v>-3.3660159999999997</c:v>
                </c:pt>
                <c:pt idx="124">
                  <c:v>-3.3669560000000001</c:v>
                </c:pt>
                <c:pt idx="125">
                  <c:v>-2.9742690000000001</c:v>
                </c:pt>
                <c:pt idx="126">
                  <c:v>-2.9301159999999999</c:v>
                </c:pt>
                <c:pt idx="127">
                  <c:v>-2.5759469999999998</c:v>
                </c:pt>
                <c:pt idx="128">
                  <c:v>-2.4585159999999999</c:v>
                </c:pt>
                <c:pt idx="129">
                  <c:v>-2.2227169999999998</c:v>
                </c:pt>
                <c:pt idx="130">
                  <c:v>-2.0921339999999997</c:v>
                </c:pt>
                <c:pt idx="131">
                  <c:v>-1.7097819999999999</c:v>
                </c:pt>
                <c:pt idx="132">
                  <c:v>-1.706024</c:v>
                </c:pt>
                <c:pt idx="133">
                  <c:v>-1.321793</c:v>
                </c:pt>
                <c:pt idx="134">
                  <c:v>-1.160209</c:v>
                </c:pt>
                <c:pt idx="135">
                  <c:v>-0.94789499999999993</c:v>
                </c:pt>
                <c:pt idx="136">
                  <c:v>-0.82764699999999991</c:v>
                </c:pt>
                <c:pt idx="137">
                  <c:v>-0.43026300000000001</c:v>
                </c:pt>
                <c:pt idx="138">
                  <c:v>-0.33500399999999997</c:v>
                </c:pt>
                <c:pt idx="139">
                  <c:v>9.4413816000000012E-2</c:v>
                </c:pt>
                <c:pt idx="140">
                  <c:v>0.156698</c:v>
                </c:pt>
                <c:pt idx="141">
                  <c:v>0.53961399999999993</c:v>
                </c:pt>
                <c:pt idx="142">
                  <c:v>0.71134399999999998</c:v>
                </c:pt>
                <c:pt idx="143">
                  <c:v>1.084678</c:v>
                </c:pt>
                <c:pt idx="144">
                  <c:v>1.294173</c:v>
                </c:pt>
                <c:pt idx="145">
                  <c:v>1.7381529999999998</c:v>
                </c:pt>
                <c:pt idx="146">
                  <c:v>2.106884</c:v>
                </c:pt>
                <c:pt idx="147">
                  <c:v>2.745422</c:v>
                </c:pt>
                <c:pt idx="148">
                  <c:v>3.3181049999999996</c:v>
                </c:pt>
                <c:pt idx="149">
                  <c:v>4.2838500000000002</c:v>
                </c:pt>
                <c:pt idx="150">
                  <c:v>5.1105580000000002</c:v>
                </c:pt>
                <c:pt idx="151">
                  <c:v>6.3543779999999996</c:v>
                </c:pt>
                <c:pt idx="152">
                  <c:v>7.6508059999999993</c:v>
                </c:pt>
                <c:pt idx="153">
                  <c:v>9.8133990000000004</c:v>
                </c:pt>
                <c:pt idx="154">
                  <c:v>12.050208</c:v>
                </c:pt>
                <c:pt idx="155">
                  <c:v>14.892016999999999</c:v>
                </c:pt>
                <c:pt idx="156">
                  <c:v>17.342078000000001</c:v>
                </c:pt>
                <c:pt idx="157">
                  <c:v>19.945267999999999</c:v>
                </c:pt>
                <c:pt idx="158">
                  <c:v>21.304639999999999</c:v>
                </c:pt>
                <c:pt idx="159">
                  <c:v>22.481759999999998</c:v>
                </c:pt>
                <c:pt idx="160">
                  <c:v>22.86787</c:v>
                </c:pt>
                <c:pt idx="161">
                  <c:v>23.168489999999998</c:v>
                </c:pt>
                <c:pt idx="162">
                  <c:v>22.989995999999998</c:v>
                </c:pt>
                <c:pt idx="163">
                  <c:v>22.955237999999998</c:v>
                </c:pt>
                <c:pt idx="164">
                  <c:v>22.353055999999999</c:v>
                </c:pt>
                <c:pt idx="165">
                  <c:v>22.027069999999998</c:v>
                </c:pt>
                <c:pt idx="166">
                  <c:v>21.674779999999998</c:v>
                </c:pt>
                <c:pt idx="167">
                  <c:v>21.644717999999997</c:v>
                </c:pt>
                <c:pt idx="168">
                  <c:v>21.320609999999999</c:v>
                </c:pt>
                <c:pt idx="169">
                  <c:v>21.366643999999997</c:v>
                </c:pt>
                <c:pt idx="170">
                  <c:v>21.093266</c:v>
                </c:pt>
                <c:pt idx="171">
                  <c:v>20.615089999999999</c:v>
                </c:pt>
                <c:pt idx="172">
                  <c:v>20.437535999999998</c:v>
                </c:pt>
                <c:pt idx="173">
                  <c:v>20.114367999999999</c:v>
                </c:pt>
                <c:pt idx="174">
                  <c:v>20.093699999999998</c:v>
                </c:pt>
                <c:pt idx="175">
                  <c:v>19.902994</c:v>
                </c:pt>
                <c:pt idx="176">
                  <c:v>19.62398</c:v>
                </c:pt>
                <c:pt idx="177">
                  <c:v>19.547885999999998</c:v>
                </c:pt>
                <c:pt idx="178">
                  <c:v>19.663436000000001</c:v>
                </c:pt>
                <c:pt idx="179">
                  <c:v>19.883264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681-43B9-8949-46EBF231EFEC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19.781806</c:v>
                </c:pt>
                <c:pt idx="1">
                  <c:v>16.111411</c:v>
                </c:pt>
                <c:pt idx="2">
                  <c:v>13.404881</c:v>
                </c:pt>
                <c:pt idx="3">
                  <c:v>11.44051</c:v>
                </c:pt>
                <c:pt idx="4">
                  <c:v>9.9214349999999989</c:v>
                </c:pt>
                <c:pt idx="5">
                  <c:v>8.6109150000000003</c:v>
                </c:pt>
                <c:pt idx="6">
                  <c:v>7.5343159999999996</c:v>
                </c:pt>
                <c:pt idx="7">
                  <c:v>6.4173200000000001</c:v>
                </c:pt>
                <c:pt idx="8">
                  <c:v>5.6018859999999995</c:v>
                </c:pt>
                <c:pt idx="9">
                  <c:v>4.7451150000000002</c:v>
                </c:pt>
                <c:pt idx="10">
                  <c:v>3.9691369999999999</c:v>
                </c:pt>
                <c:pt idx="11">
                  <c:v>3.4580819999999997</c:v>
                </c:pt>
                <c:pt idx="12">
                  <c:v>2.7206199999999998</c:v>
                </c:pt>
                <c:pt idx="13">
                  <c:v>2.294114</c:v>
                </c:pt>
                <c:pt idx="14">
                  <c:v>1.5735629999999998</c:v>
                </c:pt>
                <c:pt idx="15">
                  <c:v>1.2447589999999999</c:v>
                </c:pt>
                <c:pt idx="16">
                  <c:v>0.70551999999999992</c:v>
                </c:pt>
                <c:pt idx="17">
                  <c:v>0.161583</c:v>
                </c:pt>
                <c:pt idx="18">
                  <c:v>-0.249891</c:v>
                </c:pt>
                <c:pt idx="19">
                  <c:v>-0.63327699999999998</c:v>
                </c:pt>
                <c:pt idx="20">
                  <c:v>-1.1463049999999999</c:v>
                </c:pt>
                <c:pt idx="21">
                  <c:v>-1.464494</c:v>
                </c:pt>
                <c:pt idx="22">
                  <c:v>-1.808141</c:v>
                </c:pt>
                <c:pt idx="23">
                  <c:v>-2.3935070000000001</c:v>
                </c:pt>
                <c:pt idx="24">
                  <c:v>-2.8811709999999997</c:v>
                </c:pt>
                <c:pt idx="25">
                  <c:v>-3.3678949999999999</c:v>
                </c:pt>
                <c:pt idx="26">
                  <c:v>-4.1128719999999994</c:v>
                </c:pt>
                <c:pt idx="27">
                  <c:v>-5.05701</c:v>
                </c:pt>
                <c:pt idx="28">
                  <c:v>-6.5413259999999998</c:v>
                </c:pt>
                <c:pt idx="29">
                  <c:v>-9.40944</c:v>
                </c:pt>
                <c:pt idx="30">
                  <c:v>-13.958212</c:v>
                </c:pt>
                <c:pt idx="31">
                  <c:v>-18.886517999999999</c:v>
                </c:pt>
                <c:pt idx="32">
                  <c:v>-21.594925999999997</c:v>
                </c:pt>
                <c:pt idx="33">
                  <c:v>-21.916215999999999</c:v>
                </c:pt>
                <c:pt idx="34">
                  <c:v>-22.319236</c:v>
                </c:pt>
                <c:pt idx="35">
                  <c:v>-22.098468</c:v>
                </c:pt>
                <c:pt idx="36">
                  <c:v>-21.946278</c:v>
                </c:pt>
                <c:pt idx="37">
                  <c:v>-21.263303999999998</c:v>
                </c:pt>
                <c:pt idx="38">
                  <c:v>-20.549329999999998</c:v>
                </c:pt>
                <c:pt idx="39">
                  <c:v>-20.139734000000001</c:v>
                </c:pt>
                <c:pt idx="40">
                  <c:v>-19.631495999999999</c:v>
                </c:pt>
                <c:pt idx="41">
                  <c:v>-19.202172000000001</c:v>
                </c:pt>
                <c:pt idx="42">
                  <c:v>-18.90155</c:v>
                </c:pt>
                <c:pt idx="43">
                  <c:v>-18.624416</c:v>
                </c:pt>
                <c:pt idx="44">
                  <c:v>-18.334128</c:v>
                </c:pt>
                <c:pt idx="45">
                  <c:v>-18.116177999999998</c:v>
                </c:pt>
                <c:pt idx="46">
                  <c:v>-17.850315999999999</c:v>
                </c:pt>
                <c:pt idx="47">
                  <c:v>-17.578816</c:v>
                </c:pt>
                <c:pt idx="48">
                  <c:v>-17.413475999999999</c:v>
                </c:pt>
                <c:pt idx="49">
                  <c:v>-17.200223999999999</c:v>
                </c:pt>
                <c:pt idx="50">
                  <c:v>-16.846053999999999</c:v>
                </c:pt>
                <c:pt idx="51">
                  <c:v>-16.730501999999998</c:v>
                </c:pt>
                <c:pt idx="52">
                  <c:v>-16.659105</c:v>
                </c:pt>
                <c:pt idx="53">
                  <c:v>-16.582070999999999</c:v>
                </c:pt>
                <c:pt idx="54">
                  <c:v>-16.473095000000001</c:v>
                </c:pt>
                <c:pt idx="55">
                  <c:v>-16.422364999999999</c:v>
                </c:pt>
                <c:pt idx="56">
                  <c:v>-16.406395</c:v>
                </c:pt>
                <c:pt idx="57">
                  <c:v>-16.439276</c:v>
                </c:pt>
                <c:pt idx="58">
                  <c:v>-16.477792999999998</c:v>
                </c:pt>
                <c:pt idx="59">
                  <c:v>-16.423306</c:v>
                </c:pt>
                <c:pt idx="60">
                  <c:v>-16.612133</c:v>
                </c:pt>
                <c:pt idx="61">
                  <c:v>-16.664742</c:v>
                </c:pt>
                <c:pt idx="62">
                  <c:v>-16.710773</c:v>
                </c:pt>
                <c:pt idx="63">
                  <c:v>-17.001999999999999</c:v>
                </c:pt>
                <c:pt idx="64">
                  <c:v>-16.878934000000001</c:v>
                </c:pt>
                <c:pt idx="65">
                  <c:v>-17.049911999999999</c:v>
                </c:pt>
                <c:pt idx="66">
                  <c:v>-17.107218</c:v>
                </c:pt>
                <c:pt idx="67">
                  <c:v>-17.304500000000001</c:v>
                </c:pt>
                <c:pt idx="68">
                  <c:v>-17.622032000000001</c:v>
                </c:pt>
                <c:pt idx="69">
                  <c:v>-17.694368000000001</c:v>
                </c:pt>
                <c:pt idx="70">
                  <c:v>-17.917016</c:v>
                </c:pt>
                <c:pt idx="71">
                  <c:v>-18.02881</c:v>
                </c:pt>
                <c:pt idx="72">
                  <c:v>-18.522956000000001</c:v>
                </c:pt>
                <c:pt idx="73">
                  <c:v>-18.888397999999999</c:v>
                </c:pt>
                <c:pt idx="74">
                  <c:v>-19.223777999999999</c:v>
                </c:pt>
                <c:pt idx="75">
                  <c:v>-19.571372</c:v>
                </c:pt>
                <c:pt idx="76">
                  <c:v>-19.818444</c:v>
                </c:pt>
                <c:pt idx="77">
                  <c:v>-20.295680000000001</c:v>
                </c:pt>
                <c:pt idx="78">
                  <c:v>-20.324801999999998</c:v>
                </c:pt>
                <c:pt idx="79">
                  <c:v>-20.874375999999998</c:v>
                </c:pt>
                <c:pt idx="80">
                  <c:v>-21.121449999999999</c:v>
                </c:pt>
                <c:pt idx="81">
                  <c:v>-21.62311</c:v>
                </c:pt>
                <c:pt idx="82">
                  <c:v>-22.004521999999998</c:v>
                </c:pt>
                <c:pt idx="83">
                  <c:v>-22.586037999999999</c:v>
                </c:pt>
                <c:pt idx="84">
                  <c:v>-23.066091999999998</c:v>
                </c:pt>
                <c:pt idx="85">
                  <c:v>-24.022441999999998</c:v>
                </c:pt>
                <c:pt idx="86">
                  <c:v>-24.203754</c:v>
                </c:pt>
                <c:pt idx="87">
                  <c:v>-25.378995999999997</c:v>
                </c:pt>
                <c:pt idx="88">
                  <c:v>-26.370103999999998</c:v>
                </c:pt>
                <c:pt idx="89">
                  <c:v>-27.318939999999998</c:v>
                </c:pt>
                <c:pt idx="90">
                  <c:v>-28.295957999999999</c:v>
                </c:pt>
                <c:pt idx="91">
                  <c:v>-24.3597</c:v>
                </c:pt>
                <c:pt idx="92">
                  <c:v>-21.588349999999998</c:v>
                </c:pt>
                <c:pt idx="93">
                  <c:v>-19.559159999999999</c:v>
                </c:pt>
                <c:pt idx="94">
                  <c:v>-17.727249999999998</c:v>
                </c:pt>
                <c:pt idx="95">
                  <c:v>-16.224145</c:v>
                </c:pt>
                <c:pt idx="96">
                  <c:v>-15.059237</c:v>
                </c:pt>
                <c:pt idx="97">
                  <c:v>-14.035247</c:v>
                </c:pt>
                <c:pt idx="98">
                  <c:v>-13.236720999999999</c:v>
                </c:pt>
                <c:pt idx="99">
                  <c:v>-12.532140999999999</c:v>
                </c:pt>
                <c:pt idx="100">
                  <c:v>-11.705434</c:v>
                </c:pt>
                <c:pt idx="101">
                  <c:v>-11.198134999999999</c:v>
                </c:pt>
                <c:pt idx="102">
                  <c:v>-10.437187999999999</c:v>
                </c:pt>
                <c:pt idx="103">
                  <c:v>-10.091474</c:v>
                </c:pt>
                <c:pt idx="104">
                  <c:v>-9.2534929999999989</c:v>
                </c:pt>
                <c:pt idx="105">
                  <c:v>-8.9547499999999989</c:v>
                </c:pt>
                <c:pt idx="106">
                  <c:v>-8.363842</c:v>
                </c:pt>
                <c:pt idx="107">
                  <c:v>-8.1599830000000004</c:v>
                </c:pt>
                <c:pt idx="108">
                  <c:v>-7.5812869999999997</c:v>
                </c:pt>
                <c:pt idx="109">
                  <c:v>-7.3764889999999994</c:v>
                </c:pt>
                <c:pt idx="110">
                  <c:v>-6.7395480000000001</c:v>
                </c:pt>
                <c:pt idx="111">
                  <c:v>-6.5911169999999997</c:v>
                </c:pt>
                <c:pt idx="112">
                  <c:v>-6.0856979999999998</c:v>
                </c:pt>
                <c:pt idx="113">
                  <c:v>-5.8724439999999998</c:v>
                </c:pt>
                <c:pt idx="114">
                  <c:v>-5.3134769999999998</c:v>
                </c:pt>
                <c:pt idx="115">
                  <c:v>-5.233625</c:v>
                </c:pt>
                <c:pt idx="116">
                  <c:v>-4.7779959999999999</c:v>
                </c:pt>
                <c:pt idx="117">
                  <c:v>-4.6962649999999995</c:v>
                </c:pt>
                <c:pt idx="118">
                  <c:v>-4.0020179999999996</c:v>
                </c:pt>
                <c:pt idx="119">
                  <c:v>-4.0377159999999996</c:v>
                </c:pt>
                <c:pt idx="120">
                  <c:v>-3.6140289999999999</c:v>
                </c:pt>
                <c:pt idx="121">
                  <c:v>-3.4749909999999997</c:v>
                </c:pt>
                <c:pt idx="122">
                  <c:v>-3.1837649999999997</c:v>
                </c:pt>
                <c:pt idx="123">
                  <c:v>-3.0325150000000001</c:v>
                </c:pt>
                <c:pt idx="124">
                  <c:v>-2.5984929999999999</c:v>
                </c:pt>
                <c:pt idx="125">
                  <c:v>-2.610706</c:v>
                </c:pt>
                <c:pt idx="126">
                  <c:v>-2.4256359999999999</c:v>
                </c:pt>
                <c:pt idx="127">
                  <c:v>-2.264052</c:v>
                </c:pt>
                <c:pt idx="128">
                  <c:v>-1.86385</c:v>
                </c:pt>
                <c:pt idx="129">
                  <c:v>-1.6693859999999998</c:v>
                </c:pt>
                <c:pt idx="130">
                  <c:v>-1.4288889999999999</c:v>
                </c:pt>
                <c:pt idx="131">
                  <c:v>-1.3030040000000001</c:v>
                </c:pt>
                <c:pt idx="132">
                  <c:v>-0.92347000000000001</c:v>
                </c:pt>
                <c:pt idx="133">
                  <c:v>-0.88495299999999999</c:v>
                </c:pt>
                <c:pt idx="134">
                  <c:v>-0.550512</c:v>
                </c:pt>
                <c:pt idx="135">
                  <c:v>-0.456098</c:v>
                </c:pt>
                <c:pt idx="136">
                  <c:v>-7.7128104000000003E-2</c:v>
                </c:pt>
                <c:pt idx="137">
                  <c:v>2.8183220000000003E-3</c:v>
                </c:pt>
                <c:pt idx="138">
                  <c:v>0.37389699999999998</c:v>
                </c:pt>
                <c:pt idx="139">
                  <c:v>0.46370799999999995</c:v>
                </c:pt>
                <c:pt idx="140">
                  <c:v>0.84963</c:v>
                </c:pt>
                <c:pt idx="141">
                  <c:v>0.93765499999999991</c:v>
                </c:pt>
                <c:pt idx="142">
                  <c:v>1.399203</c:v>
                </c:pt>
                <c:pt idx="143">
                  <c:v>1.475579</c:v>
                </c:pt>
                <c:pt idx="144">
                  <c:v>1.905843</c:v>
                </c:pt>
                <c:pt idx="145">
                  <c:v>2.2501479999999998</c:v>
                </c:pt>
                <c:pt idx="146">
                  <c:v>2.7146079999999997</c:v>
                </c:pt>
                <c:pt idx="147">
                  <c:v>3.0672739999999998</c:v>
                </c:pt>
                <c:pt idx="148">
                  <c:v>3.9184069999999998</c:v>
                </c:pt>
                <c:pt idx="149">
                  <c:v>4.4971030000000001</c:v>
                </c:pt>
                <c:pt idx="150">
                  <c:v>5.4553329999999995</c:v>
                </c:pt>
                <c:pt idx="151">
                  <c:v>6.460534</c:v>
                </c:pt>
                <c:pt idx="152">
                  <c:v>8.2633220000000005</c:v>
                </c:pt>
                <c:pt idx="153">
                  <c:v>10.218297999999999</c:v>
                </c:pt>
                <c:pt idx="154">
                  <c:v>12.492685</c:v>
                </c:pt>
                <c:pt idx="155">
                  <c:v>15.384283</c:v>
                </c:pt>
                <c:pt idx="156">
                  <c:v>17.831527999999999</c:v>
                </c:pt>
                <c:pt idx="157">
                  <c:v>19.741412</c:v>
                </c:pt>
                <c:pt idx="158">
                  <c:v>21.888971999999999</c:v>
                </c:pt>
                <c:pt idx="159">
                  <c:v>22.713801999999998</c:v>
                </c:pt>
                <c:pt idx="160">
                  <c:v>23.644787999999998</c:v>
                </c:pt>
                <c:pt idx="161">
                  <c:v>23.166612000000001</c:v>
                </c:pt>
                <c:pt idx="162">
                  <c:v>23.574327999999998</c:v>
                </c:pt>
                <c:pt idx="163">
                  <c:v>23.143125999999999</c:v>
                </c:pt>
                <c:pt idx="164">
                  <c:v>22.980601999999998</c:v>
                </c:pt>
                <c:pt idx="165">
                  <c:v>22.215896000000001</c:v>
                </c:pt>
                <c:pt idx="166">
                  <c:v>22.397209999999998</c:v>
                </c:pt>
                <c:pt idx="167">
                  <c:v>22.072163999999997</c:v>
                </c:pt>
                <c:pt idx="168">
                  <c:v>21.652234</c:v>
                </c:pt>
                <c:pt idx="169">
                  <c:v>21.503799999999998</c:v>
                </c:pt>
                <c:pt idx="170">
                  <c:v>21.318732000000001</c:v>
                </c:pt>
                <c:pt idx="171">
                  <c:v>20.987109999999998</c:v>
                </c:pt>
                <c:pt idx="172">
                  <c:v>20.828341999999999</c:v>
                </c:pt>
                <c:pt idx="173">
                  <c:v>20.569057999999998</c:v>
                </c:pt>
                <c:pt idx="174">
                  <c:v>20.321044000000001</c:v>
                </c:pt>
                <c:pt idx="175">
                  <c:v>20.050485999999999</c:v>
                </c:pt>
                <c:pt idx="176">
                  <c:v>20.14631</c:v>
                </c:pt>
                <c:pt idx="177">
                  <c:v>20.113428499999998</c:v>
                </c:pt>
                <c:pt idx="178">
                  <c:v>20.154764</c:v>
                </c:pt>
                <c:pt idx="179">
                  <c:v>20.102153999999999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681-43B9-8949-46EBF231EFEC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20.063637999999997</c:v>
                </c:pt>
                <c:pt idx="1">
                  <c:v>16.248570000000001</c:v>
                </c:pt>
                <c:pt idx="2">
                  <c:v>13.863329</c:v>
                </c:pt>
                <c:pt idx="3">
                  <c:v>11.79468</c:v>
                </c:pt>
                <c:pt idx="4">
                  <c:v>10.374245</c:v>
                </c:pt>
                <c:pt idx="5">
                  <c:v>8.7828330000000001</c:v>
                </c:pt>
                <c:pt idx="6">
                  <c:v>7.8133289999999995</c:v>
                </c:pt>
                <c:pt idx="7">
                  <c:v>6.801552</c:v>
                </c:pt>
                <c:pt idx="8">
                  <c:v>5.8996879999999994</c:v>
                </c:pt>
                <c:pt idx="9">
                  <c:v>5.0166139999999997</c:v>
                </c:pt>
                <c:pt idx="10">
                  <c:v>4.2584849999999994</c:v>
                </c:pt>
                <c:pt idx="11">
                  <c:v>3.6985779999999999</c:v>
                </c:pt>
                <c:pt idx="12">
                  <c:v>3.0560009999999997</c:v>
                </c:pt>
                <c:pt idx="13">
                  <c:v>2.4134229999999999</c:v>
                </c:pt>
                <c:pt idx="14">
                  <c:v>1.9577939999999998</c:v>
                </c:pt>
                <c:pt idx="15">
                  <c:v>1.5153179999999999</c:v>
                </c:pt>
                <c:pt idx="16">
                  <c:v>0.96198699999999993</c:v>
                </c:pt>
                <c:pt idx="17">
                  <c:v>0.52890499999999996</c:v>
                </c:pt>
                <c:pt idx="18">
                  <c:v>2.6304346000000003E-2</c:v>
                </c:pt>
                <c:pt idx="19">
                  <c:v>-0.385828</c:v>
                </c:pt>
                <c:pt idx="20">
                  <c:v>-0.79326299999999994</c:v>
                </c:pt>
                <c:pt idx="21">
                  <c:v>-1.1637789999999999</c:v>
                </c:pt>
                <c:pt idx="22">
                  <c:v>-1.630023</c:v>
                </c:pt>
                <c:pt idx="23">
                  <c:v>-2.245733</c:v>
                </c:pt>
                <c:pt idx="24">
                  <c:v>-2.6197239999999997</c:v>
                </c:pt>
                <c:pt idx="25">
                  <c:v>-3.2194639999999999</c:v>
                </c:pt>
                <c:pt idx="26">
                  <c:v>-3.7915829999999997</c:v>
                </c:pt>
                <c:pt idx="27">
                  <c:v>-4.8540909999999995</c:v>
                </c:pt>
                <c:pt idx="28">
                  <c:v>-6.1787019999999995</c:v>
                </c:pt>
                <c:pt idx="29">
                  <c:v>-9.1482749999999999</c:v>
                </c:pt>
                <c:pt idx="30">
                  <c:v>-13.707381</c:v>
                </c:pt>
                <c:pt idx="31">
                  <c:v>-18.841425999999998</c:v>
                </c:pt>
                <c:pt idx="32">
                  <c:v>-21.376977999999998</c:v>
                </c:pt>
                <c:pt idx="33">
                  <c:v>-22.176439999999999</c:v>
                </c:pt>
                <c:pt idx="34">
                  <c:v>-21.888971999999999</c:v>
                </c:pt>
                <c:pt idx="35">
                  <c:v>-21.875819999999997</c:v>
                </c:pt>
                <c:pt idx="36">
                  <c:v>-21.322489999999998</c:v>
                </c:pt>
                <c:pt idx="37">
                  <c:v>-20.886588</c:v>
                </c:pt>
                <c:pt idx="38">
                  <c:v>-20.06082</c:v>
                </c:pt>
                <c:pt idx="39">
                  <c:v>-19.582643999999998</c:v>
                </c:pt>
                <c:pt idx="40">
                  <c:v>-18.956037999999999</c:v>
                </c:pt>
                <c:pt idx="41">
                  <c:v>-18.577444</c:v>
                </c:pt>
                <c:pt idx="42">
                  <c:v>-18.134968000000001</c:v>
                </c:pt>
                <c:pt idx="43">
                  <c:v>-17.950835999999999</c:v>
                </c:pt>
                <c:pt idx="44">
                  <c:v>-17.633303999999999</c:v>
                </c:pt>
                <c:pt idx="45">
                  <c:v>-17.299803999999998</c:v>
                </c:pt>
                <c:pt idx="46">
                  <c:v>-17.210556</c:v>
                </c:pt>
                <c:pt idx="47">
                  <c:v>-17.128826</c:v>
                </c:pt>
                <c:pt idx="48">
                  <c:v>-16.780293999999998</c:v>
                </c:pt>
                <c:pt idx="49">
                  <c:v>-16.542614999999998</c:v>
                </c:pt>
                <c:pt idx="50">
                  <c:v>-16.313389999999998</c:v>
                </c:pt>
                <c:pt idx="51">
                  <c:v>-16.163079</c:v>
                </c:pt>
                <c:pt idx="52">
                  <c:v>-16.102015999999999</c:v>
                </c:pt>
                <c:pt idx="53">
                  <c:v>-15.957343</c:v>
                </c:pt>
                <c:pt idx="54">
                  <c:v>-15.874670999999999</c:v>
                </c:pt>
                <c:pt idx="55">
                  <c:v>-15.882187</c:v>
                </c:pt>
                <c:pt idx="56">
                  <c:v>-15.776031</c:v>
                </c:pt>
                <c:pt idx="57">
                  <c:v>-15.807032</c:v>
                </c:pt>
                <c:pt idx="58">
                  <c:v>-15.875611999999999</c:v>
                </c:pt>
                <c:pt idx="59">
                  <c:v>-15.936674999999999</c:v>
                </c:pt>
                <c:pt idx="60">
                  <c:v>-15.929158999999999</c:v>
                </c:pt>
                <c:pt idx="61">
                  <c:v>-16.112348999999998</c:v>
                </c:pt>
                <c:pt idx="62">
                  <c:v>-16.215688</c:v>
                </c:pt>
                <c:pt idx="63">
                  <c:v>-16.461822999999999</c:v>
                </c:pt>
                <c:pt idx="64">
                  <c:v>-16.427063999999998</c:v>
                </c:pt>
                <c:pt idx="65">
                  <c:v>-16.526644000000001</c:v>
                </c:pt>
                <c:pt idx="66">
                  <c:v>-16.686347999999999</c:v>
                </c:pt>
                <c:pt idx="67">
                  <c:v>-16.698560999999998</c:v>
                </c:pt>
                <c:pt idx="68">
                  <c:v>-17.219011999999999</c:v>
                </c:pt>
                <c:pt idx="69">
                  <c:v>-17.141037999999998</c:v>
                </c:pt>
                <c:pt idx="70">
                  <c:v>-17.317654000000001</c:v>
                </c:pt>
                <c:pt idx="71">
                  <c:v>-17.653033999999998</c:v>
                </c:pt>
                <c:pt idx="72">
                  <c:v>-18.02693</c:v>
                </c:pt>
                <c:pt idx="73">
                  <c:v>-18.209181999999998</c:v>
                </c:pt>
                <c:pt idx="74">
                  <c:v>-18.552077999999998</c:v>
                </c:pt>
                <c:pt idx="75">
                  <c:v>-19.00207</c:v>
                </c:pt>
                <c:pt idx="76">
                  <c:v>-19.236929999999997</c:v>
                </c:pt>
                <c:pt idx="77">
                  <c:v>-19.52158</c:v>
                </c:pt>
                <c:pt idx="78">
                  <c:v>-19.845687999999999</c:v>
                </c:pt>
                <c:pt idx="79">
                  <c:v>-20.020423999999998</c:v>
                </c:pt>
                <c:pt idx="80">
                  <c:v>-20.475113999999998</c:v>
                </c:pt>
                <c:pt idx="81">
                  <c:v>-20.8368</c:v>
                </c:pt>
                <c:pt idx="82">
                  <c:v>-21.358187999999998</c:v>
                </c:pt>
                <c:pt idx="83">
                  <c:v>-21.80724</c:v>
                </c:pt>
                <c:pt idx="84">
                  <c:v>-22.718498</c:v>
                </c:pt>
                <c:pt idx="85">
                  <c:v>-23.257738</c:v>
                </c:pt>
                <c:pt idx="86">
                  <c:v>-24.060959999999998</c:v>
                </c:pt>
                <c:pt idx="87">
                  <c:v>-24.337153999999998</c:v>
                </c:pt>
                <c:pt idx="88">
                  <c:v>-25.784834</c:v>
                </c:pt>
                <c:pt idx="89">
                  <c:v>-26.426469999999998</c:v>
                </c:pt>
                <c:pt idx="90">
                  <c:v>-27.845027999999999</c:v>
                </c:pt>
                <c:pt idx="91">
                  <c:v>-23.345105999999998</c:v>
                </c:pt>
                <c:pt idx="92">
                  <c:v>-20.940135999999999</c:v>
                </c:pt>
                <c:pt idx="93">
                  <c:v>-18.845184</c:v>
                </c:pt>
                <c:pt idx="94">
                  <c:v>-17.257528000000001</c:v>
                </c:pt>
                <c:pt idx="95">
                  <c:v>-15.613505999999999</c:v>
                </c:pt>
                <c:pt idx="96">
                  <c:v>-14.871348999999999</c:v>
                </c:pt>
                <c:pt idx="97">
                  <c:v>-13.527949</c:v>
                </c:pt>
                <c:pt idx="98">
                  <c:v>-12.936100999999999</c:v>
                </c:pt>
                <c:pt idx="99">
                  <c:v>-11.771193999999999</c:v>
                </c:pt>
                <c:pt idx="100">
                  <c:v>-11.198134999999999</c:v>
                </c:pt>
                <c:pt idx="101">
                  <c:v>-10.568709999999999</c:v>
                </c:pt>
                <c:pt idx="102">
                  <c:v>-9.9749829999999999</c:v>
                </c:pt>
                <c:pt idx="103">
                  <c:v>-9.3868929999999988</c:v>
                </c:pt>
                <c:pt idx="104">
                  <c:v>-9.0947269999999989</c:v>
                </c:pt>
                <c:pt idx="105">
                  <c:v>-8.4822109999999995</c:v>
                </c:pt>
                <c:pt idx="106">
                  <c:v>-8.1280419999999989</c:v>
                </c:pt>
                <c:pt idx="107">
                  <c:v>-7.4732519999999996</c:v>
                </c:pt>
                <c:pt idx="108">
                  <c:v>-7.1557209999999998</c:v>
                </c:pt>
                <c:pt idx="109">
                  <c:v>-6.649362</c:v>
                </c:pt>
                <c:pt idx="110">
                  <c:v>-6.6672120000000001</c:v>
                </c:pt>
                <c:pt idx="111">
                  <c:v>-5.8865359999999995</c:v>
                </c:pt>
                <c:pt idx="112">
                  <c:v>-5.6404030000000001</c:v>
                </c:pt>
                <c:pt idx="113">
                  <c:v>-5.3454179999999996</c:v>
                </c:pt>
                <c:pt idx="114">
                  <c:v>-5.1406200000000002</c:v>
                </c:pt>
                <c:pt idx="115">
                  <c:v>-4.6361400000000001</c:v>
                </c:pt>
                <c:pt idx="116">
                  <c:v>-4.4510709999999998</c:v>
                </c:pt>
                <c:pt idx="117">
                  <c:v>-4.1307209999999994</c:v>
                </c:pt>
                <c:pt idx="118">
                  <c:v>-3.8188269999999997</c:v>
                </c:pt>
                <c:pt idx="119">
                  <c:v>-3.564238</c:v>
                </c:pt>
                <c:pt idx="120">
                  <c:v>-3.3049529999999998</c:v>
                </c:pt>
                <c:pt idx="121">
                  <c:v>-2.9075690000000001</c:v>
                </c:pt>
                <c:pt idx="122">
                  <c:v>-2.878447</c:v>
                </c:pt>
                <c:pt idx="123">
                  <c:v>-2.3645719999999999</c:v>
                </c:pt>
                <c:pt idx="124">
                  <c:v>-2.5054879999999997</c:v>
                </c:pt>
                <c:pt idx="125">
                  <c:v>-2.1259540000000001</c:v>
                </c:pt>
                <c:pt idx="126">
                  <c:v>-1.9380659999999998</c:v>
                </c:pt>
                <c:pt idx="127">
                  <c:v>-1.6186559999999999</c:v>
                </c:pt>
                <c:pt idx="128">
                  <c:v>-1.5416219999999998</c:v>
                </c:pt>
                <c:pt idx="129">
                  <c:v>-1.179937</c:v>
                </c:pt>
                <c:pt idx="130">
                  <c:v>-1.198726</c:v>
                </c:pt>
                <c:pt idx="131">
                  <c:v>-0.85770899999999994</c:v>
                </c:pt>
                <c:pt idx="132">
                  <c:v>-0.74995499999999993</c:v>
                </c:pt>
                <c:pt idx="133">
                  <c:v>-0.301842</c:v>
                </c:pt>
                <c:pt idx="134">
                  <c:v>-0.305788</c:v>
                </c:pt>
                <c:pt idx="135">
                  <c:v>9.3192536000000006E-2</c:v>
                </c:pt>
                <c:pt idx="136">
                  <c:v>0.23222899999999999</c:v>
                </c:pt>
                <c:pt idx="137">
                  <c:v>0.43214199999999997</c:v>
                </c:pt>
                <c:pt idx="138">
                  <c:v>0.514625</c:v>
                </c:pt>
                <c:pt idx="139">
                  <c:v>0.93436699999999995</c:v>
                </c:pt>
                <c:pt idx="140">
                  <c:v>0.81693699999999991</c:v>
                </c:pt>
                <c:pt idx="141">
                  <c:v>1.5466949999999999</c:v>
                </c:pt>
                <c:pt idx="142">
                  <c:v>1.506205</c:v>
                </c:pt>
                <c:pt idx="143">
                  <c:v>1.82026</c:v>
                </c:pt>
                <c:pt idx="144">
                  <c:v>2.077197</c:v>
                </c:pt>
                <c:pt idx="145">
                  <c:v>2.6690449999999997</c:v>
                </c:pt>
                <c:pt idx="146">
                  <c:v>2.817383</c:v>
                </c:pt>
                <c:pt idx="147">
                  <c:v>3.56142</c:v>
                </c:pt>
                <c:pt idx="148">
                  <c:v>3.9512879999999999</c:v>
                </c:pt>
                <c:pt idx="149">
                  <c:v>4.7920879999999997</c:v>
                </c:pt>
                <c:pt idx="150">
                  <c:v>5.5943699999999996</c:v>
                </c:pt>
                <c:pt idx="151">
                  <c:v>6.9584380000000001</c:v>
                </c:pt>
                <c:pt idx="152">
                  <c:v>8.1609230000000004</c:v>
                </c:pt>
                <c:pt idx="153">
                  <c:v>10.440006</c:v>
                </c:pt>
                <c:pt idx="154">
                  <c:v>12.653328999999999</c:v>
                </c:pt>
                <c:pt idx="155">
                  <c:v>15.289401</c:v>
                </c:pt>
                <c:pt idx="156">
                  <c:v>17.886013999999999</c:v>
                </c:pt>
                <c:pt idx="157">
                  <c:v>20.525842000000001</c:v>
                </c:pt>
                <c:pt idx="158">
                  <c:v>21.832604</c:v>
                </c:pt>
                <c:pt idx="159">
                  <c:v>23.425898</c:v>
                </c:pt>
                <c:pt idx="160">
                  <c:v>23.355437999999999</c:v>
                </c:pt>
                <c:pt idx="161">
                  <c:v>23.816706</c:v>
                </c:pt>
                <c:pt idx="162">
                  <c:v>23.579025999999999</c:v>
                </c:pt>
                <c:pt idx="163">
                  <c:v>23.186339999999998</c:v>
                </c:pt>
                <c:pt idx="164">
                  <c:v>22.851897999999998</c:v>
                </c:pt>
                <c:pt idx="165">
                  <c:v>22.565369999999998</c:v>
                </c:pt>
                <c:pt idx="166">
                  <c:v>22.16141</c:v>
                </c:pt>
                <c:pt idx="167">
                  <c:v>22.180198000000001</c:v>
                </c:pt>
                <c:pt idx="168">
                  <c:v>21.906821999999998</c:v>
                </c:pt>
                <c:pt idx="169">
                  <c:v>21.706720000000001</c:v>
                </c:pt>
                <c:pt idx="170">
                  <c:v>20.999321999999999</c:v>
                </c:pt>
                <c:pt idx="171">
                  <c:v>21.107357999999998</c:v>
                </c:pt>
                <c:pt idx="172">
                  <c:v>21.004957999999998</c:v>
                </c:pt>
                <c:pt idx="173">
                  <c:v>20.794523999999999</c:v>
                </c:pt>
                <c:pt idx="174">
                  <c:v>20.524903999999999</c:v>
                </c:pt>
                <c:pt idx="175">
                  <c:v>20.419685999999999</c:v>
                </c:pt>
                <c:pt idx="176">
                  <c:v>20.217706</c:v>
                </c:pt>
                <c:pt idx="177">
                  <c:v>20.158521999999998</c:v>
                </c:pt>
                <c:pt idx="178">
                  <c:v>20.099337999999999</c:v>
                </c:pt>
                <c:pt idx="179">
                  <c:v>20.173553999999999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681-43B9-8949-46EBF231EFEC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20.488265999999999</c:v>
                </c:pt>
                <c:pt idx="1">
                  <c:v>16.624345999999999</c:v>
                </c:pt>
                <c:pt idx="2">
                  <c:v>13.951635999999999</c:v>
                </c:pt>
                <c:pt idx="3">
                  <c:v>12.074634</c:v>
                </c:pt>
                <c:pt idx="4">
                  <c:v>10.494494</c:v>
                </c:pt>
                <c:pt idx="5">
                  <c:v>9.1651849999999992</c:v>
                </c:pt>
                <c:pt idx="6">
                  <c:v>7.8142689999999995</c:v>
                </c:pt>
                <c:pt idx="7">
                  <c:v>7.0157439999999998</c:v>
                </c:pt>
                <c:pt idx="8">
                  <c:v>6.1833999999999998</c:v>
                </c:pt>
                <c:pt idx="9">
                  <c:v>5.3341449999999995</c:v>
                </c:pt>
                <c:pt idx="10">
                  <c:v>4.4595250000000002</c:v>
                </c:pt>
                <c:pt idx="11">
                  <c:v>3.8939819999999998</c:v>
                </c:pt>
                <c:pt idx="12">
                  <c:v>3.2354339999999997</c:v>
                </c:pt>
                <c:pt idx="13">
                  <c:v>2.613524</c:v>
                </c:pt>
                <c:pt idx="14">
                  <c:v>2.1259540000000001</c:v>
                </c:pt>
                <c:pt idx="15">
                  <c:v>1.5538349999999999</c:v>
                </c:pt>
                <c:pt idx="16">
                  <c:v>1.1705429999999999</c:v>
                </c:pt>
                <c:pt idx="17">
                  <c:v>0.69612499999999999</c:v>
                </c:pt>
                <c:pt idx="18">
                  <c:v>0.149371</c:v>
                </c:pt>
                <c:pt idx="19">
                  <c:v>-0.316967</c:v>
                </c:pt>
                <c:pt idx="20">
                  <c:v>-0.61993699999999996</c:v>
                </c:pt>
                <c:pt idx="21">
                  <c:v>-1.020232</c:v>
                </c:pt>
                <c:pt idx="22">
                  <c:v>-1.3626589999999998</c:v>
                </c:pt>
                <c:pt idx="23">
                  <c:v>-1.877848</c:v>
                </c:pt>
                <c:pt idx="24">
                  <c:v>-2.4987239999999997</c:v>
                </c:pt>
                <c:pt idx="25">
                  <c:v>-2.9526619999999997</c:v>
                </c:pt>
                <c:pt idx="26">
                  <c:v>-3.4806279999999998</c:v>
                </c:pt>
                <c:pt idx="27">
                  <c:v>-4.4257049999999998</c:v>
                </c:pt>
                <c:pt idx="28">
                  <c:v>-6.0894550000000001</c:v>
                </c:pt>
                <c:pt idx="29">
                  <c:v>-8.7715599999999991</c:v>
                </c:pt>
                <c:pt idx="30">
                  <c:v>-13.219811999999999</c:v>
                </c:pt>
                <c:pt idx="31">
                  <c:v>-18.543623999999998</c:v>
                </c:pt>
                <c:pt idx="32">
                  <c:v>-21.067899999999998</c:v>
                </c:pt>
                <c:pt idx="33">
                  <c:v>-22.149197999999998</c:v>
                </c:pt>
                <c:pt idx="34">
                  <c:v>-22.121953999999999</c:v>
                </c:pt>
                <c:pt idx="35">
                  <c:v>-21.479375999999998</c:v>
                </c:pt>
                <c:pt idx="36">
                  <c:v>-21.086690000000001</c:v>
                </c:pt>
                <c:pt idx="37">
                  <c:v>-20.305073999999998</c:v>
                </c:pt>
                <c:pt idx="38">
                  <c:v>-19.846626000000001</c:v>
                </c:pt>
                <c:pt idx="39">
                  <c:v>-19.041525999999998</c:v>
                </c:pt>
                <c:pt idx="40">
                  <c:v>-18.522016000000001</c:v>
                </c:pt>
                <c:pt idx="41">
                  <c:v>-18.050415999999998</c:v>
                </c:pt>
                <c:pt idx="42">
                  <c:v>-17.716913999999999</c:v>
                </c:pt>
                <c:pt idx="43">
                  <c:v>-17.49239</c:v>
                </c:pt>
                <c:pt idx="44">
                  <c:v>-17.260345999999998</c:v>
                </c:pt>
                <c:pt idx="45">
                  <c:v>-17.223707999999998</c:v>
                </c:pt>
                <c:pt idx="46">
                  <c:v>-16.88645</c:v>
                </c:pt>
                <c:pt idx="47">
                  <c:v>-16.577373999999999</c:v>
                </c:pt>
                <c:pt idx="48">
                  <c:v>-16.272054999999998</c:v>
                </c:pt>
                <c:pt idx="49">
                  <c:v>-16.260783</c:v>
                </c:pt>
                <c:pt idx="50">
                  <c:v>-16.003375999999999</c:v>
                </c:pt>
                <c:pt idx="51">
                  <c:v>-15.788243999999999</c:v>
                </c:pt>
                <c:pt idx="52">
                  <c:v>-15.652963999999999</c:v>
                </c:pt>
                <c:pt idx="53">
                  <c:v>-15.536472</c:v>
                </c:pt>
                <c:pt idx="54">
                  <c:v>-15.362677</c:v>
                </c:pt>
                <c:pt idx="55">
                  <c:v>-15.408707999999999</c:v>
                </c:pt>
                <c:pt idx="56">
                  <c:v>-15.435012999999998</c:v>
                </c:pt>
                <c:pt idx="57">
                  <c:v>-15.526138</c:v>
                </c:pt>
                <c:pt idx="58">
                  <c:v>-15.442528999999999</c:v>
                </c:pt>
                <c:pt idx="59">
                  <c:v>-15.616325999999999</c:v>
                </c:pt>
                <c:pt idx="60">
                  <c:v>-15.547746</c:v>
                </c:pt>
                <c:pt idx="61">
                  <c:v>-15.738453</c:v>
                </c:pt>
                <c:pt idx="62">
                  <c:v>-15.624779999999999</c:v>
                </c:pt>
                <c:pt idx="63">
                  <c:v>-15.975192</c:v>
                </c:pt>
                <c:pt idx="64">
                  <c:v>-15.880307999999999</c:v>
                </c:pt>
                <c:pt idx="65">
                  <c:v>-16.013708999999999</c:v>
                </c:pt>
                <c:pt idx="66">
                  <c:v>-16.063499</c:v>
                </c:pt>
                <c:pt idx="67">
                  <c:v>-16.412972</c:v>
                </c:pt>
                <c:pt idx="68">
                  <c:v>-16.378211</c:v>
                </c:pt>
                <c:pt idx="69">
                  <c:v>-16.650649999999999</c:v>
                </c:pt>
                <c:pt idx="70">
                  <c:v>-16.839478</c:v>
                </c:pt>
                <c:pt idx="71">
                  <c:v>-17.302622</c:v>
                </c:pt>
                <c:pt idx="72">
                  <c:v>-17.397506</c:v>
                </c:pt>
                <c:pt idx="73">
                  <c:v>-17.888832000000001</c:v>
                </c:pt>
                <c:pt idx="74">
                  <c:v>-18.085176000000001</c:v>
                </c:pt>
                <c:pt idx="75">
                  <c:v>-18.627231999999999</c:v>
                </c:pt>
                <c:pt idx="76">
                  <c:v>-18.869609999999998</c:v>
                </c:pt>
                <c:pt idx="77">
                  <c:v>-19.303632</c:v>
                </c:pt>
                <c:pt idx="78">
                  <c:v>-19.405089999999998</c:v>
                </c:pt>
                <c:pt idx="79">
                  <c:v>-19.740469999999998</c:v>
                </c:pt>
                <c:pt idx="80">
                  <c:v>-19.982848000000001</c:v>
                </c:pt>
                <c:pt idx="81">
                  <c:v>-20.398077999999998</c:v>
                </c:pt>
                <c:pt idx="82">
                  <c:v>-20.700578</c:v>
                </c:pt>
                <c:pt idx="83">
                  <c:v>-21.734904</c:v>
                </c:pt>
                <c:pt idx="84">
                  <c:v>-21.889911999999999</c:v>
                </c:pt>
                <c:pt idx="85">
                  <c:v>-22.710984</c:v>
                </c:pt>
                <c:pt idx="86">
                  <c:v>-23.138427999999998</c:v>
                </c:pt>
                <c:pt idx="87">
                  <c:v>-24.168993999999998</c:v>
                </c:pt>
                <c:pt idx="88">
                  <c:v>-24.871697999999999</c:v>
                </c:pt>
                <c:pt idx="89">
                  <c:v>-26.154033999999999</c:v>
                </c:pt>
                <c:pt idx="90">
                  <c:v>-26.802247999999999</c:v>
                </c:pt>
                <c:pt idx="91">
                  <c:v>-23.082062000000001</c:v>
                </c:pt>
                <c:pt idx="92">
                  <c:v>-20.113427999999999</c:v>
                </c:pt>
                <c:pt idx="93">
                  <c:v>-18.497589999999999</c:v>
                </c:pt>
                <c:pt idx="94">
                  <c:v>-16.599920000000001</c:v>
                </c:pt>
                <c:pt idx="95">
                  <c:v>-15.669872999999999</c:v>
                </c:pt>
                <c:pt idx="96">
                  <c:v>-14.157373999999999</c:v>
                </c:pt>
                <c:pt idx="97">
                  <c:v>-13.246115999999999</c:v>
                </c:pt>
                <c:pt idx="98">
                  <c:v>-12.156364999999999</c:v>
                </c:pt>
                <c:pt idx="99">
                  <c:v>-11.780588999999999</c:v>
                </c:pt>
                <c:pt idx="100">
                  <c:v>-10.606287</c:v>
                </c:pt>
                <c:pt idx="101">
                  <c:v>-10.453158999999999</c:v>
                </c:pt>
                <c:pt idx="102">
                  <c:v>-9.4498359999999995</c:v>
                </c:pt>
                <c:pt idx="103">
                  <c:v>-9.2440979999999993</c:v>
                </c:pt>
                <c:pt idx="104">
                  <c:v>-8.600581</c:v>
                </c:pt>
                <c:pt idx="105">
                  <c:v>-8.4662410000000001</c:v>
                </c:pt>
                <c:pt idx="106">
                  <c:v>-7.5972580000000001</c:v>
                </c:pt>
                <c:pt idx="107">
                  <c:v>-7.3257589999999997</c:v>
                </c:pt>
                <c:pt idx="108">
                  <c:v>-6.5713889999999999</c:v>
                </c:pt>
                <c:pt idx="109">
                  <c:v>-6.7066679999999996</c:v>
                </c:pt>
                <c:pt idx="110">
                  <c:v>-6.0453019999999995</c:v>
                </c:pt>
                <c:pt idx="111">
                  <c:v>-5.8555349999999997</c:v>
                </c:pt>
                <c:pt idx="112">
                  <c:v>-5.427149</c:v>
                </c:pt>
                <c:pt idx="113">
                  <c:v>-5.2298669999999996</c:v>
                </c:pt>
                <c:pt idx="114">
                  <c:v>-4.6145329999999998</c:v>
                </c:pt>
                <c:pt idx="115">
                  <c:v>-4.4895870000000002</c:v>
                </c:pt>
                <c:pt idx="116">
                  <c:v>-4.0377159999999996</c:v>
                </c:pt>
                <c:pt idx="117">
                  <c:v>-3.977592</c:v>
                </c:pt>
                <c:pt idx="118">
                  <c:v>-3.4608999999999996</c:v>
                </c:pt>
                <c:pt idx="119">
                  <c:v>-3.288043</c:v>
                </c:pt>
                <c:pt idx="120">
                  <c:v>-2.9272969999999998</c:v>
                </c:pt>
                <c:pt idx="121">
                  <c:v>-2.6332519999999997</c:v>
                </c:pt>
                <c:pt idx="122">
                  <c:v>-2.4632139999999998</c:v>
                </c:pt>
                <c:pt idx="123">
                  <c:v>-2.3683299999999998</c:v>
                </c:pt>
                <c:pt idx="124">
                  <c:v>-1.8206359999999999</c:v>
                </c:pt>
                <c:pt idx="125">
                  <c:v>-1.8816999999999999</c:v>
                </c:pt>
                <c:pt idx="126">
                  <c:v>-1.5688659999999999</c:v>
                </c:pt>
                <c:pt idx="127">
                  <c:v>-1.420434</c:v>
                </c:pt>
                <c:pt idx="128">
                  <c:v>-1.1461170000000001</c:v>
                </c:pt>
                <c:pt idx="129">
                  <c:v>-1.22597</c:v>
                </c:pt>
                <c:pt idx="130">
                  <c:v>-0.72806599999999999</c:v>
                </c:pt>
                <c:pt idx="131">
                  <c:v>-0.70101000000000002</c:v>
                </c:pt>
                <c:pt idx="132">
                  <c:v>-0.31283299999999997</c:v>
                </c:pt>
                <c:pt idx="133">
                  <c:v>-0.34364699999999998</c:v>
                </c:pt>
                <c:pt idx="134">
                  <c:v>-7.5155270000000001E-3</c:v>
                </c:pt>
                <c:pt idx="135">
                  <c:v>0.17210499999999998</c:v>
                </c:pt>
                <c:pt idx="136">
                  <c:v>0.49940599999999996</c:v>
                </c:pt>
                <c:pt idx="137">
                  <c:v>0.51030399999999998</c:v>
                </c:pt>
                <c:pt idx="138">
                  <c:v>0.87424299999999999</c:v>
                </c:pt>
                <c:pt idx="139">
                  <c:v>1.0055769999999999</c:v>
                </c:pt>
                <c:pt idx="140">
                  <c:v>1.302065</c:v>
                </c:pt>
                <c:pt idx="141">
                  <c:v>1.4808399999999999</c:v>
                </c:pt>
                <c:pt idx="142">
                  <c:v>1.766618</c:v>
                </c:pt>
                <c:pt idx="143">
                  <c:v>1.902555</c:v>
                </c:pt>
                <c:pt idx="144">
                  <c:v>2.437567</c:v>
                </c:pt>
                <c:pt idx="145">
                  <c:v>2.675433</c:v>
                </c:pt>
                <c:pt idx="146">
                  <c:v>3.0653949999999996</c:v>
                </c:pt>
                <c:pt idx="147">
                  <c:v>3.479689</c:v>
                </c:pt>
                <c:pt idx="148">
                  <c:v>4.2584849999999994</c:v>
                </c:pt>
                <c:pt idx="149">
                  <c:v>4.7789349999999997</c:v>
                </c:pt>
                <c:pt idx="150">
                  <c:v>5.8771420000000001</c:v>
                </c:pt>
                <c:pt idx="151">
                  <c:v>7.001652</c:v>
                </c:pt>
                <c:pt idx="152">
                  <c:v>8.6757359999999988</c:v>
                </c:pt>
                <c:pt idx="153">
                  <c:v>10.239906</c:v>
                </c:pt>
                <c:pt idx="154">
                  <c:v>12.918251</c:v>
                </c:pt>
                <c:pt idx="155">
                  <c:v>15.198274</c:v>
                </c:pt>
                <c:pt idx="156">
                  <c:v>18.301247999999998</c:v>
                </c:pt>
                <c:pt idx="157">
                  <c:v>20.522084</c:v>
                </c:pt>
                <c:pt idx="158">
                  <c:v>22.279779999999999</c:v>
                </c:pt>
                <c:pt idx="159">
                  <c:v>23.317861999999998</c:v>
                </c:pt>
                <c:pt idx="160">
                  <c:v>23.819521999999999</c:v>
                </c:pt>
                <c:pt idx="161">
                  <c:v>23.637271999999999</c:v>
                </c:pt>
                <c:pt idx="162">
                  <c:v>23.534872</c:v>
                </c:pt>
                <c:pt idx="163">
                  <c:v>23.151581999999998</c:v>
                </c:pt>
                <c:pt idx="164">
                  <c:v>22.772047999999998</c:v>
                </c:pt>
                <c:pt idx="165">
                  <c:v>22.476123999999999</c:v>
                </c:pt>
                <c:pt idx="166">
                  <c:v>22.260991999999998</c:v>
                </c:pt>
                <c:pt idx="167">
                  <c:v>22.006401999999998</c:v>
                </c:pt>
                <c:pt idx="168">
                  <c:v>21.731145999999999</c:v>
                </c:pt>
                <c:pt idx="169">
                  <c:v>21.469041999999998</c:v>
                </c:pt>
                <c:pt idx="170">
                  <c:v>21.125208000000001</c:v>
                </c:pt>
                <c:pt idx="171">
                  <c:v>21.18815</c:v>
                </c:pt>
                <c:pt idx="172">
                  <c:v>21.190967999999998</c:v>
                </c:pt>
                <c:pt idx="173">
                  <c:v>20.889405999999997</c:v>
                </c:pt>
                <c:pt idx="174">
                  <c:v>20.762581999999998</c:v>
                </c:pt>
                <c:pt idx="175">
                  <c:v>20.725943999999998</c:v>
                </c:pt>
                <c:pt idx="176">
                  <c:v>20.574459499999996</c:v>
                </c:pt>
                <c:pt idx="177">
                  <c:v>20.41405</c:v>
                </c:pt>
                <c:pt idx="178">
                  <c:v>20.395261999999999</c:v>
                </c:pt>
                <c:pt idx="179">
                  <c:v>20.388686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681-43B9-8949-46EBF231EFEC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20.684609999999999</c:v>
                </c:pt>
                <c:pt idx="1">
                  <c:v>16.740835999999998</c:v>
                </c:pt>
                <c:pt idx="2">
                  <c:v>14.196829999999999</c:v>
                </c:pt>
                <c:pt idx="3">
                  <c:v>12.345191999999999</c:v>
                </c:pt>
                <c:pt idx="4">
                  <c:v>10.666411</c:v>
                </c:pt>
                <c:pt idx="5">
                  <c:v>9.3051619999999993</c:v>
                </c:pt>
                <c:pt idx="6">
                  <c:v>8.0613409999999988</c:v>
                </c:pt>
                <c:pt idx="7">
                  <c:v>6.9762870000000001</c:v>
                </c:pt>
                <c:pt idx="8">
                  <c:v>6.2341289999999994</c:v>
                </c:pt>
                <c:pt idx="9">
                  <c:v>5.5408219999999995</c:v>
                </c:pt>
                <c:pt idx="10">
                  <c:v>4.6568079999999998</c:v>
                </c:pt>
                <c:pt idx="11">
                  <c:v>4.1495100000000003</c:v>
                </c:pt>
                <c:pt idx="12">
                  <c:v>3.3190439999999999</c:v>
                </c:pt>
                <c:pt idx="13">
                  <c:v>2.895356</c:v>
                </c:pt>
                <c:pt idx="14">
                  <c:v>2.211443</c:v>
                </c:pt>
                <c:pt idx="15">
                  <c:v>1.8093629999999998</c:v>
                </c:pt>
                <c:pt idx="16">
                  <c:v>1.228788</c:v>
                </c:pt>
                <c:pt idx="17">
                  <c:v>0.97983599999999993</c:v>
                </c:pt>
                <c:pt idx="18">
                  <c:v>0.26586100000000001</c:v>
                </c:pt>
                <c:pt idx="19">
                  <c:v>9.4038032000000008E-2</c:v>
                </c:pt>
                <c:pt idx="20">
                  <c:v>-0.391934</c:v>
                </c:pt>
                <c:pt idx="21">
                  <c:v>-0.85432699999999995</c:v>
                </c:pt>
                <c:pt idx="22">
                  <c:v>-1.4323649999999999</c:v>
                </c:pt>
                <c:pt idx="23">
                  <c:v>-1.6767139999999998</c:v>
                </c:pt>
                <c:pt idx="24">
                  <c:v>-2.2420689999999999</c:v>
                </c:pt>
                <c:pt idx="25">
                  <c:v>-2.6391709999999997</c:v>
                </c:pt>
                <c:pt idx="26">
                  <c:v>-3.5360549999999997</c:v>
                </c:pt>
                <c:pt idx="27">
                  <c:v>-4.163602</c:v>
                </c:pt>
                <c:pt idx="28">
                  <c:v>-6.1110629999999997</c:v>
                </c:pt>
                <c:pt idx="29">
                  <c:v>-8.8138339999999999</c:v>
                </c:pt>
                <c:pt idx="30">
                  <c:v>-13.294967</c:v>
                </c:pt>
                <c:pt idx="31">
                  <c:v>-18.434647999999999</c:v>
                </c:pt>
                <c:pt idx="32">
                  <c:v>-21.504742</c:v>
                </c:pt>
                <c:pt idx="33">
                  <c:v>-21.747115999999998</c:v>
                </c:pt>
                <c:pt idx="34">
                  <c:v>-22.031768</c:v>
                </c:pt>
                <c:pt idx="35">
                  <c:v>-21.421132</c:v>
                </c:pt>
                <c:pt idx="36">
                  <c:v>-20.858405999999999</c:v>
                </c:pt>
                <c:pt idx="37">
                  <c:v>-19.902994</c:v>
                </c:pt>
                <c:pt idx="38">
                  <c:v>-19.312086000000001</c:v>
                </c:pt>
                <c:pt idx="39">
                  <c:v>-18.56711</c:v>
                </c:pt>
                <c:pt idx="40">
                  <c:v>-18.28058</c:v>
                </c:pt>
                <c:pt idx="41">
                  <c:v>-17.585394000000001</c:v>
                </c:pt>
                <c:pt idx="42">
                  <c:v>-17.744160000000001</c:v>
                </c:pt>
                <c:pt idx="43">
                  <c:v>-17.124127999999999</c:v>
                </c:pt>
                <c:pt idx="44">
                  <c:v>-17.105339999999998</c:v>
                </c:pt>
                <c:pt idx="45">
                  <c:v>-16.582070999999999</c:v>
                </c:pt>
                <c:pt idx="46">
                  <c:v>-16.660042999999998</c:v>
                </c:pt>
                <c:pt idx="47">
                  <c:v>-16.201595999999999</c:v>
                </c:pt>
                <c:pt idx="48">
                  <c:v>-16.251387999999999</c:v>
                </c:pt>
                <c:pt idx="49">
                  <c:v>-15.768514999999999</c:v>
                </c:pt>
                <c:pt idx="50">
                  <c:v>-15.683964999999999</c:v>
                </c:pt>
                <c:pt idx="51">
                  <c:v>-15.276247</c:v>
                </c:pt>
                <c:pt idx="52">
                  <c:v>-15.119361</c:v>
                </c:pt>
                <c:pt idx="53">
                  <c:v>-14.956837999999999</c:v>
                </c:pt>
                <c:pt idx="54">
                  <c:v>-15.124058</c:v>
                </c:pt>
                <c:pt idx="55">
                  <c:v>-15.079905</c:v>
                </c:pt>
                <c:pt idx="56">
                  <c:v>-15.217063</c:v>
                </c:pt>
                <c:pt idx="57">
                  <c:v>-15.067691999999999</c:v>
                </c:pt>
                <c:pt idx="58">
                  <c:v>-15.39086</c:v>
                </c:pt>
                <c:pt idx="59">
                  <c:v>-15.009445999999999</c:v>
                </c:pt>
                <c:pt idx="60">
                  <c:v>-15.519563</c:v>
                </c:pt>
                <c:pt idx="61">
                  <c:v>-15.313825999999999</c:v>
                </c:pt>
                <c:pt idx="62">
                  <c:v>-15.35704</c:v>
                </c:pt>
                <c:pt idx="63">
                  <c:v>-15.382406</c:v>
                </c:pt>
                <c:pt idx="64">
                  <c:v>-15.745968999999999</c:v>
                </c:pt>
                <c:pt idx="65">
                  <c:v>-15.738453</c:v>
                </c:pt>
                <c:pt idx="66">
                  <c:v>-15.991162999999998</c:v>
                </c:pt>
                <c:pt idx="67">
                  <c:v>-15.875611999999999</c:v>
                </c:pt>
                <c:pt idx="68">
                  <c:v>-16.413910999999999</c:v>
                </c:pt>
                <c:pt idx="69">
                  <c:v>-16.287087</c:v>
                </c:pt>
                <c:pt idx="70">
                  <c:v>-16.853569999999998</c:v>
                </c:pt>
                <c:pt idx="71">
                  <c:v>-16.912754</c:v>
                </c:pt>
                <c:pt idx="72">
                  <c:v>-17.487690000000001</c:v>
                </c:pt>
                <c:pt idx="73">
                  <c:v>-17.318591999999999</c:v>
                </c:pt>
                <c:pt idx="74">
                  <c:v>-17.870044</c:v>
                </c:pt>
                <c:pt idx="75">
                  <c:v>-17.968685999999998</c:v>
                </c:pt>
                <c:pt idx="76">
                  <c:v>-18.446860000000001</c:v>
                </c:pt>
                <c:pt idx="77">
                  <c:v>-18.758754</c:v>
                </c:pt>
                <c:pt idx="78">
                  <c:v>-19.237869999999997</c:v>
                </c:pt>
                <c:pt idx="79">
                  <c:v>-19.230356</c:v>
                </c:pt>
                <c:pt idx="80">
                  <c:v>-19.946207999999999</c:v>
                </c:pt>
                <c:pt idx="81">
                  <c:v>-20.127520000000001</c:v>
                </c:pt>
                <c:pt idx="82">
                  <c:v>-20.7654</c:v>
                </c:pt>
                <c:pt idx="83">
                  <c:v>-20.844314000000001</c:v>
                </c:pt>
                <c:pt idx="84">
                  <c:v>-21.697326</c:v>
                </c:pt>
                <c:pt idx="85">
                  <c:v>-22.270384</c:v>
                </c:pt>
                <c:pt idx="86">
                  <c:v>-23.127155999999999</c:v>
                </c:pt>
                <c:pt idx="87">
                  <c:v>-23.857101999999998</c:v>
                </c:pt>
                <c:pt idx="88">
                  <c:v>-24.587985999999997</c:v>
                </c:pt>
                <c:pt idx="89">
                  <c:v>-25.190168</c:v>
                </c:pt>
                <c:pt idx="90">
                  <c:v>-26.839825999999999</c:v>
                </c:pt>
                <c:pt idx="91">
                  <c:v>-22.565369999999998</c:v>
                </c:pt>
                <c:pt idx="92">
                  <c:v>-20.141611999999999</c:v>
                </c:pt>
                <c:pt idx="93">
                  <c:v>-18.084237999999999</c:v>
                </c:pt>
                <c:pt idx="94">
                  <c:v>-16.402636999999999</c:v>
                </c:pt>
                <c:pt idx="95">
                  <c:v>-14.974686999999999</c:v>
                </c:pt>
                <c:pt idx="96">
                  <c:v>-13.866147</c:v>
                </c:pt>
                <c:pt idx="97">
                  <c:v>-12.936100999999999</c:v>
                </c:pt>
                <c:pt idx="98">
                  <c:v>-12.118786999999999</c:v>
                </c:pt>
                <c:pt idx="99">
                  <c:v>-11.357839999999999</c:v>
                </c:pt>
                <c:pt idx="100">
                  <c:v>-10.756598</c:v>
                </c:pt>
                <c:pt idx="101">
                  <c:v>-9.8190359999999988</c:v>
                </c:pt>
                <c:pt idx="102">
                  <c:v>-9.4958679999999998</c:v>
                </c:pt>
                <c:pt idx="103">
                  <c:v>-8.7941059999999993</c:v>
                </c:pt>
                <c:pt idx="104">
                  <c:v>-8.4446339999999989</c:v>
                </c:pt>
                <c:pt idx="105">
                  <c:v>-7.9533059999999995</c:v>
                </c:pt>
                <c:pt idx="106">
                  <c:v>-7.3060309999999999</c:v>
                </c:pt>
                <c:pt idx="107">
                  <c:v>-7.1472660000000001</c:v>
                </c:pt>
                <c:pt idx="108">
                  <c:v>-6.6399679999999996</c:v>
                </c:pt>
                <c:pt idx="109">
                  <c:v>-6.2989509999999997</c:v>
                </c:pt>
                <c:pt idx="110">
                  <c:v>-5.8912339999999999</c:v>
                </c:pt>
                <c:pt idx="111">
                  <c:v>-5.5239120000000002</c:v>
                </c:pt>
                <c:pt idx="112">
                  <c:v>-5.3022039999999997</c:v>
                </c:pt>
                <c:pt idx="113">
                  <c:v>-4.8418779999999995</c:v>
                </c:pt>
                <c:pt idx="114">
                  <c:v>-4.4435549999999999</c:v>
                </c:pt>
                <c:pt idx="115">
                  <c:v>-4.2209079999999997</c:v>
                </c:pt>
                <c:pt idx="116">
                  <c:v>-3.7605809999999997</c:v>
                </c:pt>
                <c:pt idx="117">
                  <c:v>-3.485325</c:v>
                </c:pt>
                <c:pt idx="118">
                  <c:v>-3.4468079999999999</c:v>
                </c:pt>
                <c:pt idx="119">
                  <c:v>-3.1001539999999999</c:v>
                </c:pt>
                <c:pt idx="120">
                  <c:v>-2.8427479999999998</c:v>
                </c:pt>
                <c:pt idx="121">
                  <c:v>-2.41906</c:v>
                </c:pt>
                <c:pt idx="122">
                  <c:v>-2.3598749999999997</c:v>
                </c:pt>
                <c:pt idx="123">
                  <c:v>-1.976583</c:v>
                </c:pt>
                <c:pt idx="124">
                  <c:v>-1.7266919999999999</c:v>
                </c:pt>
                <c:pt idx="125">
                  <c:v>-1.733268</c:v>
                </c:pt>
                <c:pt idx="126">
                  <c:v>-1.4429809999999998</c:v>
                </c:pt>
                <c:pt idx="127">
                  <c:v>-1.3480969999999999</c:v>
                </c:pt>
                <c:pt idx="128">
                  <c:v>-0.92440899999999993</c:v>
                </c:pt>
                <c:pt idx="129">
                  <c:v>-0.757189</c:v>
                </c:pt>
                <c:pt idx="130">
                  <c:v>-0.76658300000000001</c:v>
                </c:pt>
                <c:pt idx="131">
                  <c:v>-0.34280099999999997</c:v>
                </c:pt>
                <c:pt idx="132">
                  <c:v>-0.17868099999999998</c:v>
                </c:pt>
                <c:pt idx="133">
                  <c:v>-0.21165599999999998</c:v>
                </c:pt>
                <c:pt idx="134">
                  <c:v>0.31818799999999997</c:v>
                </c:pt>
                <c:pt idx="135">
                  <c:v>0.38676699999999997</c:v>
                </c:pt>
                <c:pt idx="136">
                  <c:v>0.62369399999999997</c:v>
                </c:pt>
                <c:pt idx="137">
                  <c:v>0.78424499999999997</c:v>
                </c:pt>
                <c:pt idx="138">
                  <c:v>1.153915</c:v>
                </c:pt>
                <c:pt idx="139">
                  <c:v>1.1127669999999998</c:v>
                </c:pt>
                <c:pt idx="140">
                  <c:v>1.6179049999999999</c:v>
                </c:pt>
                <c:pt idx="141">
                  <c:v>1.6241989999999999</c:v>
                </c:pt>
                <c:pt idx="142">
                  <c:v>2.0388679999999999</c:v>
                </c:pt>
                <c:pt idx="143">
                  <c:v>2.2286349999999997</c:v>
                </c:pt>
                <c:pt idx="144">
                  <c:v>2.6192549999999999</c:v>
                </c:pt>
                <c:pt idx="145">
                  <c:v>2.8192619999999997</c:v>
                </c:pt>
                <c:pt idx="146">
                  <c:v>3.388563</c:v>
                </c:pt>
                <c:pt idx="147">
                  <c:v>3.9033759999999997</c:v>
                </c:pt>
                <c:pt idx="148">
                  <c:v>4.6671420000000001</c:v>
                </c:pt>
                <c:pt idx="149">
                  <c:v>5.0241299999999995</c:v>
                </c:pt>
                <c:pt idx="150">
                  <c:v>6.1505190000000001</c:v>
                </c:pt>
                <c:pt idx="151">
                  <c:v>7.1500839999999997</c:v>
                </c:pt>
                <c:pt idx="152">
                  <c:v>8.5498510000000003</c:v>
                </c:pt>
                <c:pt idx="153">
                  <c:v>10.388337</c:v>
                </c:pt>
                <c:pt idx="154">
                  <c:v>12.873158</c:v>
                </c:pt>
                <c:pt idx="155">
                  <c:v>15.385223</c:v>
                </c:pt>
                <c:pt idx="156">
                  <c:v>18.447800000000001</c:v>
                </c:pt>
                <c:pt idx="157">
                  <c:v>20.457263999999999</c:v>
                </c:pt>
                <c:pt idx="158">
                  <c:v>21.972581999999999</c:v>
                </c:pt>
                <c:pt idx="159">
                  <c:v>23.071728</c:v>
                </c:pt>
                <c:pt idx="160">
                  <c:v>23.993320000000001</c:v>
                </c:pt>
                <c:pt idx="161">
                  <c:v>23.758459999999999</c:v>
                </c:pt>
                <c:pt idx="162">
                  <c:v>24.018684</c:v>
                </c:pt>
                <c:pt idx="163">
                  <c:v>23.215461999999999</c:v>
                </c:pt>
                <c:pt idx="164">
                  <c:v>23.358257999999999</c:v>
                </c:pt>
                <c:pt idx="165">
                  <c:v>22.777681999999999</c:v>
                </c:pt>
                <c:pt idx="166">
                  <c:v>22.556915999999998</c:v>
                </c:pt>
                <c:pt idx="167">
                  <c:v>22.092831999999998</c:v>
                </c:pt>
                <c:pt idx="168">
                  <c:v>21.835424</c:v>
                </c:pt>
                <c:pt idx="169">
                  <c:v>21.524469999999997</c:v>
                </c:pt>
                <c:pt idx="170">
                  <c:v>21.347853999999998</c:v>
                </c:pt>
                <c:pt idx="171">
                  <c:v>21.034081999999998</c:v>
                </c:pt>
                <c:pt idx="172">
                  <c:v>20.921347999999998</c:v>
                </c:pt>
                <c:pt idx="173">
                  <c:v>20.645152</c:v>
                </c:pt>
                <c:pt idx="174">
                  <c:v>20.83492</c:v>
                </c:pt>
                <c:pt idx="175">
                  <c:v>20.592544</c:v>
                </c:pt>
                <c:pt idx="176">
                  <c:v>20.380229999999997</c:v>
                </c:pt>
                <c:pt idx="177">
                  <c:v>20.204553999999998</c:v>
                </c:pt>
                <c:pt idx="178">
                  <c:v>20.509871999999998</c:v>
                </c:pt>
                <c:pt idx="179">
                  <c:v>20.532418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681-43B9-8949-46EBF231EFEC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20.634817999999999</c:v>
                </c:pt>
                <c:pt idx="1">
                  <c:v>16.739896999999999</c:v>
                </c:pt>
                <c:pt idx="2">
                  <c:v>14.404446999999999</c:v>
                </c:pt>
                <c:pt idx="3">
                  <c:v>12.000416999999999</c:v>
                </c:pt>
                <c:pt idx="4">
                  <c:v>10.670169</c:v>
                </c:pt>
                <c:pt idx="5">
                  <c:v>9.3427389999999999</c:v>
                </c:pt>
                <c:pt idx="6">
                  <c:v>8.2201070000000005</c:v>
                </c:pt>
                <c:pt idx="7">
                  <c:v>7.1961170000000001</c:v>
                </c:pt>
                <c:pt idx="8">
                  <c:v>6.3139819999999993</c:v>
                </c:pt>
                <c:pt idx="9">
                  <c:v>5.4853949999999996</c:v>
                </c:pt>
                <c:pt idx="10">
                  <c:v>4.9301849999999998</c:v>
                </c:pt>
                <c:pt idx="11">
                  <c:v>4.0931439999999997</c:v>
                </c:pt>
                <c:pt idx="12">
                  <c:v>3.5388729999999997</c:v>
                </c:pt>
                <c:pt idx="13">
                  <c:v>3.0109079999999997</c:v>
                </c:pt>
                <c:pt idx="14">
                  <c:v>2.5120649999999998</c:v>
                </c:pt>
                <c:pt idx="15">
                  <c:v>1.8863969999999999</c:v>
                </c:pt>
                <c:pt idx="16">
                  <c:v>1.2936099999999999</c:v>
                </c:pt>
                <c:pt idx="17">
                  <c:v>0.85864799999999997</c:v>
                </c:pt>
                <c:pt idx="18">
                  <c:v>0.57118000000000002</c:v>
                </c:pt>
                <c:pt idx="19">
                  <c:v>-3.5698756000000005E-2</c:v>
                </c:pt>
                <c:pt idx="20">
                  <c:v>-0.35905399999999998</c:v>
                </c:pt>
                <c:pt idx="21">
                  <c:v>-0.74572799999999995</c:v>
                </c:pt>
                <c:pt idx="22">
                  <c:v>-1.079135</c:v>
                </c:pt>
                <c:pt idx="23">
                  <c:v>-1.6583939999999999</c:v>
                </c:pt>
                <c:pt idx="24">
                  <c:v>-2.1165599999999998</c:v>
                </c:pt>
                <c:pt idx="25">
                  <c:v>-2.4315539999999998</c:v>
                </c:pt>
                <c:pt idx="26">
                  <c:v>-3.0389029999999999</c:v>
                </c:pt>
                <c:pt idx="27">
                  <c:v>-4.1344789999999998</c:v>
                </c:pt>
                <c:pt idx="28">
                  <c:v>-5.4421809999999997</c:v>
                </c:pt>
                <c:pt idx="29">
                  <c:v>-8.2464119999999994</c:v>
                </c:pt>
                <c:pt idx="30">
                  <c:v>-12.793305</c:v>
                </c:pt>
                <c:pt idx="31">
                  <c:v>-18.143421999999997</c:v>
                </c:pt>
                <c:pt idx="32">
                  <c:v>-21.240758</c:v>
                </c:pt>
                <c:pt idx="33">
                  <c:v>-21.9087</c:v>
                </c:pt>
                <c:pt idx="34">
                  <c:v>-21.62405</c:v>
                </c:pt>
                <c:pt idx="35">
                  <c:v>-21.269880000000001</c:v>
                </c:pt>
                <c:pt idx="36">
                  <c:v>-20.604755999999998</c:v>
                </c:pt>
                <c:pt idx="37">
                  <c:v>-19.763017999999999</c:v>
                </c:pt>
                <c:pt idx="38">
                  <c:v>-18.990796</c:v>
                </c:pt>
                <c:pt idx="39">
                  <c:v>-18.29749</c:v>
                </c:pt>
                <c:pt idx="40">
                  <c:v>-17.755431999999999</c:v>
                </c:pt>
                <c:pt idx="41">
                  <c:v>-17.547816000000001</c:v>
                </c:pt>
                <c:pt idx="42">
                  <c:v>-17.096883999999999</c:v>
                </c:pt>
                <c:pt idx="43">
                  <c:v>-16.860146</c:v>
                </c:pt>
                <c:pt idx="44">
                  <c:v>-16.584887999999999</c:v>
                </c:pt>
                <c:pt idx="45">
                  <c:v>-16.459002999999999</c:v>
                </c:pt>
                <c:pt idx="46">
                  <c:v>-16.298358999999998</c:v>
                </c:pt>
                <c:pt idx="47">
                  <c:v>-16.031558999999998</c:v>
                </c:pt>
                <c:pt idx="48">
                  <c:v>-15.932917</c:v>
                </c:pt>
                <c:pt idx="49">
                  <c:v>-15.370192999999999</c:v>
                </c:pt>
                <c:pt idx="50">
                  <c:v>-15.400252999999999</c:v>
                </c:pt>
                <c:pt idx="51">
                  <c:v>-15.13721</c:v>
                </c:pt>
                <c:pt idx="52">
                  <c:v>-15.172908999999999</c:v>
                </c:pt>
                <c:pt idx="53">
                  <c:v>-14.856316999999999</c:v>
                </c:pt>
                <c:pt idx="54">
                  <c:v>-14.95402</c:v>
                </c:pt>
                <c:pt idx="55">
                  <c:v>-14.850681</c:v>
                </c:pt>
                <c:pt idx="56">
                  <c:v>-14.963413999999998</c:v>
                </c:pt>
                <c:pt idx="57">
                  <c:v>-14.857256999999999</c:v>
                </c:pt>
                <c:pt idx="58">
                  <c:v>-14.976566</c:v>
                </c:pt>
                <c:pt idx="59">
                  <c:v>-14.960595999999999</c:v>
                </c:pt>
                <c:pt idx="60">
                  <c:v>-15.090238999999999</c:v>
                </c:pt>
                <c:pt idx="61">
                  <c:v>-15.245246</c:v>
                </c:pt>
                <c:pt idx="62">
                  <c:v>-15.366434999999999</c:v>
                </c:pt>
                <c:pt idx="63">
                  <c:v>-15.239609</c:v>
                </c:pt>
                <c:pt idx="64">
                  <c:v>-15.336371999999999</c:v>
                </c:pt>
                <c:pt idx="65">
                  <c:v>-15.430315999999999</c:v>
                </c:pt>
                <c:pt idx="66">
                  <c:v>-15.910371</c:v>
                </c:pt>
                <c:pt idx="67">
                  <c:v>-15.780728</c:v>
                </c:pt>
                <c:pt idx="68">
                  <c:v>-16.060680999999999</c:v>
                </c:pt>
                <c:pt idx="69">
                  <c:v>-16.029679999999999</c:v>
                </c:pt>
                <c:pt idx="70">
                  <c:v>-16.499399</c:v>
                </c:pt>
                <c:pt idx="71">
                  <c:v>-16.665680999999999</c:v>
                </c:pt>
                <c:pt idx="72">
                  <c:v>-17.032063999999998</c:v>
                </c:pt>
                <c:pt idx="73">
                  <c:v>-17.110976000000001</c:v>
                </c:pt>
                <c:pt idx="74">
                  <c:v>-17.833406</c:v>
                </c:pt>
                <c:pt idx="75">
                  <c:v>-17.872861999999998</c:v>
                </c:pt>
                <c:pt idx="76">
                  <c:v>-18.426192</c:v>
                </c:pt>
                <c:pt idx="77">
                  <c:v>-18.570865999999999</c:v>
                </c:pt>
                <c:pt idx="78">
                  <c:v>-18.834849999999999</c:v>
                </c:pt>
                <c:pt idx="79">
                  <c:v>-18.858335999999998</c:v>
                </c:pt>
                <c:pt idx="80">
                  <c:v>-19.580766000000001</c:v>
                </c:pt>
                <c:pt idx="81">
                  <c:v>-19.588282</c:v>
                </c:pt>
                <c:pt idx="82">
                  <c:v>-20.720307999999999</c:v>
                </c:pt>
                <c:pt idx="83">
                  <c:v>-20.776674</c:v>
                </c:pt>
                <c:pt idx="84">
                  <c:v>-21.585533999999999</c:v>
                </c:pt>
                <c:pt idx="85">
                  <c:v>-22.052436</c:v>
                </c:pt>
                <c:pt idx="86">
                  <c:v>-22.788015999999999</c:v>
                </c:pt>
                <c:pt idx="87">
                  <c:v>-23.409925999999999</c:v>
                </c:pt>
                <c:pt idx="88">
                  <c:v>-24.602077999999999</c:v>
                </c:pt>
                <c:pt idx="89">
                  <c:v>-25.177014</c:v>
                </c:pt>
                <c:pt idx="90">
                  <c:v>-26.46405</c:v>
                </c:pt>
                <c:pt idx="91">
                  <c:v>-22.255354000000001</c:v>
                </c:pt>
                <c:pt idx="92">
                  <c:v>-19.897355999999998</c:v>
                </c:pt>
                <c:pt idx="93">
                  <c:v>-17.689671999999998</c:v>
                </c:pt>
                <c:pt idx="94">
                  <c:v>-16.261720999999998</c:v>
                </c:pt>
                <c:pt idx="95">
                  <c:v>-14.786798999999998</c:v>
                </c:pt>
                <c:pt idx="96">
                  <c:v>-13.97888</c:v>
                </c:pt>
                <c:pt idx="97">
                  <c:v>-12.654268</c:v>
                </c:pt>
                <c:pt idx="98">
                  <c:v>-12.175153999999999</c:v>
                </c:pt>
                <c:pt idx="99">
                  <c:v>-11.141769</c:v>
                </c:pt>
                <c:pt idx="100">
                  <c:v>-10.578104</c:v>
                </c:pt>
                <c:pt idx="101">
                  <c:v>-9.6818770000000001</c:v>
                </c:pt>
                <c:pt idx="102">
                  <c:v>-9.391589999999999</c:v>
                </c:pt>
                <c:pt idx="103">
                  <c:v>-8.4014199999999999</c:v>
                </c:pt>
                <c:pt idx="104">
                  <c:v>-8.3234459999999988</c:v>
                </c:pt>
                <c:pt idx="105">
                  <c:v>-7.4826459999999999</c:v>
                </c:pt>
                <c:pt idx="106">
                  <c:v>-7.4159459999999999</c:v>
                </c:pt>
                <c:pt idx="107">
                  <c:v>-6.6775449999999994</c:v>
                </c:pt>
                <c:pt idx="108">
                  <c:v>-6.6089659999999997</c:v>
                </c:pt>
                <c:pt idx="109">
                  <c:v>-5.8188959999999996</c:v>
                </c:pt>
                <c:pt idx="110">
                  <c:v>-5.9588729999999996</c:v>
                </c:pt>
                <c:pt idx="111">
                  <c:v>-4.959308</c:v>
                </c:pt>
                <c:pt idx="112">
                  <c:v>-5.044797</c:v>
                </c:pt>
                <c:pt idx="113">
                  <c:v>-4.5534689999999998</c:v>
                </c:pt>
                <c:pt idx="114">
                  <c:v>-4.4435549999999999</c:v>
                </c:pt>
                <c:pt idx="115">
                  <c:v>-3.9184069999999998</c:v>
                </c:pt>
                <c:pt idx="116">
                  <c:v>-3.9362569999999999</c:v>
                </c:pt>
                <c:pt idx="117">
                  <c:v>-3.2739509999999998</c:v>
                </c:pt>
                <c:pt idx="118">
                  <c:v>-3.1151849999999999</c:v>
                </c:pt>
                <c:pt idx="119">
                  <c:v>-2.8493239999999997</c:v>
                </c:pt>
                <c:pt idx="120">
                  <c:v>-2.7234389999999999</c:v>
                </c:pt>
                <c:pt idx="121">
                  <c:v>-2.0104029999999997</c:v>
                </c:pt>
                <c:pt idx="122">
                  <c:v>-2.2086250000000001</c:v>
                </c:pt>
                <c:pt idx="123">
                  <c:v>-1.9155199999999999</c:v>
                </c:pt>
                <c:pt idx="124">
                  <c:v>-1.8356669999999999</c:v>
                </c:pt>
                <c:pt idx="125">
                  <c:v>-1.3762799999999999</c:v>
                </c:pt>
                <c:pt idx="126">
                  <c:v>-1.5096809999999998</c:v>
                </c:pt>
                <c:pt idx="127">
                  <c:v>-1.020232</c:v>
                </c:pt>
                <c:pt idx="128">
                  <c:v>-0.90468099999999996</c:v>
                </c:pt>
                <c:pt idx="129">
                  <c:v>-0.62754599999999994</c:v>
                </c:pt>
                <c:pt idx="130">
                  <c:v>-0.55652400000000002</c:v>
                </c:pt>
                <c:pt idx="131">
                  <c:v>-8.7368008000000011E-2</c:v>
                </c:pt>
                <c:pt idx="132">
                  <c:v>-0.18760599999999999</c:v>
                </c:pt>
                <c:pt idx="133">
                  <c:v>0.22076799999999999</c:v>
                </c:pt>
                <c:pt idx="134">
                  <c:v>0.26839799999999997</c:v>
                </c:pt>
                <c:pt idx="135">
                  <c:v>0.65610499999999994</c:v>
                </c:pt>
                <c:pt idx="136">
                  <c:v>0.69077</c:v>
                </c:pt>
                <c:pt idx="137">
                  <c:v>1.0258689999999999</c:v>
                </c:pt>
                <c:pt idx="138">
                  <c:v>1.081296</c:v>
                </c:pt>
                <c:pt idx="139">
                  <c:v>1.4260709999999999</c:v>
                </c:pt>
                <c:pt idx="140">
                  <c:v>1.588406</c:v>
                </c:pt>
                <c:pt idx="141">
                  <c:v>1.9105399999999999</c:v>
                </c:pt>
                <c:pt idx="142">
                  <c:v>2.2514639999999999</c:v>
                </c:pt>
                <c:pt idx="143">
                  <c:v>2.5469179999999998</c:v>
                </c:pt>
                <c:pt idx="144">
                  <c:v>2.6661329999999999</c:v>
                </c:pt>
                <c:pt idx="145">
                  <c:v>3.087002</c:v>
                </c:pt>
                <c:pt idx="146">
                  <c:v>3.415807</c:v>
                </c:pt>
                <c:pt idx="147">
                  <c:v>3.8573439999999999</c:v>
                </c:pt>
                <c:pt idx="148">
                  <c:v>4.4877089999999997</c:v>
                </c:pt>
                <c:pt idx="149">
                  <c:v>5.2477159999999996</c:v>
                </c:pt>
                <c:pt idx="150">
                  <c:v>6.0969709999999999</c:v>
                </c:pt>
                <c:pt idx="151">
                  <c:v>7.1397499999999994</c:v>
                </c:pt>
                <c:pt idx="152">
                  <c:v>8.7687410000000003</c:v>
                </c:pt>
                <c:pt idx="153">
                  <c:v>10.829874</c:v>
                </c:pt>
                <c:pt idx="154">
                  <c:v>13.051651999999999</c:v>
                </c:pt>
                <c:pt idx="155">
                  <c:v>15.543049999999999</c:v>
                </c:pt>
                <c:pt idx="156">
                  <c:v>18.160332</c:v>
                </c:pt>
                <c:pt idx="157">
                  <c:v>20.216767999999998</c:v>
                </c:pt>
                <c:pt idx="158">
                  <c:v>21.962247999999999</c:v>
                </c:pt>
                <c:pt idx="159">
                  <c:v>22.962754</c:v>
                </c:pt>
                <c:pt idx="160">
                  <c:v>23.455019999999998</c:v>
                </c:pt>
                <c:pt idx="161">
                  <c:v>23.551781999999999</c:v>
                </c:pt>
                <c:pt idx="162">
                  <c:v>23.651361999999999</c:v>
                </c:pt>
                <c:pt idx="163">
                  <c:v>23.192916</c:v>
                </c:pt>
                <c:pt idx="164">
                  <c:v>22.712859999999999</c:v>
                </c:pt>
                <c:pt idx="165">
                  <c:v>22.464848</c:v>
                </c:pt>
                <c:pt idx="166">
                  <c:v>22.240321999999999</c:v>
                </c:pt>
                <c:pt idx="167">
                  <c:v>21.843878</c:v>
                </c:pt>
                <c:pt idx="168">
                  <c:v>21.576138</c:v>
                </c:pt>
                <c:pt idx="169">
                  <c:v>21.377915999999999</c:v>
                </c:pt>
                <c:pt idx="170">
                  <c:v>21.359127999999998</c:v>
                </c:pt>
                <c:pt idx="171">
                  <c:v>21.155269999999998</c:v>
                </c:pt>
                <c:pt idx="172">
                  <c:v>21.055688</c:v>
                </c:pt>
                <c:pt idx="173">
                  <c:v>20.869679999999999</c:v>
                </c:pt>
                <c:pt idx="174">
                  <c:v>20.799219999999998</c:v>
                </c:pt>
                <c:pt idx="175">
                  <c:v>20.398077999999998</c:v>
                </c:pt>
                <c:pt idx="176">
                  <c:v>20.560601999999999</c:v>
                </c:pt>
                <c:pt idx="177">
                  <c:v>20.287226</c:v>
                </c:pt>
                <c:pt idx="178">
                  <c:v>20.329499999999999</c:v>
                </c:pt>
                <c:pt idx="179">
                  <c:v>20.343591999999997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681-43B9-8949-46EBF231EFEC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20.74849</c:v>
                </c:pt>
                <c:pt idx="1">
                  <c:v>16.783110000000001</c:v>
                </c:pt>
                <c:pt idx="2">
                  <c:v>14.220315999999999</c:v>
                </c:pt>
                <c:pt idx="3">
                  <c:v>12.104695</c:v>
                </c:pt>
                <c:pt idx="4">
                  <c:v>10.806388</c:v>
                </c:pt>
                <c:pt idx="5">
                  <c:v>9.3089199999999988</c:v>
                </c:pt>
                <c:pt idx="6">
                  <c:v>8.1919240000000002</c:v>
                </c:pt>
                <c:pt idx="7">
                  <c:v>7.0429879999999994</c:v>
                </c:pt>
                <c:pt idx="8">
                  <c:v>6.4896569999999993</c:v>
                </c:pt>
                <c:pt idx="9">
                  <c:v>5.5361250000000002</c:v>
                </c:pt>
                <c:pt idx="10">
                  <c:v>5.0551309999999994</c:v>
                </c:pt>
                <c:pt idx="11">
                  <c:v>4.0875069999999996</c:v>
                </c:pt>
                <c:pt idx="12">
                  <c:v>3.692002</c:v>
                </c:pt>
                <c:pt idx="13">
                  <c:v>2.8436870000000001</c:v>
                </c:pt>
                <c:pt idx="14">
                  <c:v>2.5815829999999997</c:v>
                </c:pt>
                <c:pt idx="15">
                  <c:v>1.74736</c:v>
                </c:pt>
                <c:pt idx="16">
                  <c:v>1.4683459999999999</c:v>
                </c:pt>
                <c:pt idx="17">
                  <c:v>0.87368000000000001</c:v>
                </c:pt>
                <c:pt idx="18">
                  <c:v>0.50353999999999999</c:v>
                </c:pt>
                <c:pt idx="19">
                  <c:v>9.3944090000000011E-3</c:v>
                </c:pt>
                <c:pt idx="20">
                  <c:v>-0.25853399999999999</c:v>
                </c:pt>
                <c:pt idx="21">
                  <c:v>-0.84615399999999996</c:v>
                </c:pt>
                <c:pt idx="22">
                  <c:v>-1.016756</c:v>
                </c:pt>
                <c:pt idx="23">
                  <c:v>-1.6669429999999998</c:v>
                </c:pt>
                <c:pt idx="24">
                  <c:v>-1.964464</c:v>
                </c:pt>
                <c:pt idx="25">
                  <c:v>-2.6792849999999997</c:v>
                </c:pt>
                <c:pt idx="26">
                  <c:v>-3.1912799999999999</c:v>
                </c:pt>
                <c:pt idx="27">
                  <c:v>-4.4134929999999999</c:v>
                </c:pt>
                <c:pt idx="28">
                  <c:v>-5.7014659999999999</c:v>
                </c:pt>
                <c:pt idx="29">
                  <c:v>-8.7978639999999988</c:v>
                </c:pt>
                <c:pt idx="30">
                  <c:v>-13.449975</c:v>
                </c:pt>
                <c:pt idx="31">
                  <c:v>-18.618777999999999</c:v>
                </c:pt>
                <c:pt idx="32">
                  <c:v>-20.914771999999999</c:v>
                </c:pt>
                <c:pt idx="33">
                  <c:v>-21.694507999999999</c:v>
                </c:pt>
                <c:pt idx="34">
                  <c:v>-21.235122</c:v>
                </c:pt>
                <c:pt idx="35">
                  <c:v>-20.988987999999999</c:v>
                </c:pt>
                <c:pt idx="36">
                  <c:v>-20.088063999999999</c:v>
                </c:pt>
                <c:pt idx="37">
                  <c:v>-19.650285999999998</c:v>
                </c:pt>
                <c:pt idx="38">
                  <c:v>-18.698629999999998</c:v>
                </c:pt>
                <c:pt idx="39">
                  <c:v>-18.286216</c:v>
                </c:pt>
                <c:pt idx="40">
                  <c:v>-17.541239999999998</c:v>
                </c:pt>
                <c:pt idx="41">
                  <c:v>-17.275378</c:v>
                </c:pt>
                <c:pt idx="42">
                  <c:v>-16.712651999999999</c:v>
                </c:pt>
                <c:pt idx="43">
                  <c:v>-16.8019</c:v>
                </c:pt>
                <c:pt idx="44">
                  <c:v>-16.337816999999998</c:v>
                </c:pt>
                <c:pt idx="45">
                  <c:v>-16.259841999999999</c:v>
                </c:pt>
                <c:pt idx="46">
                  <c:v>-15.936674999999999</c:v>
                </c:pt>
                <c:pt idx="47">
                  <c:v>-15.924462</c:v>
                </c:pt>
                <c:pt idx="48">
                  <c:v>-15.514866</c:v>
                </c:pt>
                <c:pt idx="49">
                  <c:v>-15.373009999999999</c:v>
                </c:pt>
                <c:pt idx="50">
                  <c:v>-15.085540999999999</c:v>
                </c:pt>
                <c:pt idx="51">
                  <c:v>-15.098692999999999</c:v>
                </c:pt>
                <c:pt idx="52">
                  <c:v>-14.803709</c:v>
                </c:pt>
                <c:pt idx="53">
                  <c:v>-14.898593</c:v>
                </c:pt>
                <c:pt idx="54">
                  <c:v>-14.645883</c:v>
                </c:pt>
                <c:pt idx="55">
                  <c:v>-14.938988999999999</c:v>
                </c:pt>
                <c:pt idx="56">
                  <c:v>-14.608305999999999</c:v>
                </c:pt>
                <c:pt idx="57">
                  <c:v>-14.969049999999999</c:v>
                </c:pt>
                <c:pt idx="58">
                  <c:v>-14.721038</c:v>
                </c:pt>
                <c:pt idx="59">
                  <c:v>-15.155999999999999</c:v>
                </c:pt>
                <c:pt idx="60">
                  <c:v>-14.890137999999999</c:v>
                </c:pt>
                <c:pt idx="61">
                  <c:v>-15.167273</c:v>
                </c:pt>
                <c:pt idx="62">
                  <c:v>-15.060175999999998</c:v>
                </c:pt>
                <c:pt idx="63">
                  <c:v>-15.151301999999999</c:v>
                </c:pt>
                <c:pt idx="64">
                  <c:v>-15.202031999999999</c:v>
                </c:pt>
                <c:pt idx="65">
                  <c:v>-15.599416</c:v>
                </c:pt>
                <c:pt idx="66">
                  <c:v>-15.446287</c:v>
                </c:pt>
                <c:pt idx="67">
                  <c:v>-15.829578999999999</c:v>
                </c:pt>
                <c:pt idx="68">
                  <c:v>-15.869975</c:v>
                </c:pt>
                <c:pt idx="69">
                  <c:v>-16.255146</c:v>
                </c:pt>
                <c:pt idx="70">
                  <c:v>-16.293662999999999</c:v>
                </c:pt>
                <c:pt idx="71">
                  <c:v>-16.649709999999999</c:v>
                </c:pt>
                <c:pt idx="72">
                  <c:v>-16.877053999999998</c:v>
                </c:pt>
                <c:pt idx="73">
                  <c:v>-17.183312000000001</c:v>
                </c:pt>
                <c:pt idx="74">
                  <c:v>-17.363683999999999</c:v>
                </c:pt>
                <c:pt idx="75">
                  <c:v>-17.931107999999998</c:v>
                </c:pt>
                <c:pt idx="76">
                  <c:v>-18.19697</c:v>
                </c:pt>
                <c:pt idx="77">
                  <c:v>-18.358553999999998</c:v>
                </c:pt>
                <c:pt idx="78">
                  <c:v>-18.563351999999998</c:v>
                </c:pt>
                <c:pt idx="79">
                  <c:v>-18.880882</c:v>
                </c:pt>
                <c:pt idx="80">
                  <c:v>-18.937248</c:v>
                </c:pt>
                <c:pt idx="81">
                  <c:v>-19.903934</c:v>
                </c:pt>
                <c:pt idx="82">
                  <c:v>-20.14537</c:v>
                </c:pt>
                <c:pt idx="83">
                  <c:v>-20.980532</c:v>
                </c:pt>
                <c:pt idx="84">
                  <c:v>-20.974895999999998</c:v>
                </c:pt>
                <c:pt idx="85">
                  <c:v>-21.820391999999998</c:v>
                </c:pt>
                <c:pt idx="86">
                  <c:v>-22.615159999999999</c:v>
                </c:pt>
                <c:pt idx="87">
                  <c:v>-23.665454</c:v>
                </c:pt>
                <c:pt idx="88">
                  <c:v>-24.158659999999998</c:v>
                </c:pt>
                <c:pt idx="89">
                  <c:v>-25.000399999999999</c:v>
                </c:pt>
                <c:pt idx="90">
                  <c:v>-26.285556</c:v>
                </c:pt>
                <c:pt idx="91">
                  <c:v>-22.471423999999999</c:v>
                </c:pt>
                <c:pt idx="92">
                  <c:v>-19.765836</c:v>
                </c:pt>
                <c:pt idx="93">
                  <c:v>-17.915136</c:v>
                </c:pt>
                <c:pt idx="94">
                  <c:v>-16.120805999999998</c:v>
                </c:pt>
                <c:pt idx="95">
                  <c:v>-14.777405</c:v>
                </c:pt>
                <c:pt idx="96">
                  <c:v>-13.706443</c:v>
                </c:pt>
                <c:pt idx="97">
                  <c:v>-12.710635</c:v>
                </c:pt>
                <c:pt idx="98">
                  <c:v>-11.91211</c:v>
                </c:pt>
                <c:pt idx="99">
                  <c:v>-11.010247</c:v>
                </c:pt>
                <c:pt idx="100">
                  <c:v>-10.437187999999999</c:v>
                </c:pt>
                <c:pt idx="101">
                  <c:v>-9.6489969999999996</c:v>
                </c:pt>
                <c:pt idx="102">
                  <c:v>-9.3831360000000004</c:v>
                </c:pt>
                <c:pt idx="103">
                  <c:v>-8.540457</c:v>
                </c:pt>
                <c:pt idx="104">
                  <c:v>-8.1759529999999998</c:v>
                </c:pt>
                <c:pt idx="105">
                  <c:v>-7.5004960000000001</c:v>
                </c:pt>
                <c:pt idx="106">
                  <c:v>-7.3877629999999996</c:v>
                </c:pt>
                <c:pt idx="107">
                  <c:v>-6.6549990000000001</c:v>
                </c:pt>
                <c:pt idx="108">
                  <c:v>-6.6117840000000001</c:v>
                </c:pt>
                <c:pt idx="109">
                  <c:v>-5.9861170000000001</c:v>
                </c:pt>
                <c:pt idx="110">
                  <c:v>-5.7211939999999997</c:v>
                </c:pt>
                <c:pt idx="111">
                  <c:v>-5.3980269999999999</c:v>
                </c:pt>
                <c:pt idx="112">
                  <c:v>-5.0382210000000001</c:v>
                </c:pt>
                <c:pt idx="113">
                  <c:v>-4.5299839999999998</c:v>
                </c:pt>
                <c:pt idx="114">
                  <c:v>-4.5450149999999994</c:v>
                </c:pt>
                <c:pt idx="115">
                  <c:v>-3.956925</c:v>
                </c:pt>
                <c:pt idx="116">
                  <c:v>-3.770915</c:v>
                </c:pt>
                <c:pt idx="117">
                  <c:v>-3.2673749999999999</c:v>
                </c:pt>
                <c:pt idx="118">
                  <c:v>-3.1245799999999999</c:v>
                </c:pt>
                <c:pt idx="119">
                  <c:v>-2.8108070000000001</c:v>
                </c:pt>
                <c:pt idx="120">
                  <c:v>-2.6013109999999999</c:v>
                </c:pt>
                <c:pt idx="121">
                  <c:v>-2.1400459999999999</c:v>
                </c:pt>
                <c:pt idx="122">
                  <c:v>-2.1860789999999999</c:v>
                </c:pt>
                <c:pt idx="123">
                  <c:v>-1.7342069999999998</c:v>
                </c:pt>
                <c:pt idx="124">
                  <c:v>-1.732329</c:v>
                </c:pt>
                <c:pt idx="125">
                  <c:v>-1.339642</c:v>
                </c:pt>
                <c:pt idx="126">
                  <c:v>-1.3969479999999999</c:v>
                </c:pt>
                <c:pt idx="127">
                  <c:v>-0.87837699999999996</c:v>
                </c:pt>
                <c:pt idx="128">
                  <c:v>-0.9610479999999999</c:v>
                </c:pt>
                <c:pt idx="129">
                  <c:v>-0.50353999999999999</c:v>
                </c:pt>
                <c:pt idx="130">
                  <c:v>-0.412132</c:v>
                </c:pt>
                <c:pt idx="131">
                  <c:v>-0.28652899999999998</c:v>
                </c:pt>
                <c:pt idx="132">
                  <c:v>-0.17793</c:v>
                </c:pt>
                <c:pt idx="133">
                  <c:v>0.28051699999999996</c:v>
                </c:pt>
                <c:pt idx="134">
                  <c:v>0.28652899999999998</c:v>
                </c:pt>
                <c:pt idx="135">
                  <c:v>0.60114800000000002</c:v>
                </c:pt>
                <c:pt idx="136">
                  <c:v>0.65234700000000001</c:v>
                </c:pt>
                <c:pt idx="137">
                  <c:v>1.1466809999999998</c:v>
                </c:pt>
                <c:pt idx="138">
                  <c:v>1.1293949999999999</c:v>
                </c:pt>
                <c:pt idx="139">
                  <c:v>1.5513919999999999</c:v>
                </c:pt>
                <c:pt idx="140">
                  <c:v>1.529879</c:v>
                </c:pt>
                <c:pt idx="141">
                  <c:v>2.0596299999999998</c:v>
                </c:pt>
                <c:pt idx="142">
                  <c:v>2.0626359999999999</c:v>
                </c:pt>
                <c:pt idx="143">
                  <c:v>2.5731280000000001</c:v>
                </c:pt>
                <c:pt idx="144">
                  <c:v>2.701832</c:v>
                </c:pt>
                <c:pt idx="145">
                  <c:v>3.02406</c:v>
                </c:pt>
                <c:pt idx="146">
                  <c:v>3.2279179999999998</c:v>
                </c:pt>
                <c:pt idx="147">
                  <c:v>4.023625</c:v>
                </c:pt>
                <c:pt idx="148">
                  <c:v>4.4153719999999996</c:v>
                </c:pt>
                <c:pt idx="149">
                  <c:v>5.293749</c:v>
                </c:pt>
                <c:pt idx="150">
                  <c:v>5.9259930000000001</c:v>
                </c:pt>
                <c:pt idx="151">
                  <c:v>7.2900609999999997</c:v>
                </c:pt>
                <c:pt idx="152">
                  <c:v>8.418329</c:v>
                </c:pt>
                <c:pt idx="153">
                  <c:v>10.541466</c:v>
                </c:pt>
                <c:pt idx="154">
                  <c:v>12.716270999999999</c:v>
                </c:pt>
                <c:pt idx="155">
                  <c:v>15.678327999999999</c:v>
                </c:pt>
                <c:pt idx="156">
                  <c:v>17.802405999999998</c:v>
                </c:pt>
                <c:pt idx="157">
                  <c:v>20.290982</c:v>
                </c:pt>
                <c:pt idx="158">
                  <c:v>21.493465999999998</c:v>
                </c:pt>
                <c:pt idx="159">
                  <c:v>22.943963999999998</c:v>
                </c:pt>
                <c:pt idx="160">
                  <c:v>23.291557999999998</c:v>
                </c:pt>
                <c:pt idx="161">
                  <c:v>23.507628</c:v>
                </c:pt>
                <c:pt idx="162">
                  <c:v>23.160974</c:v>
                </c:pt>
                <c:pt idx="163">
                  <c:v>23.010663999999998</c:v>
                </c:pt>
                <c:pt idx="164">
                  <c:v>22.560672</c:v>
                </c:pt>
                <c:pt idx="165">
                  <c:v>22.147317999999999</c:v>
                </c:pt>
                <c:pt idx="166">
                  <c:v>21.712356</c:v>
                </c:pt>
                <c:pt idx="167">
                  <c:v>21.679475999999998</c:v>
                </c:pt>
                <c:pt idx="168">
                  <c:v>21.466224</c:v>
                </c:pt>
                <c:pt idx="169">
                  <c:v>21.315913999999999</c:v>
                </c:pt>
                <c:pt idx="170">
                  <c:v>21.122387999999997</c:v>
                </c:pt>
                <c:pt idx="171">
                  <c:v>21.095143999999998</c:v>
                </c:pt>
                <c:pt idx="172">
                  <c:v>20.886588</c:v>
                </c:pt>
                <c:pt idx="173">
                  <c:v>20.791703999999999</c:v>
                </c:pt>
                <c:pt idx="174">
                  <c:v>20.586905999999999</c:v>
                </c:pt>
                <c:pt idx="175">
                  <c:v>20.399957999999998</c:v>
                </c:pt>
                <c:pt idx="176">
                  <c:v>20.258101999999997</c:v>
                </c:pt>
                <c:pt idx="177">
                  <c:v>20.437535999999998</c:v>
                </c:pt>
                <c:pt idx="178">
                  <c:v>20.22804</c:v>
                </c:pt>
                <c:pt idx="179">
                  <c:v>20.486387999999998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681-43B9-8949-46EBF231EFEC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20.391503999999998</c:v>
                </c:pt>
                <c:pt idx="1">
                  <c:v>16.709834999999998</c:v>
                </c:pt>
                <c:pt idx="2">
                  <c:v>14.159253</c:v>
                </c:pt>
                <c:pt idx="3">
                  <c:v>12.123484999999999</c:v>
                </c:pt>
                <c:pt idx="4">
                  <c:v>10.598770999999999</c:v>
                </c:pt>
                <c:pt idx="5">
                  <c:v>9.4366839999999996</c:v>
                </c:pt>
                <c:pt idx="6">
                  <c:v>8.1195869999999992</c:v>
                </c:pt>
                <c:pt idx="7">
                  <c:v>7.3642759999999994</c:v>
                </c:pt>
                <c:pt idx="8">
                  <c:v>6.2604340000000001</c:v>
                </c:pt>
                <c:pt idx="9">
                  <c:v>5.5821569999999996</c:v>
                </c:pt>
                <c:pt idx="10">
                  <c:v>4.8475139999999994</c:v>
                </c:pt>
                <c:pt idx="11">
                  <c:v>4.1729959999999995</c:v>
                </c:pt>
                <c:pt idx="12">
                  <c:v>3.5858449999999999</c:v>
                </c:pt>
                <c:pt idx="13">
                  <c:v>2.9310549999999997</c:v>
                </c:pt>
                <c:pt idx="14">
                  <c:v>2.5233379999999999</c:v>
                </c:pt>
                <c:pt idx="15">
                  <c:v>1.975644</c:v>
                </c:pt>
                <c:pt idx="16">
                  <c:v>1.29267</c:v>
                </c:pt>
                <c:pt idx="17">
                  <c:v>0.87743699999999991</c:v>
                </c:pt>
                <c:pt idx="18">
                  <c:v>0.66042599999999996</c:v>
                </c:pt>
                <c:pt idx="19">
                  <c:v>5.8245336000000002E-2</c:v>
                </c:pt>
                <c:pt idx="20">
                  <c:v>-0.24115399999999998</c:v>
                </c:pt>
                <c:pt idx="21">
                  <c:v>-0.77888999999999997</c:v>
                </c:pt>
                <c:pt idx="22">
                  <c:v>-1.0751899999999999</c:v>
                </c:pt>
                <c:pt idx="23">
                  <c:v>-1.519263</c:v>
                </c:pt>
                <c:pt idx="24">
                  <c:v>-2.0969249999999997</c:v>
                </c:pt>
                <c:pt idx="25">
                  <c:v>-2.5819589999999999</c:v>
                </c:pt>
                <c:pt idx="26">
                  <c:v>-3.2626779999999997</c:v>
                </c:pt>
                <c:pt idx="27">
                  <c:v>-4.1297819999999996</c:v>
                </c:pt>
                <c:pt idx="28">
                  <c:v>-5.7991679999999999</c:v>
                </c:pt>
                <c:pt idx="29">
                  <c:v>-8.941597999999999</c:v>
                </c:pt>
                <c:pt idx="30">
                  <c:v>-13.438701999999999</c:v>
                </c:pt>
                <c:pt idx="31">
                  <c:v>-18.157513999999999</c:v>
                </c:pt>
                <c:pt idx="32">
                  <c:v>-20.949529999999999</c:v>
                </c:pt>
                <c:pt idx="33">
                  <c:v>-21.593048</c:v>
                </c:pt>
                <c:pt idx="34">
                  <c:v>-21.321549999999998</c:v>
                </c:pt>
                <c:pt idx="35">
                  <c:v>-20.910076</c:v>
                </c:pt>
                <c:pt idx="36">
                  <c:v>-20.139734000000001</c:v>
                </c:pt>
                <c:pt idx="37">
                  <c:v>-19.468972000000001</c:v>
                </c:pt>
                <c:pt idx="38">
                  <c:v>-18.590593999999999</c:v>
                </c:pt>
                <c:pt idx="39">
                  <c:v>-18.102086</c:v>
                </c:pt>
                <c:pt idx="40">
                  <c:v>-17.394687999999999</c:v>
                </c:pt>
                <c:pt idx="41">
                  <c:v>-17.200223999999999</c:v>
                </c:pt>
                <c:pt idx="42">
                  <c:v>-16.538857</c:v>
                </c:pt>
                <c:pt idx="43">
                  <c:v>-16.546371000000001</c:v>
                </c:pt>
                <c:pt idx="44">
                  <c:v>-16.314329999999998</c:v>
                </c:pt>
                <c:pt idx="45">
                  <c:v>-16.159323000000001</c:v>
                </c:pt>
                <c:pt idx="46">
                  <c:v>-15.760999</c:v>
                </c:pt>
                <c:pt idx="47">
                  <c:v>-15.803274</c:v>
                </c:pt>
                <c:pt idx="48">
                  <c:v>-15.325097999999999</c:v>
                </c:pt>
                <c:pt idx="49">
                  <c:v>-15.302551999999999</c:v>
                </c:pt>
                <c:pt idx="50">
                  <c:v>-14.928654999999999</c:v>
                </c:pt>
                <c:pt idx="51">
                  <c:v>-14.743584999999999</c:v>
                </c:pt>
                <c:pt idx="52">
                  <c:v>-14.929594999999999</c:v>
                </c:pt>
                <c:pt idx="53">
                  <c:v>-14.821558</c:v>
                </c:pt>
                <c:pt idx="54">
                  <c:v>-14.574484999999999</c:v>
                </c:pt>
                <c:pt idx="55">
                  <c:v>-14.669369</c:v>
                </c:pt>
                <c:pt idx="56">
                  <c:v>-14.568849</c:v>
                </c:pt>
                <c:pt idx="57">
                  <c:v>-14.819678999999999</c:v>
                </c:pt>
                <c:pt idx="58">
                  <c:v>-14.596093</c:v>
                </c:pt>
                <c:pt idx="59">
                  <c:v>-14.892956</c:v>
                </c:pt>
                <c:pt idx="60">
                  <c:v>-14.702249</c:v>
                </c:pt>
                <c:pt idx="61">
                  <c:v>-14.943684999999999</c:v>
                </c:pt>
                <c:pt idx="62">
                  <c:v>-14.841286999999999</c:v>
                </c:pt>
                <c:pt idx="63">
                  <c:v>-15.186060999999999</c:v>
                </c:pt>
                <c:pt idx="64">
                  <c:v>-15.117481999999999</c:v>
                </c:pt>
                <c:pt idx="65">
                  <c:v>-15.364555999999999</c:v>
                </c:pt>
                <c:pt idx="66">
                  <c:v>-15.247124999999999</c:v>
                </c:pt>
                <c:pt idx="67">
                  <c:v>-15.70839</c:v>
                </c:pt>
                <c:pt idx="68">
                  <c:v>-15.578747</c:v>
                </c:pt>
                <c:pt idx="69">
                  <c:v>-16.038135</c:v>
                </c:pt>
                <c:pt idx="70">
                  <c:v>-16.173413</c:v>
                </c:pt>
                <c:pt idx="71">
                  <c:v>-16.531340999999998</c:v>
                </c:pt>
                <c:pt idx="72">
                  <c:v>-16.584887999999999</c:v>
                </c:pt>
                <c:pt idx="73">
                  <c:v>-17.170159999999999</c:v>
                </c:pt>
                <c:pt idx="74">
                  <c:v>-17.219011999999999</c:v>
                </c:pt>
                <c:pt idx="75">
                  <c:v>-17.84186</c:v>
                </c:pt>
                <c:pt idx="76">
                  <c:v>-17.813677999999999</c:v>
                </c:pt>
                <c:pt idx="77">
                  <c:v>-18.426192</c:v>
                </c:pt>
                <c:pt idx="78">
                  <c:v>-18.322854</c:v>
                </c:pt>
                <c:pt idx="79">
                  <c:v>-19.106348000000001</c:v>
                </c:pt>
                <c:pt idx="80">
                  <c:v>-19.142046000000001</c:v>
                </c:pt>
                <c:pt idx="81">
                  <c:v>-19.712287999999997</c:v>
                </c:pt>
                <c:pt idx="82">
                  <c:v>-19.927419999999998</c:v>
                </c:pt>
                <c:pt idx="83">
                  <c:v>-20.647970000000001</c:v>
                </c:pt>
                <c:pt idx="84">
                  <c:v>-20.878133999999999</c:v>
                </c:pt>
                <c:pt idx="85">
                  <c:v>-21.89085</c:v>
                </c:pt>
                <c:pt idx="86">
                  <c:v>-22.070283999999997</c:v>
                </c:pt>
                <c:pt idx="87">
                  <c:v>-23.253039999999999</c:v>
                </c:pt>
                <c:pt idx="88">
                  <c:v>-23.678608000000001</c:v>
                </c:pt>
                <c:pt idx="89">
                  <c:v>-24.974095999999999</c:v>
                </c:pt>
                <c:pt idx="90">
                  <c:v>-26.078878</c:v>
                </c:pt>
                <c:pt idx="91">
                  <c:v>-22.311722</c:v>
                </c:pt>
                <c:pt idx="92">
                  <c:v>-19.530975999999999</c:v>
                </c:pt>
                <c:pt idx="93">
                  <c:v>-17.802405999999998</c:v>
                </c:pt>
                <c:pt idx="94">
                  <c:v>-15.801394999999999</c:v>
                </c:pt>
                <c:pt idx="95">
                  <c:v>-14.871348999999999</c:v>
                </c:pt>
                <c:pt idx="96">
                  <c:v>-13.518554</c:v>
                </c:pt>
                <c:pt idx="97">
                  <c:v>-12.710635</c:v>
                </c:pt>
                <c:pt idx="98">
                  <c:v>-11.82756</c:v>
                </c:pt>
                <c:pt idx="99">
                  <c:v>-11.000852999999999</c:v>
                </c:pt>
                <c:pt idx="100">
                  <c:v>-10.202327</c:v>
                </c:pt>
                <c:pt idx="101">
                  <c:v>-9.7147579999999998</c:v>
                </c:pt>
                <c:pt idx="102">
                  <c:v>-8.9491139999999998</c:v>
                </c:pt>
                <c:pt idx="103">
                  <c:v>-8.468119999999999</c:v>
                </c:pt>
                <c:pt idx="104">
                  <c:v>-7.9100909999999995</c:v>
                </c:pt>
                <c:pt idx="105">
                  <c:v>-7.6019549999999994</c:v>
                </c:pt>
                <c:pt idx="106">
                  <c:v>-6.9706509999999993</c:v>
                </c:pt>
                <c:pt idx="107">
                  <c:v>-6.7329719999999993</c:v>
                </c:pt>
                <c:pt idx="108">
                  <c:v>-6.2594940000000001</c:v>
                </c:pt>
                <c:pt idx="109">
                  <c:v>-6.0434229999999998</c:v>
                </c:pt>
                <c:pt idx="110">
                  <c:v>-5.5239120000000002</c:v>
                </c:pt>
                <c:pt idx="111">
                  <c:v>-5.2852939999999995</c:v>
                </c:pt>
                <c:pt idx="112">
                  <c:v>-4.8785159999999994</c:v>
                </c:pt>
                <c:pt idx="113">
                  <c:v>-4.6070180000000001</c:v>
                </c:pt>
                <c:pt idx="114">
                  <c:v>-4.1382370000000002</c:v>
                </c:pt>
                <c:pt idx="115">
                  <c:v>-3.962561</c:v>
                </c:pt>
                <c:pt idx="116">
                  <c:v>-3.5811479999999998</c:v>
                </c:pt>
                <c:pt idx="117">
                  <c:v>-3.3791679999999999</c:v>
                </c:pt>
                <c:pt idx="118">
                  <c:v>-3.0165439999999997</c:v>
                </c:pt>
                <c:pt idx="119">
                  <c:v>-2.832414</c:v>
                </c:pt>
                <c:pt idx="120">
                  <c:v>-2.4331510000000001</c:v>
                </c:pt>
                <c:pt idx="121">
                  <c:v>-2.2170799999999997</c:v>
                </c:pt>
                <c:pt idx="122">
                  <c:v>-1.9512179999999999</c:v>
                </c:pt>
                <c:pt idx="123">
                  <c:v>-1.8084229999999999</c:v>
                </c:pt>
                <c:pt idx="124">
                  <c:v>-1.5425609999999998</c:v>
                </c:pt>
                <c:pt idx="125">
                  <c:v>-1.417616</c:v>
                </c:pt>
                <c:pt idx="126">
                  <c:v>-1.196847</c:v>
                </c:pt>
                <c:pt idx="127">
                  <c:v>-0.85207199999999994</c:v>
                </c:pt>
                <c:pt idx="128">
                  <c:v>-0.71397499999999992</c:v>
                </c:pt>
                <c:pt idx="129">
                  <c:v>-0.57061600000000001</c:v>
                </c:pt>
                <c:pt idx="130">
                  <c:v>-0.34543199999999996</c:v>
                </c:pt>
                <c:pt idx="131">
                  <c:v>-6.3600148000000009E-2</c:v>
                </c:pt>
                <c:pt idx="132">
                  <c:v>2.2828414000000002E-2</c:v>
                </c:pt>
                <c:pt idx="133">
                  <c:v>0.292354</c:v>
                </c:pt>
                <c:pt idx="134">
                  <c:v>0.38498199999999999</c:v>
                </c:pt>
                <c:pt idx="135">
                  <c:v>0.72609299999999999</c:v>
                </c:pt>
                <c:pt idx="136">
                  <c:v>0.94282199999999994</c:v>
                </c:pt>
                <c:pt idx="137">
                  <c:v>1.146493</c:v>
                </c:pt>
                <c:pt idx="138">
                  <c:v>1.2906029999999999</c:v>
                </c:pt>
                <c:pt idx="139">
                  <c:v>1.4969049999999999</c:v>
                </c:pt>
                <c:pt idx="140">
                  <c:v>1.765115</c:v>
                </c:pt>
                <c:pt idx="141">
                  <c:v>1.9831589999999999</c:v>
                </c:pt>
                <c:pt idx="142">
                  <c:v>2.3045420000000001</c:v>
                </c:pt>
                <c:pt idx="143">
                  <c:v>2.574068</c:v>
                </c:pt>
                <c:pt idx="144">
                  <c:v>2.7206199999999998</c:v>
                </c:pt>
                <c:pt idx="145">
                  <c:v>3.1471259999999996</c:v>
                </c:pt>
                <c:pt idx="146">
                  <c:v>3.4693549999999997</c:v>
                </c:pt>
                <c:pt idx="147">
                  <c:v>4.0461710000000002</c:v>
                </c:pt>
                <c:pt idx="148">
                  <c:v>4.3477319999999997</c:v>
                </c:pt>
                <c:pt idx="149">
                  <c:v>5.2439589999999994</c:v>
                </c:pt>
                <c:pt idx="150">
                  <c:v>6.0020869999999995</c:v>
                </c:pt>
                <c:pt idx="151">
                  <c:v>7.1829649999999994</c:v>
                </c:pt>
                <c:pt idx="152">
                  <c:v>8.5855499999999996</c:v>
                </c:pt>
                <c:pt idx="153">
                  <c:v>10.579983</c:v>
                </c:pt>
                <c:pt idx="154">
                  <c:v>12.689966999999999</c:v>
                </c:pt>
                <c:pt idx="155">
                  <c:v>15.567475</c:v>
                </c:pt>
                <c:pt idx="156">
                  <c:v>18.227969999999999</c:v>
                </c:pt>
                <c:pt idx="157">
                  <c:v>20.187645999999997</c:v>
                </c:pt>
                <c:pt idx="158">
                  <c:v>21.701083999999998</c:v>
                </c:pt>
                <c:pt idx="159">
                  <c:v>22.96651</c:v>
                </c:pt>
                <c:pt idx="160">
                  <c:v>23.313164</c:v>
                </c:pt>
                <c:pt idx="161">
                  <c:v>23.467231999999999</c:v>
                </c:pt>
                <c:pt idx="162">
                  <c:v>23.077363999999999</c:v>
                </c:pt>
                <c:pt idx="163">
                  <c:v>22.994693999999999</c:v>
                </c:pt>
                <c:pt idx="164">
                  <c:v>22.510881999999999</c:v>
                </c:pt>
                <c:pt idx="165">
                  <c:v>22.384055999999998</c:v>
                </c:pt>
                <c:pt idx="166">
                  <c:v>21.928429999999999</c:v>
                </c:pt>
                <c:pt idx="167">
                  <c:v>21.755569999999999</c:v>
                </c:pt>
                <c:pt idx="168">
                  <c:v>21.425827999999999</c:v>
                </c:pt>
                <c:pt idx="169">
                  <c:v>21.456827999999998</c:v>
                </c:pt>
                <c:pt idx="170">
                  <c:v>21.167482</c:v>
                </c:pt>
                <c:pt idx="171">
                  <c:v>21.086690000000001</c:v>
                </c:pt>
                <c:pt idx="172">
                  <c:v>20.825526</c:v>
                </c:pt>
                <c:pt idx="173">
                  <c:v>20.759764000000001</c:v>
                </c:pt>
                <c:pt idx="174">
                  <c:v>20.555906</c:v>
                </c:pt>
                <c:pt idx="175">
                  <c:v>20.637636000000001</c:v>
                </c:pt>
                <c:pt idx="176">
                  <c:v>20.353923999999999</c:v>
                </c:pt>
                <c:pt idx="177">
                  <c:v>20.518328</c:v>
                </c:pt>
                <c:pt idx="178">
                  <c:v>20.278769999999998</c:v>
                </c:pt>
                <c:pt idx="179">
                  <c:v>20.501417999999997</c:v>
                </c:pt>
                <c:pt idx="180">
                  <c:v>20.637636000000001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681-43B9-8949-46EBF231EF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31B3B8-17FF-3586-DBC9-5CE131DE61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D11C1-7CA3-4AA0-8080-ECC8FA83E116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-0.18959399999999998</v>
      </c>
      <c r="C3">
        <v>-0.49998799999999999</v>
      </c>
      <c r="D3">
        <v>17.366503999999999</v>
      </c>
      <c r="E3">
        <v>-0.49998799999999999</v>
      </c>
      <c r="F3">
        <v>19.286719999999999</v>
      </c>
      <c r="G3">
        <v>-0.49998799999999999</v>
      </c>
      <c r="H3">
        <v>19.781806</v>
      </c>
      <c r="I3">
        <v>-0.49998799999999999</v>
      </c>
      <c r="J3">
        <v>20.063637999999997</v>
      </c>
      <c r="K3">
        <v>-0.49998799999999999</v>
      </c>
      <c r="L3">
        <v>20.488265999999999</v>
      </c>
      <c r="M3">
        <v>-0.49998799999999999</v>
      </c>
      <c r="N3">
        <v>20.684609999999999</v>
      </c>
      <c r="O3">
        <v>-0.49998799999999999</v>
      </c>
      <c r="P3">
        <v>20.634817999999999</v>
      </c>
      <c r="Q3">
        <v>-0.49998799999999999</v>
      </c>
      <c r="R3">
        <v>20.74849</v>
      </c>
      <c r="S3">
        <v>-0.49998799999999999</v>
      </c>
      <c r="T3">
        <v>20.391503999999998</v>
      </c>
    </row>
    <row r="4" spans="1:20" x14ac:dyDescent="0.35">
      <c r="A4">
        <v>-0.509996</v>
      </c>
      <c r="B4">
        <v>-0.379189</v>
      </c>
      <c r="C4">
        <v>-0.509996</v>
      </c>
      <c r="D4">
        <v>13.662288</v>
      </c>
      <c r="E4">
        <v>-0.509996</v>
      </c>
      <c r="F4">
        <v>15.497015999999999</v>
      </c>
      <c r="G4">
        <v>-0.509996</v>
      </c>
      <c r="H4">
        <v>16.111411</v>
      </c>
      <c r="I4">
        <v>-0.509996</v>
      </c>
      <c r="J4">
        <v>16.248570000000001</v>
      </c>
      <c r="K4">
        <v>-0.509996</v>
      </c>
      <c r="L4">
        <v>16.624345999999999</v>
      </c>
      <c r="M4">
        <v>-0.509996</v>
      </c>
      <c r="N4">
        <v>16.740835999999998</v>
      </c>
      <c r="O4">
        <v>-0.509996</v>
      </c>
      <c r="P4">
        <v>16.739896999999999</v>
      </c>
      <c r="Q4">
        <v>-0.509996</v>
      </c>
      <c r="R4">
        <v>16.783110000000001</v>
      </c>
      <c r="S4">
        <v>-0.509996</v>
      </c>
      <c r="T4">
        <v>16.709834999999998</v>
      </c>
    </row>
    <row r="5" spans="1:20" x14ac:dyDescent="0.35">
      <c r="A5">
        <v>-0.52000400000000002</v>
      </c>
      <c r="B5">
        <v>-1.232364</v>
      </c>
      <c r="C5">
        <v>-0.52000400000000002</v>
      </c>
      <c r="D5">
        <v>11.438630999999999</v>
      </c>
      <c r="E5">
        <v>-0.52000400000000002</v>
      </c>
      <c r="F5">
        <v>12.873158</v>
      </c>
      <c r="G5">
        <v>-0.52000400000000002</v>
      </c>
      <c r="H5">
        <v>13.404881</v>
      </c>
      <c r="I5">
        <v>-0.52000400000000002</v>
      </c>
      <c r="J5">
        <v>13.863329</v>
      </c>
      <c r="K5">
        <v>-0.52000400000000002</v>
      </c>
      <c r="L5">
        <v>13.951635999999999</v>
      </c>
      <c r="M5">
        <v>-0.52000400000000002</v>
      </c>
      <c r="N5">
        <v>14.196829999999999</v>
      </c>
      <c r="O5">
        <v>-0.52000400000000002</v>
      </c>
      <c r="P5">
        <v>14.404446999999999</v>
      </c>
      <c r="Q5">
        <v>-0.52000400000000002</v>
      </c>
      <c r="R5">
        <v>14.220315999999999</v>
      </c>
      <c r="S5">
        <v>-0.52000400000000002</v>
      </c>
      <c r="T5">
        <v>14.159253</v>
      </c>
    </row>
    <row r="6" spans="1:20" x14ac:dyDescent="0.35">
      <c r="A6">
        <v>-0.53001199999999993</v>
      </c>
      <c r="B6">
        <v>-0.55426999999999993</v>
      </c>
      <c r="C6">
        <v>-0.53001199999999993</v>
      </c>
      <c r="D6">
        <v>9.5419009999999993</v>
      </c>
      <c r="E6">
        <v>-0.53001199999999993</v>
      </c>
      <c r="F6">
        <v>11.053460999999999</v>
      </c>
      <c r="G6">
        <v>-0.53001199999999993</v>
      </c>
      <c r="H6">
        <v>11.44051</v>
      </c>
      <c r="I6">
        <v>-0.53001199999999993</v>
      </c>
      <c r="J6">
        <v>11.79468</v>
      </c>
      <c r="K6">
        <v>-0.53001199999999993</v>
      </c>
      <c r="L6">
        <v>12.074634</v>
      </c>
      <c r="M6">
        <v>-0.53001199999999993</v>
      </c>
      <c r="N6">
        <v>12.345191999999999</v>
      </c>
      <c r="O6">
        <v>-0.53001199999999993</v>
      </c>
      <c r="P6">
        <v>12.000416999999999</v>
      </c>
      <c r="Q6">
        <v>-0.53001199999999993</v>
      </c>
      <c r="R6">
        <v>12.104695</v>
      </c>
      <c r="S6">
        <v>-0.53001199999999993</v>
      </c>
      <c r="T6">
        <v>12.123484999999999</v>
      </c>
    </row>
    <row r="7" spans="1:20" x14ac:dyDescent="0.35">
      <c r="A7">
        <v>-0.54001900000000003</v>
      </c>
      <c r="B7">
        <v>-1.2682449999999998</v>
      </c>
      <c r="C7">
        <v>-0.54001900000000003</v>
      </c>
      <c r="D7">
        <v>8.097040999999999</v>
      </c>
      <c r="E7">
        <v>-0.54001900000000003</v>
      </c>
      <c r="F7">
        <v>9.354951999999999</v>
      </c>
      <c r="G7">
        <v>-0.54001900000000003</v>
      </c>
      <c r="H7">
        <v>9.9214349999999989</v>
      </c>
      <c r="I7">
        <v>-0.54001900000000003</v>
      </c>
      <c r="J7">
        <v>10.374245</v>
      </c>
      <c r="K7">
        <v>-0.54001900000000003</v>
      </c>
      <c r="L7">
        <v>10.494494</v>
      </c>
      <c r="M7">
        <v>-0.54001900000000003</v>
      </c>
      <c r="N7">
        <v>10.666411</v>
      </c>
      <c r="O7">
        <v>-0.54001900000000003</v>
      </c>
      <c r="P7">
        <v>10.670169</v>
      </c>
      <c r="Q7">
        <v>-0.54001900000000003</v>
      </c>
      <c r="R7">
        <v>10.806388</v>
      </c>
      <c r="S7">
        <v>-0.54001900000000003</v>
      </c>
      <c r="T7">
        <v>10.598770999999999</v>
      </c>
    </row>
    <row r="8" spans="1:20" x14ac:dyDescent="0.35">
      <c r="A8">
        <v>-0.55002699999999993</v>
      </c>
      <c r="B8">
        <v>-1.6158379999999999</v>
      </c>
      <c r="C8">
        <v>-0.55002699999999993</v>
      </c>
      <c r="D8">
        <v>6.6052079999999993</v>
      </c>
      <c r="E8">
        <v>-0.55002699999999993</v>
      </c>
      <c r="F8">
        <v>8.1430729999999993</v>
      </c>
      <c r="G8">
        <v>-0.55002699999999993</v>
      </c>
      <c r="H8">
        <v>8.6109150000000003</v>
      </c>
      <c r="I8">
        <v>-0.55002699999999993</v>
      </c>
      <c r="J8">
        <v>8.7828330000000001</v>
      </c>
      <c r="K8">
        <v>-0.55002699999999993</v>
      </c>
      <c r="L8">
        <v>9.1651849999999992</v>
      </c>
      <c r="M8">
        <v>-0.55002699999999993</v>
      </c>
      <c r="N8">
        <v>9.3051619999999993</v>
      </c>
      <c r="O8">
        <v>-0.55002699999999993</v>
      </c>
      <c r="P8">
        <v>9.3427389999999999</v>
      </c>
      <c r="Q8">
        <v>-0.55002699999999993</v>
      </c>
      <c r="R8">
        <v>9.3089199999999988</v>
      </c>
      <c r="S8">
        <v>-0.55002699999999993</v>
      </c>
      <c r="T8">
        <v>9.4366839999999996</v>
      </c>
    </row>
    <row r="9" spans="1:20" x14ac:dyDescent="0.35">
      <c r="A9">
        <v>-0.56003499999999995</v>
      </c>
      <c r="B9">
        <v>-2.087437</v>
      </c>
      <c r="C9">
        <v>-0.56003499999999995</v>
      </c>
      <c r="D9">
        <v>5.7164969999999995</v>
      </c>
      <c r="E9">
        <v>-0.56003499999999995</v>
      </c>
      <c r="F9">
        <v>7.0035309999999997</v>
      </c>
      <c r="G9">
        <v>-0.56003499999999995</v>
      </c>
      <c r="H9">
        <v>7.5343159999999996</v>
      </c>
      <c r="I9">
        <v>-0.56003499999999995</v>
      </c>
      <c r="J9">
        <v>7.8133289999999995</v>
      </c>
      <c r="K9">
        <v>-0.56003499999999995</v>
      </c>
      <c r="L9">
        <v>7.8142689999999995</v>
      </c>
      <c r="M9">
        <v>-0.56003499999999995</v>
      </c>
      <c r="N9">
        <v>8.0613409999999988</v>
      </c>
      <c r="O9">
        <v>-0.56003499999999995</v>
      </c>
      <c r="P9">
        <v>8.2201070000000005</v>
      </c>
      <c r="Q9">
        <v>-0.56003499999999995</v>
      </c>
      <c r="R9">
        <v>8.1919240000000002</v>
      </c>
      <c r="S9">
        <v>-0.56003499999999995</v>
      </c>
      <c r="T9">
        <v>8.1195869999999992</v>
      </c>
    </row>
    <row r="10" spans="1:20" x14ac:dyDescent="0.35">
      <c r="A10">
        <v>-0.57004299999999997</v>
      </c>
      <c r="B10">
        <v>-2.5120649999999998</v>
      </c>
      <c r="C10">
        <v>-0.57004299999999997</v>
      </c>
      <c r="D10">
        <v>4.594805</v>
      </c>
      <c r="E10">
        <v>-0.57004299999999997</v>
      </c>
      <c r="F10">
        <v>5.9964509999999995</v>
      </c>
      <c r="G10">
        <v>-0.57004299999999997</v>
      </c>
      <c r="H10">
        <v>6.4173200000000001</v>
      </c>
      <c r="I10">
        <v>-0.57004299999999997</v>
      </c>
      <c r="J10">
        <v>6.801552</v>
      </c>
      <c r="K10">
        <v>-0.57004299999999997</v>
      </c>
      <c r="L10">
        <v>7.0157439999999998</v>
      </c>
      <c r="M10">
        <v>-0.57004299999999997</v>
      </c>
      <c r="N10">
        <v>6.9762870000000001</v>
      </c>
      <c r="O10">
        <v>-0.57004299999999997</v>
      </c>
      <c r="P10">
        <v>7.1961170000000001</v>
      </c>
      <c r="Q10">
        <v>-0.57004299999999997</v>
      </c>
      <c r="R10">
        <v>7.0429879999999994</v>
      </c>
      <c r="S10">
        <v>-0.57004299999999997</v>
      </c>
      <c r="T10">
        <v>7.3642759999999994</v>
      </c>
    </row>
    <row r="11" spans="1:20" x14ac:dyDescent="0.35">
      <c r="A11">
        <v>-0.58004999999999995</v>
      </c>
      <c r="B11">
        <v>-3.0653949999999996</v>
      </c>
      <c r="C11">
        <v>-0.58004999999999995</v>
      </c>
      <c r="D11">
        <v>3.9606819999999998</v>
      </c>
      <c r="E11">
        <v>-0.58004999999999995</v>
      </c>
      <c r="F11">
        <v>5.0034619999999999</v>
      </c>
      <c r="G11">
        <v>-0.58004999999999995</v>
      </c>
      <c r="H11">
        <v>5.6018859999999995</v>
      </c>
      <c r="I11">
        <v>-0.58004999999999995</v>
      </c>
      <c r="J11">
        <v>5.8996879999999994</v>
      </c>
      <c r="K11">
        <v>-0.58004999999999995</v>
      </c>
      <c r="L11">
        <v>6.1833999999999998</v>
      </c>
      <c r="M11">
        <v>-0.58004999999999995</v>
      </c>
      <c r="N11">
        <v>6.2341289999999994</v>
      </c>
      <c r="O11">
        <v>-0.58004999999999995</v>
      </c>
      <c r="P11">
        <v>6.3139819999999993</v>
      </c>
      <c r="Q11">
        <v>-0.58004999999999995</v>
      </c>
      <c r="R11">
        <v>6.4896569999999993</v>
      </c>
      <c r="S11">
        <v>-0.58004999999999995</v>
      </c>
      <c r="T11">
        <v>6.2604340000000001</v>
      </c>
    </row>
    <row r="12" spans="1:20" x14ac:dyDescent="0.35">
      <c r="A12">
        <v>-0.59005799999999997</v>
      </c>
      <c r="B12">
        <v>-3.2833459999999999</v>
      </c>
      <c r="C12">
        <v>-0.59005799999999997</v>
      </c>
      <c r="D12">
        <v>3.0992150000000001</v>
      </c>
      <c r="E12">
        <v>-0.59005799999999997</v>
      </c>
      <c r="F12">
        <v>4.3045179999999998</v>
      </c>
      <c r="G12">
        <v>-0.59005799999999997</v>
      </c>
      <c r="H12">
        <v>4.7451150000000002</v>
      </c>
      <c r="I12">
        <v>-0.59005799999999997</v>
      </c>
      <c r="J12">
        <v>5.0166139999999997</v>
      </c>
      <c r="K12">
        <v>-0.59005799999999997</v>
      </c>
      <c r="L12">
        <v>5.3341449999999995</v>
      </c>
      <c r="M12">
        <v>-0.59005799999999997</v>
      </c>
      <c r="N12">
        <v>5.5408219999999995</v>
      </c>
      <c r="O12">
        <v>-0.59005799999999997</v>
      </c>
      <c r="P12">
        <v>5.4853949999999996</v>
      </c>
      <c r="Q12">
        <v>-0.59005799999999997</v>
      </c>
      <c r="R12">
        <v>5.5361250000000002</v>
      </c>
      <c r="S12">
        <v>-0.59005799999999997</v>
      </c>
      <c r="T12">
        <v>5.5821569999999996</v>
      </c>
    </row>
    <row r="13" spans="1:20" x14ac:dyDescent="0.35">
      <c r="A13">
        <v>-0.60006599999999999</v>
      </c>
      <c r="B13">
        <v>-3.8160079999999996</v>
      </c>
      <c r="C13">
        <v>-0.60006599999999999</v>
      </c>
      <c r="D13">
        <v>2.510186</v>
      </c>
      <c r="E13">
        <v>-0.60006599999999999</v>
      </c>
      <c r="F13">
        <v>3.4937799999999997</v>
      </c>
      <c r="G13">
        <v>-0.60006599999999999</v>
      </c>
      <c r="H13">
        <v>3.9691369999999999</v>
      </c>
      <c r="I13">
        <v>-0.60006599999999999</v>
      </c>
      <c r="J13">
        <v>4.2584849999999994</v>
      </c>
      <c r="K13">
        <v>-0.60006599999999999</v>
      </c>
      <c r="L13">
        <v>4.4595250000000002</v>
      </c>
      <c r="M13">
        <v>-0.60006599999999999</v>
      </c>
      <c r="N13">
        <v>4.6568079999999998</v>
      </c>
      <c r="O13">
        <v>-0.60006599999999999</v>
      </c>
      <c r="P13">
        <v>4.9301849999999998</v>
      </c>
      <c r="Q13">
        <v>-0.60006599999999999</v>
      </c>
      <c r="R13">
        <v>5.0551309999999994</v>
      </c>
      <c r="S13">
        <v>-0.60006599999999999</v>
      </c>
      <c r="T13">
        <v>4.8475139999999994</v>
      </c>
    </row>
    <row r="14" spans="1:20" x14ac:dyDescent="0.35">
      <c r="A14">
        <v>-0.61007400000000001</v>
      </c>
      <c r="B14">
        <v>-3.9973209999999999</v>
      </c>
      <c r="C14">
        <v>-0.61007400000000001</v>
      </c>
      <c r="D14">
        <v>1.676901</v>
      </c>
      <c r="E14">
        <v>-0.61007400000000001</v>
      </c>
      <c r="F14">
        <v>2.9733299999999998</v>
      </c>
      <c r="G14">
        <v>-0.61007400000000001</v>
      </c>
      <c r="H14">
        <v>3.4580819999999997</v>
      </c>
      <c r="I14">
        <v>-0.61007400000000001</v>
      </c>
      <c r="J14">
        <v>3.6985779999999999</v>
      </c>
      <c r="K14">
        <v>-0.61007400000000001</v>
      </c>
      <c r="L14">
        <v>3.8939819999999998</v>
      </c>
      <c r="M14">
        <v>-0.61007400000000001</v>
      </c>
      <c r="N14">
        <v>4.1495100000000003</v>
      </c>
      <c r="O14">
        <v>-0.61007400000000001</v>
      </c>
      <c r="P14">
        <v>4.0931439999999997</v>
      </c>
      <c r="Q14">
        <v>-0.61007400000000001</v>
      </c>
      <c r="R14">
        <v>4.0875069999999996</v>
      </c>
      <c r="S14">
        <v>-0.61007400000000001</v>
      </c>
      <c r="T14">
        <v>4.1729959999999995</v>
      </c>
    </row>
    <row r="15" spans="1:20" x14ac:dyDescent="0.35">
      <c r="A15">
        <v>-0.62008200000000002</v>
      </c>
      <c r="B15">
        <v>-4.5046189999999999</v>
      </c>
      <c r="C15">
        <v>-0.62008200000000002</v>
      </c>
      <c r="D15">
        <v>1.24288</v>
      </c>
      <c r="E15">
        <v>-0.62008200000000002</v>
      </c>
      <c r="F15">
        <v>2.2133219999999998</v>
      </c>
      <c r="G15">
        <v>-0.62008200000000002</v>
      </c>
      <c r="H15">
        <v>2.7206199999999998</v>
      </c>
      <c r="I15">
        <v>-0.62008200000000002</v>
      </c>
      <c r="J15">
        <v>3.0560009999999997</v>
      </c>
      <c r="K15">
        <v>-0.62008200000000002</v>
      </c>
      <c r="L15">
        <v>3.2354339999999997</v>
      </c>
      <c r="M15">
        <v>-0.62008200000000002</v>
      </c>
      <c r="N15">
        <v>3.3190439999999999</v>
      </c>
      <c r="O15">
        <v>-0.62008200000000002</v>
      </c>
      <c r="P15">
        <v>3.5388729999999997</v>
      </c>
      <c r="Q15">
        <v>-0.62008200000000002</v>
      </c>
      <c r="R15">
        <v>3.692002</v>
      </c>
      <c r="S15">
        <v>-0.62008200000000002</v>
      </c>
      <c r="T15">
        <v>3.5858449999999999</v>
      </c>
    </row>
    <row r="16" spans="1:20" x14ac:dyDescent="0.35">
      <c r="A16">
        <v>-0.63008900000000001</v>
      </c>
      <c r="B16">
        <v>-4.6352009999999995</v>
      </c>
      <c r="C16">
        <v>-0.63008900000000001</v>
      </c>
      <c r="D16">
        <v>0.582453</v>
      </c>
      <c r="E16">
        <v>-0.63008900000000001</v>
      </c>
      <c r="F16">
        <v>1.7858769999999999</v>
      </c>
      <c r="G16">
        <v>-0.63008900000000001</v>
      </c>
      <c r="H16">
        <v>2.294114</v>
      </c>
      <c r="I16">
        <v>-0.63008900000000001</v>
      </c>
      <c r="J16">
        <v>2.4134229999999999</v>
      </c>
      <c r="K16">
        <v>-0.63008900000000001</v>
      </c>
      <c r="L16">
        <v>2.613524</v>
      </c>
      <c r="M16">
        <v>-0.63008900000000001</v>
      </c>
      <c r="N16">
        <v>2.895356</v>
      </c>
      <c r="O16">
        <v>-0.63008900000000001</v>
      </c>
      <c r="P16">
        <v>3.0109079999999997</v>
      </c>
      <c r="Q16">
        <v>-0.63008900000000001</v>
      </c>
      <c r="R16">
        <v>2.8436870000000001</v>
      </c>
      <c r="S16">
        <v>-0.63008900000000001</v>
      </c>
      <c r="T16">
        <v>2.9310549999999997</v>
      </c>
    </row>
    <row r="17" spans="1:20" x14ac:dyDescent="0.35">
      <c r="A17">
        <v>-0.64009699999999992</v>
      </c>
      <c r="B17">
        <v>-5.1143159999999996</v>
      </c>
      <c r="C17">
        <v>-0.64009699999999992</v>
      </c>
      <c r="D17">
        <v>0.175675</v>
      </c>
      <c r="E17">
        <v>-0.64009699999999992</v>
      </c>
      <c r="F17">
        <v>1.1235709999999999</v>
      </c>
      <c r="G17">
        <v>-0.64009699999999992</v>
      </c>
      <c r="H17">
        <v>1.5735629999999998</v>
      </c>
      <c r="I17">
        <v>-0.64009699999999992</v>
      </c>
      <c r="J17">
        <v>1.9577939999999998</v>
      </c>
      <c r="K17">
        <v>-0.64009699999999992</v>
      </c>
      <c r="L17">
        <v>2.1259540000000001</v>
      </c>
      <c r="M17">
        <v>-0.64009699999999992</v>
      </c>
      <c r="N17">
        <v>2.211443</v>
      </c>
      <c r="O17">
        <v>-0.64009699999999992</v>
      </c>
      <c r="P17">
        <v>2.5120649999999998</v>
      </c>
      <c r="Q17">
        <v>-0.64009699999999992</v>
      </c>
      <c r="R17">
        <v>2.5815829999999997</v>
      </c>
      <c r="S17">
        <v>-0.64009699999999992</v>
      </c>
      <c r="T17">
        <v>2.5233379999999999</v>
      </c>
    </row>
    <row r="18" spans="1:20" x14ac:dyDescent="0.35">
      <c r="A18">
        <v>-0.65010499999999993</v>
      </c>
      <c r="B18">
        <v>-5.5295489999999994</v>
      </c>
      <c r="C18">
        <v>-0.65010499999999993</v>
      </c>
      <c r="D18">
        <v>-0.49226699999999995</v>
      </c>
      <c r="E18">
        <v>-0.65010499999999993</v>
      </c>
      <c r="F18">
        <v>0.61345399999999994</v>
      </c>
      <c r="G18">
        <v>-0.65010499999999993</v>
      </c>
      <c r="H18">
        <v>1.2447589999999999</v>
      </c>
      <c r="I18">
        <v>-0.65010499999999993</v>
      </c>
      <c r="J18">
        <v>1.5153179999999999</v>
      </c>
      <c r="K18">
        <v>-0.65010499999999993</v>
      </c>
      <c r="L18">
        <v>1.5538349999999999</v>
      </c>
      <c r="M18">
        <v>-0.65010499999999993</v>
      </c>
      <c r="N18">
        <v>1.8093629999999998</v>
      </c>
      <c r="O18">
        <v>-0.65010499999999993</v>
      </c>
      <c r="P18">
        <v>1.8863969999999999</v>
      </c>
      <c r="Q18">
        <v>-0.65010499999999993</v>
      </c>
      <c r="R18">
        <v>1.74736</v>
      </c>
      <c r="S18">
        <v>-0.65010499999999993</v>
      </c>
      <c r="T18">
        <v>1.975644</v>
      </c>
    </row>
    <row r="19" spans="1:20" x14ac:dyDescent="0.35">
      <c r="A19">
        <v>-0.66011299999999995</v>
      </c>
      <c r="B19">
        <v>-6.0011479999999997</v>
      </c>
      <c r="C19">
        <v>-0.66011299999999995</v>
      </c>
      <c r="D19">
        <v>-0.81223999999999996</v>
      </c>
      <c r="E19">
        <v>-0.66011299999999995</v>
      </c>
      <c r="F19">
        <v>0.18976699999999999</v>
      </c>
      <c r="G19">
        <v>-0.66011299999999995</v>
      </c>
      <c r="H19">
        <v>0.70551999999999992</v>
      </c>
      <c r="I19">
        <v>-0.66011299999999995</v>
      </c>
      <c r="J19">
        <v>0.96198699999999993</v>
      </c>
      <c r="K19">
        <v>-0.66011299999999995</v>
      </c>
      <c r="L19">
        <v>1.1705429999999999</v>
      </c>
      <c r="M19">
        <v>-0.66011299999999995</v>
      </c>
      <c r="N19">
        <v>1.228788</v>
      </c>
      <c r="O19">
        <v>-0.66011299999999995</v>
      </c>
      <c r="P19">
        <v>1.2936099999999999</v>
      </c>
      <c r="Q19">
        <v>-0.66011299999999995</v>
      </c>
      <c r="R19">
        <v>1.4683459999999999</v>
      </c>
      <c r="S19">
        <v>-0.66011299999999995</v>
      </c>
      <c r="T19">
        <v>1.29267</v>
      </c>
    </row>
    <row r="20" spans="1:20" x14ac:dyDescent="0.35">
      <c r="A20">
        <v>-0.67011999999999994</v>
      </c>
      <c r="B20">
        <v>-6.1026069999999999</v>
      </c>
      <c r="C20">
        <v>-0.67011999999999994</v>
      </c>
      <c r="D20">
        <v>-1.375999</v>
      </c>
      <c r="E20">
        <v>-0.67011999999999994</v>
      </c>
      <c r="F20">
        <v>-0.23241699999999998</v>
      </c>
      <c r="G20">
        <v>-0.67011999999999994</v>
      </c>
      <c r="H20">
        <v>0.161583</v>
      </c>
      <c r="I20">
        <v>-0.67011999999999994</v>
      </c>
      <c r="J20">
        <v>0.52890499999999996</v>
      </c>
      <c r="K20">
        <v>-0.67011999999999994</v>
      </c>
      <c r="L20">
        <v>0.69612499999999999</v>
      </c>
      <c r="M20">
        <v>-0.67011999999999994</v>
      </c>
      <c r="N20">
        <v>0.97983599999999993</v>
      </c>
      <c r="O20">
        <v>-0.67011999999999994</v>
      </c>
      <c r="P20">
        <v>0.85864799999999997</v>
      </c>
      <c r="Q20">
        <v>-0.67011999999999994</v>
      </c>
      <c r="R20">
        <v>0.87368000000000001</v>
      </c>
      <c r="S20">
        <v>-0.67011999999999994</v>
      </c>
      <c r="T20">
        <v>0.87743699999999991</v>
      </c>
    </row>
    <row r="21" spans="1:20" x14ac:dyDescent="0.35">
      <c r="A21">
        <v>-0.68012799999999995</v>
      </c>
      <c r="B21">
        <v>-6.4943539999999995</v>
      </c>
      <c r="C21">
        <v>-0.68012799999999995</v>
      </c>
      <c r="D21">
        <v>-1.6587699999999999</v>
      </c>
      <c r="E21">
        <v>-0.68012799999999995</v>
      </c>
      <c r="F21">
        <v>-0.80115499999999995</v>
      </c>
      <c r="G21">
        <v>-0.68012799999999995</v>
      </c>
      <c r="H21">
        <v>-0.249891</v>
      </c>
      <c r="I21">
        <v>-0.68012799999999995</v>
      </c>
      <c r="J21">
        <v>2.6304346000000003E-2</v>
      </c>
      <c r="K21">
        <v>-0.68012799999999995</v>
      </c>
      <c r="L21">
        <v>0.149371</v>
      </c>
      <c r="M21">
        <v>-0.68012799999999995</v>
      </c>
      <c r="N21">
        <v>0.26586100000000001</v>
      </c>
      <c r="O21">
        <v>-0.68012799999999995</v>
      </c>
      <c r="P21">
        <v>0.57118000000000002</v>
      </c>
      <c r="Q21">
        <v>-0.68012799999999995</v>
      </c>
      <c r="R21">
        <v>0.50353999999999999</v>
      </c>
      <c r="S21">
        <v>-0.68012799999999995</v>
      </c>
      <c r="T21">
        <v>0.66042599999999996</v>
      </c>
    </row>
    <row r="22" spans="1:20" x14ac:dyDescent="0.35">
      <c r="A22">
        <v>-0.69013599999999997</v>
      </c>
      <c r="B22">
        <v>-6.6625139999999998</v>
      </c>
      <c r="C22">
        <v>-0.69013599999999997</v>
      </c>
      <c r="D22">
        <v>-2.3343219999999998</v>
      </c>
      <c r="E22">
        <v>-0.69013599999999997</v>
      </c>
      <c r="F22">
        <v>-0.92318800000000001</v>
      </c>
      <c r="G22">
        <v>-0.69013599999999997</v>
      </c>
      <c r="H22">
        <v>-0.63327699999999998</v>
      </c>
      <c r="I22">
        <v>-0.69013599999999997</v>
      </c>
      <c r="J22">
        <v>-0.385828</v>
      </c>
      <c r="K22">
        <v>-0.69013599999999997</v>
      </c>
      <c r="L22">
        <v>-0.316967</v>
      </c>
      <c r="M22">
        <v>-0.69013599999999997</v>
      </c>
      <c r="N22">
        <v>9.4038032000000008E-2</v>
      </c>
      <c r="O22">
        <v>-0.69013599999999997</v>
      </c>
      <c r="P22">
        <v>-3.5698756000000005E-2</v>
      </c>
      <c r="Q22">
        <v>-0.69013599999999997</v>
      </c>
      <c r="R22">
        <v>9.3944090000000011E-3</v>
      </c>
      <c r="S22">
        <v>-0.69013599999999997</v>
      </c>
      <c r="T22">
        <v>5.8245336000000002E-2</v>
      </c>
    </row>
    <row r="23" spans="1:20" x14ac:dyDescent="0.35">
      <c r="A23">
        <v>-0.70014399999999999</v>
      </c>
      <c r="B23">
        <v>-7.0815049999999999</v>
      </c>
      <c r="C23">
        <v>-0.70014399999999999</v>
      </c>
      <c r="D23">
        <v>-2.336389</v>
      </c>
      <c r="E23">
        <v>-0.70014399999999999</v>
      </c>
      <c r="F23">
        <v>-1.6631859999999998</v>
      </c>
      <c r="G23">
        <v>-0.70014399999999999</v>
      </c>
      <c r="H23">
        <v>-1.1463049999999999</v>
      </c>
      <c r="I23">
        <v>-0.70014399999999999</v>
      </c>
      <c r="J23">
        <v>-0.79326299999999994</v>
      </c>
      <c r="K23">
        <v>-0.70014399999999999</v>
      </c>
      <c r="L23">
        <v>-0.61993699999999996</v>
      </c>
      <c r="M23">
        <v>-0.70014399999999999</v>
      </c>
      <c r="N23">
        <v>-0.391934</v>
      </c>
      <c r="O23">
        <v>-0.70014399999999999</v>
      </c>
      <c r="P23">
        <v>-0.35905399999999998</v>
      </c>
      <c r="Q23">
        <v>-0.70014399999999999</v>
      </c>
      <c r="R23">
        <v>-0.25853399999999999</v>
      </c>
      <c r="S23">
        <v>-0.70014399999999999</v>
      </c>
      <c r="T23">
        <v>-0.24115399999999998</v>
      </c>
    </row>
    <row r="24" spans="1:20" x14ac:dyDescent="0.35">
      <c r="A24">
        <v>-0.71015200000000001</v>
      </c>
      <c r="B24">
        <v>-7.3586399999999994</v>
      </c>
      <c r="C24">
        <v>-0.71015200000000001</v>
      </c>
      <c r="D24">
        <v>-2.897799</v>
      </c>
      <c r="E24">
        <v>-0.71015200000000001</v>
      </c>
      <c r="F24">
        <v>-1.943233</v>
      </c>
      <c r="G24">
        <v>-0.71015200000000001</v>
      </c>
      <c r="H24">
        <v>-1.464494</v>
      </c>
      <c r="I24">
        <v>-0.71015200000000001</v>
      </c>
      <c r="J24">
        <v>-1.1637789999999999</v>
      </c>
      <c r="K24">
        <v>-0.71015200000000001</v>
      </c>
      <c r="L24">
        <v>-1.020232</v>
      </c>
      <c r="M24">
        <v>-0.71015200000000001</v>
      </c>
      <c r="N24">
        <v>-0.85432699999999995</v>
      </c>
      <c r="O24">
        <v>-0.71015200000000001</v>
      </c>
      <c r="P24">
        <v>-0.74572799999999995</v>
      </c>
      <c r="Q24">
        <v>-0.71015200000000001</v>
      </c>
      <c r="R24">
        <v>-0.84615399999999996</v>
      </c>
      <c r="S24">
        <v>-0.71015200000000001</v>
      </c>
      <c r="T24">
        <v>-0.77888999999999997</v>
      </c>
    </row>
    <row r="25" spans="1:20" x14ac:dyDescent="0.35">
      <c r="A25">
        <v>-0.72015899999999999</v>
      </c>
      <c r="B25">
        <v>-7.712809</v>
      </c>
      <c r="C25">
        <v>-0.72015899999999999</v>
      </c>
      <c r="D25">
        <v>-3.3068309999999999</v>
      </c>
      <c r="E25">
        <v>-0.72015899999999999</v>
      </c>
      <c r="F25">
        <v>-2.4343729999999999</v>
      </c>
      <c r="G25">
        <v>-0.72015899999999999</v>
      </c>
      <c r="H25">
        <v>-1.808141</v>
      </c>
      <c r="I25">
        <v>-0.72015899999999999</v>
      </c>
      <c r="J25">
        <v>-1.630023</v>
      </c>
      <c r="K25">
        <v>-0.72015899999999999</v>
      </c>
      <c r="L25">
        <v>-1.3626589999999998</v>
      </c>
      <c r="M25">
        <v>-0.72015899999999999</v>
      </c>
      <c r="N25">
        <v>-1.4323649999999999</v>
      </c>
      <c r="O25">
        <v>-0.72015899999999999</v>
      </c>
      <c r="P25">
        <v>-1.079135</v>
      </c>
      <c r="Q25">
        <v>-0.72015899999999999</v>
      </c>
      <c r="R25">
        <v>-1.016756</v>
      </c>
      <c r="S25">
        <v>-0.72015899999999999</v>
      </c>
      <c r="T25">
        <v>-1.0751899999999999</v>
      </c>
    </row>
    <row r="26" spans="1:20" x14ac:dyDescent="0.35">
      <c r="A26">
        <v>-0.73016700000000001</v>
      </c>
      <c r="B26">
        <v>-7.9420329999999995</v>
      </c>
      <c r="C26">
        <v>-0.73016700000000001</v>
      </c>
      <c r="D26">
        <v>-3.7446109999999999</v>
      </c>
      <c r="E26">
        <v>-0.73016700000000001</v>
      </c>
      <c r="F26">
        <v>-2.7308599999999998</v>
      </c>
      <c r="G26">
        <v>-0.73016700000000001</v>
      </c>
      <c r="H26">
        <v>-2.3935070000000001</v>
      </c>
      <c r="I26">
        <v>-0.73016700000000001</v>
      </c>
      <c r="J26">
        <v>-2.245733</v>
      </c>
      <c r="K26">
        <v>-0.73016700000000001</v>
      </c>
      <c r="L26">
        <v>-1.877848</v>
      </c>
      <c r="M26">
        <v>-0.73016700000000001</v>
      </c>
      <c r="N26">
        <v>-1.6767139999999998</v>
      </c>
      <c r="O26">
        <v>-0.73016700000000001</v>
      </c>
      <c r="P26">
        <v>-1.6583939999999999</v>
      </c>
      <c r="Q26">
        <v>-0.73016700000000001</v>
      </c>
      <c r="R26">
        <v>-1.6669429999999998</v>
      </c>
      <c r="S26">
        <v>-0.73016700000000001</v>
      </c>
      <c r="T26">
        <v>-1.519263</v>
      </c>
    </row>
    <row r="27" spans="1:20" x14ac:dyDescent="0.35">
      <c r="A27">
        <v>-0.74017499999999992</v>
      </c>
      <c r="B27">
        <v>-8.309353999999999</v>
      </c>
      <c r="C27">
        <v>-0.74017499999999992</v>
      </c>
      <c r="D27">
        <v>-4.1260240000000001</v>
      </c>
      <c r="E27">
        <v>-0.74017499999999992</v>
      </c>
      <c r="F27">
        <v>-3.354743</v>
      </c>
      <c r="G27">
        <v>-0.74017499999999992</v>
      </c>
      <c r="H27">
        <v>-2.8811709999999997</v>
      </c>
      <c r="I27">
        <v>-0.74017499999999992</v>
      </c>
      <c r="J27">
        <v>-2.6197239999999997</v>
      </c>
      <c r="K27">
        <v>-0.74017499999999992</v>
      </c>
      <c r="L27">
        <v>-2.4987239999999997</v>
      </c>
      <c r="M27">
        <v>-0.74017499999999992</v>
      </c>
      <c r="N27">
        <v>-2.2420689999999999</v>
      </c>
      <c r="O27">
        <v>-0.74017499999999992</v>
      </c>
      <c r="P27">
        <v>-2.1165599999999998</v>
      </c>
      <c r="Q27">
        <v>-0.74017499999999992</v>
      </c>
      <c r="R27">
        <v>-1.964464</v>
      </c>
      <c r="S27">
        <v>-0.74017499999999992</v>
      </c>
      <c r="T27">
        <v>-2.0969249999999997</v>
      </c>
    </row>
    <row r="28" spans="1:20" x14ac:dyDescent="0.35">
      <c r="A28">
        <v>-0.75018299999999993</v>
      </c>
      <c r="B28">
        <v>-8.5677009999999996</v>
      </c>
      <c r="C28">
        <v>-0.75018299999999993</v>
      </c>
      <c r="D28">
        <v>-4.7920879999999997</v>
      </c>
      <c r="E28">
        <v>-0.75018299999999993</v>
      </c>
      <c r="F28">
        <v>-3.6807289999999999</v>
      </c>
      <c r="G28">
        <v>-0.75018299999999993</v>
      </c>
      <c r="H28">
        <v>-3.3678949999999999</v>
      </c>
      <c r="I28">
        <v>-0.75018299999999993</v>
      </c>
      <c r="J28">
        <v>-3.2194639999999999</v>
      </c>
      <c r="K28">
        <v>-0.75018299999999993</v>
      </c>
      <c r="L28">
        <v>-2.9526619999999997</v>
      </c>
      <c r="M28">
        <v>-0.75018299999999993</v>
      </c>
      <c r="N28">
        <v>-2.6391709999999997</v>
      </c>
      <c r="O28">
        <v>-0.75018299999999993</v>
      </c>
      <c r="P28">
        <v>-2.4315539999999998</v>
      </c>
      <c r="Q28">
        <v>-0.75018299999999993</v>
      </c>
      <c r="R28">
        <v>-2.6792849999999997</v>
      </c>
      <c r="S28">
        <v>-0.75018299999999993</v>
      </c>
      <c r="T28">
        <v>-2.5819589999999999</v>
      </c>
    </row>
    <row r="29" spans="1:20" x14ac:dyDescent="0.35">
      <c r="A29">
        <v>-0.76018999999999992</v>
      </c>
      <c r="B29">
        <v>-9.0261479999999992</v>
      </c>
      <c r="C29">
        <v>-0.76018999999999992</v>
      </c>
      <c r="D29">
        <v>-5.1951079999999994</v>
      </c>
      <c r="E29">
        <v>-0.76018999999999992</v>
      </c>
      <c r="F29">
        <v>-4.5459540000000001</v>
      </c>
      <c r="G29">
        <v>-0.76018999999999992</v>
      </c>
      <c r="H29">
        <v>-4.1128719999999994</v>
      </c>
      <c r="I29">
        <v>-0.76018999999999992</v>
      </c>
      <c r="J29">
        <v>-3.7915829999999997</v>
      </c>
      <c r="K29">
        <v>-0.76018999999999992</v>
      </c>
      <c r="L29">
        <v>-3.4806279999999998</v>
      </c>
      <c r="M29">
        <v>-0.76018999999999992</v>
      </c>
      <c r="N29">
        <v>-3.5360549999999997</v>
      </c>
      <c r="O29">
        <v>-0.76018999999999992</v>
      </c>
      <c r="P29">
        <v>-3.0389029999999999</v>
      </c>
      <c r="Q29">
        <v>-0.76018999999999992</v>
      </c>
      <c r="R29">
        <v>-3.1912799999999999</v>
      </c>
      <c r="S29">
        <v>-0.76018999999999992</v>
      </c>
      <c r="T29">
        <v>-3.2626779999999997</v>
      </c>
    </row>
    <row r="30" spans="1:20" x14ac:dyDescent="0.35">
      <c r="A30">
        <v>-0.77019799999999994</v>
      </c>
      <c r="B30">
        <v>-9.3699829999999995</v>
      </c>
      <c r="C30">
        <v>-0.77019799999999994</v>
      </c>
      <c r="D30">
        <v>-6.236008</v>
      </c>
      <c r="E30">
        <v>-0.77019799999999994</v>
      </c>
      <c r="F30">
        <v>-5.4478169999999997</v>
      </c>
      <c r="G30">
        <v>-0.77019799999999994</v>
      </c>
      <c r="H30">
        <v>-5.05701</v>
      </c>
      <c r="I30">
        <v>-0.77019799999999994</v>
      </c>
      <c r="J30">
        <v>-4.8540909999999995</v>
      </c>
      <c r="K30">
        <v>-0.77019799999999994</v>
      </c>
      <c r="L30">
        <v>-4.4257049999999998</v>
      </c>
      <c r="M30">
        <v>-0.77019799999999994</v>
      </c>
      <c r="N30">
        <v>-4.163602</v>
      </c>
      <c r="O30">
        <v>-0.77019799999999994</v>
      </c>
      <c r="P30">
        <v>-4.1344789999999998</v>
      </c>
      <c r="Q30">
        <v>-0.77019799999999994</v>
      </c>
      <c r="R30">
        <v>-4.4134929999999999</v>
      </c>
      <c r="S30">
        <v>-0.77019799999999994</v>
      </c>
      <c r="T30">
        <v>-4.1297819999999996</v>
      </c>
    </row>
    <row r="31" spans="1:20" x14ac:dyDescent="0.35">
      <c r="A31">
        <v>-0.78020599999999996</v>
      </c>
      <c r="B31">
        <v>-10.172265999999999</v>
      </c>
      <c r="C31">
        <v>-0.78020599999999996</v>
      </c>
      <c r="D31">
        <v>-7.3407909999999994</v>
      </c>
      <c r="E31">
        <v>-0.78020599999999996</v>
      </c>
      <c r="F31">
        <v>-6.9199209999999995</v>
      </c>
      <c r="G31">
        <v>-0.78020599999999996</v>
      </c>
      <c r="H31">
        <v>-6.5413259999999998</v>
      </c>
      <c r="I31">
        <v>-0.78020599999999996</v>
      </c>
      <c r="J31">
        <v>-6.1787019999999995</v>
      </c>
      <c r="K31">
        <v>-0.78020599999999996</v>
      </c>
      <c r="L31">
        <v>-6.0894550000000001</v>
      </c>
      <c r="M31">
        <v>-0.78020599999999996</v>
      </c>
      <c r="N31">
        <v>-6.1110629999999997</v>
      </c>
      <c r="O31">
        <v>-0.78020599999999996</v>
      </c>
      <c r="P31">
        <v>-5.4421809999999997</v>
      </c>
      <c r="Q31">
        <v>-0.78020599999999996</v>
      </c>
      <c r="R31">
        <v>-5.7014659999999999</v>
      </c>
      <c r="S31">
        <v>-0.78020599999999996</v>
      </c>
      <c r="T31">
        <v>-5.7991679999999999</v>
      </c>
    </row>
    <row r="32" spans="1:20" x14ac:dyDescent="0.35">
      <c r="A32">
        <v>-0.79021399999999997</v>
      </c>
      <c r="B32">
        <v>-11.306170999999999</v>
      </c>
      <c r="C32">
        <v>-0.79021399999999997</v>
      </c>
      <c r="D32">
        <v>-10.059533</v>
      </c>
      <c r="E32">
        <v>-0.79021399999999997</v>
      </c>
      <c r="F32">
        <v>-9.5531740000000003</v>
      </c>
      <c r="G32">
        <v>-0.79021399999999997</v>
      </c>
      <c r="H32">
        <v>-9.40944</v>
      </c>
      <c r="I32">
        <v>-0.79021399999999997</v>
      </c>
      <c r="J32">
        <v>-9.1482749999999999</v>
      </c>
      <c r="K32">
        <v>-0.79021399999999997</v>
      </c>
      <c r="L32">
        <v>-8.7715599999999991</v>
      </c>
      <c r="M32">
        <v>-0.79021399999999997</v>
      </c>
      <c r="N32">
        <v>-8.8138339999999999</v>
      </c>
      <c r="O32">
        <v>-0.79021399999999997</v>
      </c>
      <c r="P32">
        <v>-8.2464119999999994</v>
      </c>
      <c r="Q32">
        <v>-0.79021399999999997</v>
      </c>
      <c r="R32">
        <v>-8.7978639999999988</v>
      </c>
      <c r="S32">
        <v>-0.79021399999999997</v>
      </c>
      <c r="T32">
        <v>-8.941597999999999</v>
      </c>
    </row>
    <row r="33" spans="1:20" x14ac:dyDescent="0.35">
      <c r="A33">
        <v>-0.80022199999999999</v>
      </c>
      <c r="B33">
        <v>-13.940363</v>
      </c>
      <c r="C33">
        <v>-0.80022199999999999</v>
      </c>
      <c r="D33">
        <v>-14.123553999999999</v>
      </c>
      <c r="E33">
        <v>-0.80022199999999999</v>
      </c>
      <c r="F33">
        <v>-14.070005999999999</v>
      </c>
      <c r="G33">
        <v>-0.80022199999999999</v>
      </c>
      <c r="H33">
        <v>-13.958212</v>
      </c>
      <c r="I33">
        <v>-0.80022199999999999</v>
      </c>
      <c r="J33">
        <v>-13.707381</v>
      </c>
      <c r="K33">
        <v>-0.80022199999999999</v>
      </c>
      <c r="L33">
        <v>-13.219811999999999</v>
      </c>
      <c r="M33">
        <v>-0.80022199999999999</v>
      </c>
      <c r="N33">
        <v>-13.294967</v>
      </c>
      <c r="O33">
        <v>-0.80022199999999999</v>
      </c>
      <c r="P33">
        <v>-12.793305</v>
      </c>
      <c r="Q33">
        <v>-0.80022199999999999</v>
      </c>
      <c r="R33">
        <v>-13.449975</v>
      </c>
      <c r="S33">
        <v>-0.80022199999999999</v>
      </c>
      <c r="T33">
        <v>-13.438701999999999</v>
      </c>
    </row>
    <row r="34" spans="1:20" x14ac:dyDescent="0.35">
      <c r="A34">
        <v>-0.81022899999999998</v>
      </c>
      <c r="B34">
        <v>-19.108225999999998</v>
      </c>
      <c r="C34">
        <v>-0.81022899999999998</v>
      </c>
      <c r="D34">
        <v>-18.945703999999999</v>
      </c>
      <c r="E34">
        <v>-0.81022899999999998</v>
      </c>
      <c r="F34">
        <v>-18.899671999999999</v>
      </c>
      <c r="G34">
        <v>-0.81022899999999998</v>
      </c>
      <c r="H34">
        <v>-18.886517999999999</v>
      </c>
      <c r="I34">
        <v>-0.81022899999999998</v>
      </c>
      <c r="J34">
        <v>-18.841425999999998</v>
      </c>
      <c r="K34">
        <v>-0.81022899999999998</v>
      </c>
      <c r="L34">
        <v>-18.543623999999998</v>
      </c>
      <c r="M34">
        <v>-0.81022899999999998</v>
      </c>
      <c r="N34">
        <v>-18.434647999999999</v>
      </c>
      <c r="O34">
        <v>-0.81022899999999998</v>
      </c>
      <c r="P34">
        <v>-18.143421999999997</v>
      </c>
      <c r="Q34">
        <v>-0.81022899999999998</v>
      </c>
      <c r="R34">
        <v>-18.618777999999999</v>
      </c>
      <c r="S34">
        <v>-0.81022899999999998</v>
      </c>
      <c r="T34">
        <v>-18.157513999999999</v>
      </c>
    </row>
    <row r="35" spans="1:20" x14ac:dyDescent="0.35">
      <c r="A35">
        <v>-0.82023699999999999</v>
      </c>
      <c r="B35">
        <v>-25.425027999999998</v>
      </c>
      <c r="C35">
        <v>-0.82023699999999999</v>
      </c>
      <c r="D35">
        <v>-21.293367999999997</v>
      </c>
      <c r="E35">
        <v>-0.82023699999999999</v>
      </c>
      <c r="F35">
        <v>-21.548895999999999</v>
      </c>
      <c r="G35">
        <v>-0.82023699999999999</v>
      </c>
      <c r="H35">
        <v>-21.594925999999997</v>
      </c>
      <c r="I35">
        <v>-0.82023699999999999</v>
      </c>
      <c r="J35">
        <v>-21.376977999999998</v>
      </c>
      <c r="K35">
        <v>-0.82023699999999999</v>
      </c>
      <c r="L35">
        <v>-21.067899999999998</v>
      </c>
      <c r="M35">
        <v>-0.82023699999999999</v>
      </c>
      <c r="N35">
        <v>-21.504742</v>
      </c>
      <c r="O35">
        <v>-0.82023699999999999</v>
      </c>
      <c r="P35">
        <v>-21.240758</v>
      </c>
      <c r="Q35">
        <v>-0.82023699999999999</v>
      </c>
      <c r="R35">
        <v>-20.914771999999999</v>
      </c>
      <c r="S35">
        <v>-0.82023699999999999</v>
      </c>
      <c r="T35">
        <v>-20.949529999999999</v>
      </c>
    </row>
    <row r="36" spans="1:20" x14ac:dyDescent="0.35">
      <c r="A36">
        <v>-0.83024500000000001</v>
      </c>
      <c r="B36">
        <v>-28.220803999999998</v>
      </c>
      <c r="C36">
        <v>-0.83024500000000001</v>
      </c>
      <c r="D36">
        <v>-22.137923999999998</v>
      </c>
      <c r="E36">
        <v>-0.83024500000000001</v>
      </c>
      <c r="F36">
        <v>-22.119135999999997</v>
      </c>
      <c r="G36">
        <v>-0.83024500000000001</v>
      </c>
      <c r="H36">
        <v>-21.916215999999999</v>
      </c>
      <c r="I36">
        <v>-0.83024500000000001</v>
      </c>
      <c r="J36">
        <v>-22.176439999999999</v>
      </c>
      <c r="K36">
        <v>-0.83024500000000001</v>
      </c>
      <c r="L36">
        <v>-22.149197999999998</v>
      </c>
      <c r="M36">
        <v>-0.83024500000000001</v>
      </c>
      <c r="N36">
        <v>-21.747115999999998</v>
      </c>
      <c r="O36">
        <v>-0.83024500000000001</v>
      </c>
      <c r="P36">
        <v>-21.9087</v>
      </c>
      <c r="Q36">
        <v>-0.83024500000000001</v>
      </c>
      <c r="R36">
        <v>-21.694507999999999</v>
      </c>
      <c r="S36">
        <v>-0.83024500000000001</v>
      </c>
      <c r="T36">
        <v>-21.593048</v>
      </c>
    </row>
    <row r="37" spans="1:20" x14ac:dyDescent="0.35">
      <c r="A37">
        <v>-0.84025299999999992</v>
      </c>
      <c r="B37">
        <v>-27.572588</v>
      </c>
      <c r="C37">
        <v>-0.84025299999999992</v>
      </c>
      <c r="D37">
        <v>-22.26005</v>
      </c>
      <c r="E37">
        <v>-0.84025299999999992</v>
      </c>
      <c r="F37">
        <v>-22.492093999999998</v>
      </c>
      <c r="G37">
        <v>-0.84025299999999992</v>
      </c>
      <c r="H37">
        <v>-22.319236</v>
      </c>
      <c r="I37">
        <v>-0.84025299999999992</v>
      </c>
      <c r="J37">
        <v>-21.888971999999999</v>
      </c>
      <c r="K37">
        <v>-0.84025299999999992</v>
      </c>
      <c r="L37">
        <v>-22.121953999999999</v>
      </c>
      <c r="M37">
        <v>-0.84025299999999992</v>
      </c>
      <c r="N37">
        <v>-22.031768</v>
      </c>
      <c r="O37">
        <v>-0.84025299999999992</v>
      </c>
      <c r="P37">
        <v>-21.62405</v>
      </c>
      <c r="Q37">
        <v>-0.84025299999999992</v>
      </c>
      <c r="R37">
        <v>-21.235122</v>
      </c>
      <c r="S37">
        <v>-0.84025299999999992</v>
      </c>
      <c r="T37">
        <v>-21.321549999999998</v>
      </c>
    </row>
    <row r="38" spans="1:20" x14ac:dyDescent="0.35">
      <c r="A38">
        <v>-0.85026000000000002</v>
      </c>
      <c r="B38">
        <v>-26.3795</v>
      </c>
      <c r="C38">
        <v>-0.85026000000000002</v>
      </c>
      <c r="D38">
        <v>-22.437605999999999</v>
      </c>
      <c r="E38">
        <v>-0.85026000000000002</v>
      </c>
      <c r="F38">
        <v>-22.488336</v>
      </c>
      <c r="G38">
        <v>-0.85026000000000002</v>
      </c>
      <c r="H38">
        <v>-22.098468</v>
      </c>
      <c r="I38">
        <v>-0.85026000000000002</v>
      </c>
      <c r="J38">
        <v>-21.875819999999997</v>
      </c>
      <c r="K38">
        <v>-0.85026000000000002</v>
      </c>
      <c r="L38">
        <v>-21.479375999999998</v>
      </c>
      <c r="M38">
        <v>-0.85026000000000002</v>
      </c>
      <c r="N38">
        <v>-21.421132</v>
      </c>
      <c r="O38">
        <v>-0.85026000000000002</v>
      </c>
      <c r="P38">
        <v>-21.269880000000001</v>
      </c>
      <c r="Q38">
        <v>-0.85026000000000002</v>
      </c>
      <c r="R38">
        <v>-20.988987999999999</v>
      </c>
      <c r="S38">
        <v>-0.85026000000000002</v>
      </c>
      <c r="T38">
        <v>-20.910076</v>
      </c>
    </row>
    <row r="39" spans="1:20" x14ac:dyDescent="0.35">
      <c r="A39">
        <v>-0.86026799999999992</v>
      </c>
      <c r="B39">
        <v>-26.276159999999997</v>
      </c>
      <c r="C39">
        <v>-0.86026799999999992</v>
      </c>
      <c r="D39">
        <v>-22.173624</v>
      </c>
      <c r="E39">
        <v>-0.86026799999999992</v>
      </c>
      <c r="F39">
        <v>-22.366208</v>
      </c>
      <c r="G39">
        <v>-0.86026799999999992</v>
      </c>
      <c r="H39">
        <v>-21.946278</v>
      </c>
      <c r="I39">
        <v>-0.86026799999999992</v>
      </c>
      <c r="J39">
        <v>-21.322489999999998</v>
      </c>
      <c r="K39">
        <v>-0.86026799999999992</v>
      </c>
      <c r="L39">
        <v>-21.086690000000001</v>
      </c>
      <c r="M39">
        <v>-0.86026799999999992</v>
      </c>
      <c r="N39">
        <v>-20.858405999999999</v>
      </c>
      <c r="O39">
        <v>-0.86026799999999992</v>
      </c>
      <c r="P39">
        <v>-20.604755999999998</v>
      </c>
      <c r="Q39">
        <v>-0.86026799999999992</v>
      </c>
      <c r="R39">
        <v>-20.088063999999999</v>
      </c>
      <c r="S39">
        <v>-0.86026799999999992</v>
      </c>
      <c r="T39">
        <v>-20.139734000000001</v>
      </c>
    </row>
    <row r="40" spans="1:20" x14ac:dyDescent="0.35">
      <c r="A40">
        <v>-0.87027599999999994</v>
      </c>
      <c r="B40">
        <v>-26.154033999999999</v>
      </c>
      <c r="C40">
        <v>-0.87027599999999994</v>
      </c>
      <c r="D40">
        <v>-22.366208</v>
      </c>
      <c r="E40">
        <v>-0.87027599999999994</v>
      </c>
      <c r="F40">
        <v>-21.790331999999999</v>
      </c>
      <c r="G40">
        <v>-0.87027599999999994</v>
      </c>
      <c r="H40">
        <v>-21.263303999999998</v>
      </c>
      <c r="I40">
        <v>-0.87027599999999994</v>
      </c>
      <c r="J40">
        <v>-20.886588</v>
      </c>
      <c r="K40">
        <v>-0.87027599999999994</v>
      </c>
      <c r="L40">
        <v>-20.305073999999998</v>
      </c>
      <c r="M40">
        <v>-0.87027599999999994</v>
      </c>
      <c r="N40">
        <v>-19.902994</v>
      </c>
      <c r="O40">
        <v>-0.87027599999999994</v>
      </c>
      <c r="P40">
        <v>-19.763017999999999</v>
      </c>
      <c r="Q40">
        <v>-0.87027599999999994</v>
      </c>
      <c r="R40">
        <v>-19.650285999999998</v>
      </c>
      <c r="S40">
        <v>-0.87027599999999994</v>
      </c>
      <c r="T40">
        <v>-19.468972000000001</v>
      </c>
    </row>
    <row r="41" spans="1:20" x14ac:dyDescent="0.35">
      <c r="A41">
        <v>-0.88028399999999996</v>
      </c>
      <c r="B41">
        <v>-26.201006</v>
      </c>
      <c r="C41">
        <v>-0.88028399999999996</v>
      </c>
      <c r="D41">
        <v>-21.790331999999999</v>
      </c>
      <c r="E41">
        <v>-0.88028399999999996</v>
      </c>
      <c r="F41">
        <v>-21.375097999999998</v>
      </c>
      <c r="G41">
        <v>-0.88028399999999996</v>
      </c>
      <c r="H41">
        <v>-20.549329999999998</v>
      </c>
      <c r="I41">
        <v>-0.88028399999999996</v>
      </c>
      <c r="J41">
        <v>-20.06082</v>
      </c>
      <c r="K41">
        <v>-0.88028399999999996</v>
      </c>
      <c r="L41">
        <v>-19.846626000000001</v>
      </c>
      <c r="M41">
        <v>-0.88028399999999996</v>
      </c>
      <c r="N41">
        <v>-19.312086000000001</v>
      </c>
      <c r="O41">
        <v>-0.88028399999999996</v>
      </c>
      <c r="P41">
        <v>-18.990796</v>
      </c>
      <c r="Q41">
        <v>-0.88028399999999996</v>
      </c>
      <c r="R41">
        <v>-18.698629999999998</v>
      </c>
      <c r="S41">
        <v>-0.88028399999999996</v>
      </c>
      <c r="T41">
        <v>-18.590593999999999</v>
      </c>
    </row>
    <row r="42" spans="1:20" x14ac:dyDescent="0.35">
      <c r="A42">
        <v>-0.89029199999999997</v>
      </c>
      <c r="B42">
        <v>-26.257372</v>
      </c>
      <c r="C42">
        <v>-0.89029199999999997</v>
      </c>
      <c r="D42">
        <v>-21.431463999999998</v>
      </c>
      <c r="E42">
        <v>-0.89029199999999997</v>
      </c>
      <c r="F42">
        <v>-20.870618</v>
      </c>
      <c r="G42">
        <v>-0.89029199999999997</v>
      </c>
      <c r="H42">
        <v>-20.139734000000001</v>
      </c>
      <c r="I42">
        <v>-0.89029199999999997</v>
      </c>
      <c r="J42">
        <v>-19.582643999999998</v>
      </c>
      <c r="K42">
        <v>-0.89029199999999997</v>
      </c>
      <c r="L42">
        <v>-19.041525999999998</v>
      </c>
      <c r="M42">
        <v>-0.89029199999999997</v>
      </c>
      <c r="N42">
        <v>-18.56711</v>
      </c>
      <c r="O42">
        <v>-0.89029199999999997</v>
      </c>
      <c r="P42">
        <v>-18.29749</v>
      </c>
      <c r="Q42">
        <v>-0.89029199999999997</v>
      </c>
      <c r="R42">
        <v>-18.286216</v>
      </c>
      <c r="S42">
        <v>-0.89029199999999997</v>
      </c>
      <c r="T42">
        <v>-18.102086</v>
      </c>
    </row>
    <row r="43" spans="1:20" x14ac:dyDescent="0.35">
      <c r="A43">
        <v>-0.90029899999999996</v>
      </c>
      <c r="B43">
        <v>-26.306692999999999</v>
      </c>
      <c r="C43">
        <v>-0.90029899999999996</v>
      </c>
      <c r="D43">
        <v>-21.108295999999999</v>
      </c>
      <c r="E43">
        <v>-0.90029899999999996</v>
      </c>
      <c r="F43">
        <v>-20.439415999999998</v>
      </c>
      <c r="G43">
        <v>-0.90029899999999996</v>
      </c>
      <c r="H43">
        <v>-19.631495999999999</v>
      </c>
      <c r="I43">
        <v>-0.90029899999999996</v>
      </c>
      <c r="J43">
        <v>-18.956037999999999</v>
      </c>
      <c r="K43">
        <v>-0.90029899999999996</v>
      </c>
      <c r="L43">
        <v>-18.522016000000001</v>
      </c>
      <c r="M43">
        <v>-0.90029899999999996</v>
      </c>
      <c r="N43">
        <v>-18.28058</v>
      </c>
      <c r="O43">
        <v>-0.90029899999999996</v>
      </c>
      <c r="P43">
        <v>-17.755431999999999</v>
      </c>
      <c r="Q43">
        <v>-0.90029899999999996</v>
      </c>
      <c r="R43">
        <v>-17.541239999999998</v>
      </c>
      <c r="S43">
        <v>-0.90029899999999996</v>
      </c>
      <c r="T43">
        <v>-17.394687999999999</v>
      </c>
    </row>
    <row r="44" spans="1:20" x14ac:dyDescent="0.35">
      <c r="A44">
        <v>-0.91030699999999998</v>
      </c>
      <c r="B44">
        <v>-26.3795</v>
      </c>
      <c r="C44">
        <v>-0.91030699999999998</v>
      </c>
      <c r="D44">
        <v>-20.982412</v>
      </c>
      <c r="E44">
        <v>-0.91030699999999998</v>
      </c>
      <c r="F44">
        <v>-19.853203999999998</v>
      </c>
      <c r="G44">
        <v>-0.91030699999999998</v>
      </c>
      <c r="H44">
        <v>-19.202172000000001</v>
      </c>
      <c r="I44">
        <v>-0.91030699999999998</v>
      </c>
      <c r="J44">
        <v>-18.577444</v>
      </c>
      <c r="K44">
        <v>-0.91030699999999998</v>
      </c>
      <c r="L44">
        <v>-18.050415999999998</v>
      </c>
      <c r="M44">
        <v>-0.91030699999999998</v>
      </c>
      <c r="N44">
        <v>-17.585394000000001</v>
      </c>
      <c r="O44">
        <v>-0.91030699999999998</v>
      </c>
      <c r="P44">
        <v>-17.547816000000001</v>
      </c>
      <c r="Q44">
        <v>-0.91030699999999998</v>
      </c>
      <c r="R44">
        <v>-17.275378</v>
      </c>
      <c r="S44">
        <v>-0.91030699999999998</v>
      </c>
      <c r="T44">
        <v>-17.200223999999999</v>
      </c>
    </row>
    <row r="45" spans="1:20" x14ac:dyDescent="0.35">
      <c r="A45">
        <v>-0.92031499999999999</v>
      </c>
      <c r="B45">
        <v>-26.388894000000001</v>
      </c>
      <c r="C45">
        <v>-0.92031499999999999</v>
      </c>
      <c r="D45">
        <v>-20.546509999999998</v>
      </c>
      <c r="E45">
        <v>-0.92031499999999999</v>
      </c>
      <c r="F45">
        <v>-19.70947</v>
      </c>
      <c r="G45">
        <v>-0.92031499999999999</v>
      </c>
      <c r="H45">
        <v>-18.90155</v>
      </c>
      <c r="I45">
        <v>-0.92031499999999999</v>
      </c>
      <c r="J45">
        <v>-18.134968000000001</v>
      </c>
      <c r="K45">
        <v>-0.92031499999999999</v>
      </c>
      <c r="L45">
        <v>-17.716913999999999</v>
      </c>
      <c r="M45">
        <v>-0.92031499999999999</v>
      </c>
      <c r="N45">
        <v>-17.744160000000001</v>
      </c>
      <c r="O45">
        <v>-0.92031499999999999</v>
      </c>
      <c r="P45">
        <v>-17.096883999999999</v>
      </c>
      <c r="Q45">
        <v>-0.92031499999999999</v>
      </c>
      <c r="R45">
        <v>-16.712651999999999</v>
      </c>
      <c r="S45">
        <v>-0.92031499999999999</v>
      </c>
      <c r="T45">
        <v>-16.538857</v>
      </c>
    </row>
    <row r="46" spans="1:20" x14ac:dyDescent="0.35">
      <c r="A46">
        <v>-0.93032300000000001</v>
      </c>
      <c r="B46">
        <v>-26.529809999999998</v>
      </c>
      <c r="C46">
        <v>-0.93032300000000001</v>
      </c>
      <c r="D46">
        <v>-20.525842000000001</v>
      </c>
      <c r="E46">
        <v>-0.93032300000000001</v>
      </c>
      <c r="F46">
        <v>-19.08662</v>
      </c>
      <c r="G46">
        <v>-0.93032300000000001</v>
      </c>
      <c r="H46">
        <v>-18.624416</v>
      </c>
      <c r="I46">
        <v>-0.93032300000000001</v>
      </c>
      <c r="J46">
        <v>-17.950835999999999</v>
      </c>
      <c r="K46">
        <v>-0.93032300000000001</v>
      </c>
      <c r="L46">
        <v>-17.49239</v>
      </c>
      <c r="M46">
        <v>-0.93032300000000001</v>
      </c>
      <c r="N46">
        <v>-17.124127999999999</v>
      </c>
      <c r="O46">
        <v>-0.93032300000000001</v>
      </c>
      <c r="P46">
        <v>-16.860146</v>
      </c>
      <c r="Q46">
        <v>-0.93032300000000001</v>
      </c>
      <c r="R46">
        <v>-16.8019</v>
      </c>
      <c r="S46">
        <v>-0.93032300000000001</v>
      </c>
      <c r="T46">
        <v>-16.546371000000001</v>
      </c>
    </row>
    <row r="47" spans="1:20" x14ac:dyDescent="0.35">
      <c r="A47">
        <v>-0.94033</v>
      </c>
      <c r="B47">
        <v>-26.595571999999997</v>
      </c>
      <c r="C47">
        <v>-0.94033</v>
      </c>
      <c r="D47">
        <v>-20.201736</v>
      </c>
      <c r="E47">
        <v>-0.94033</v>
      </c>
      <c r="F47">
        <v>-19.128895999999997</v>
      </c>
      <c r="G47">
        <v>-0.94033</v>
      </c>
      <c r="H47">
        <v>-18.334128</v>
      </c>
      <c r="I47">
        <v>-0.94033</v>
      </c>
      <c r="J47">
        <v>-17.633303999999999</v>
      </c>
      <c r="K47">
        <v>-0.94033</v>
      </c>
      <c r="L47">
        <v>-17.260345999999998</v>
      </c>
      <c r="M47">
        <v>-0.94033</v>
      </c>
      <c r="N47">
        <v>-17.105339999999998</v>
      </c>
      <c r="O47">
        <v>-0.94033</v>
      </c>
      <c r="P47">
        <v>-16.584887999999999</v>
      </c>
      <c r="Q47">
        <v>-0.94033</v>
      </c>
      <c r="R47">
        <v>-16.337816999999998</v>
      </c>
      <c r="S47">
        <v>-0.94033</v>
      </c>
      <c r="T47">
        <v>-16.314329999999998</v>
      </c>
    </row>
    <row r="48" spans="1:20" x14ac:dyDescent="0.35">
      <c r="A48">
        <v>-0.95033799999999991</v>
      </c>
      <c r="B48">
        <v>-26.604963999999999</v>
      </c>
      <c r="C48">
        <v>-0.95033799999999991</v>
      </c>
      <c r="D48">
        <v>-20.107792</v>
      </c>
      <c r="E48">
        <v>-0.95033799999999991</v>
      </c>
      <c r="F48">
        <v>-18.782242</v>
      </c>
      <c r="G48">
        <v>-0.95033799999999991</v>
      </c>
      <c r="H48">
        <v>-18.116177999999998</v>
      </c>
      <c r="I48">
        <v>-0.95033799999999991</v>
      </c>
      <c r="J48">
        <v>-17.299803999999998</v>
      </c>
      <c r="K48">
        <v>-0.95033799999999991</v>
      </c>
      <c r="L48">
        <v>-17.223707999999998</v>
      </c>
      <c r="M48">
        <v>-0.95033799999999991</v>
      </c>
      <c r="N48">
        <v>-16.582070999999999</v>
      </c>
      <c r="O48">
        <v>-0.95033799999999991</v>
      </c>
      <c r="P48">
        <v>-16.459002999999999</v>
      </c>
      <c r="Q48">
        <v>-0.95033799999999991</v>
      </c>
      <c r="R48">
        <v>-16.259841999999999</v>
      </c>
      <c r="S48">
        <v>-0.95033799999999991</v>
      </c>
      <c r="T48">
        <v>-16.159323000000001</v>
      </c>
    </row>
    <row r="49" spans="1:20" x14ac:dyDescent="0.35">
      <c r="A49">
        <v>-0.96034599999999992</v>
      </c>
      <c r="B49">
        <v>-26.717697999999999</v>
      </c>
      <c r="C49">
        <v>-0.96034599999999992</v>
      </c>
      <c r="D49">
        <v>-19.662497999999999</v>
      </c>
      <c r="E49">
        <v>-0.96034599999999992</v>
      </c>
      <c r="F49">
        <v>-18.775663999999999</v>
      </c>
      <c r="G49">
        <v>-0.96034599999999992</v>
      </c>
      <c r="H49">
        <v>-17.850315999999999</v>
      </c>
      <c r="I49">
        <v>-0.96034599999999992</v>
      </c>
      <c r="J49">
        <v>-17.210556</v>
      </c>
      <c r="K49">
        <v>-0.96034599999999992</v>
      </c>
      <c r="L49">
        <v>-16.88645</v>
      </c>
      <c r="M49">
        <v>-0.96034599999999992</v>
      </c>
      <c r="N49">
        <v>-16.660042999999998</v>
      </c>
      <c r="O49">
        <v>-0.96034599999999992</v>
      </c>
      <c r="P49">
        <v>-16.298358999999998</v>
      </c>
      <c r="Q49">
        <v>-0.96034599999999992</v>
      </c>
      <c r="R49">
        <v>-15.936674999999999</v>
      </c>
      <c r="S49">
        <v>-0.96034599999999992</v>
      </c>
      <c r="T49">
        <v>-15.760999</v>
      </c>
    </row>
    <row r="50" spans="1:20" x14ac:dyDescent="0.35">
      <c r="A50">
        <v>-0.97035399999999994</v>
      </c>
      <c r="B50">
        <v>-26.633147999999998</v>
      </c>
      <c r="C50">
        <v>-0.97035399999999994</v>
      </c>
      <c r="D50">
        <v>-19.677527999999999</v>
      </c>
      <c r="E50">
        <v>-0.97035399999999994</v>
      </c>
      <c r="F50">
        <v>-18.401768000000001</v>
      </c>
      <c r="G50">
        <v>-0.97035399999999994</v>
      </c>
      <c r="H50">
        <v>-17.578816</v>
      </c>
      <c r="I50">
        <v>-0.97035399999999994</v>
      </c>
      <c r="J50">
        <v>-17.128826</v>
      </c>
      <c r="K50">
        <v>-0.97035399999999994</v>
      </c>
      <c r="L50">
        <v>-16.577373999999999</v>
      </c>
      <c r="M50">
        <v>-0.97035399999999994</v>
      </c>
      <c r="N50">
        <v>-16.201595999999999</v>
      </c>
      <c r="O50">
        <v>-0.97035399999999994</v>
      </c>
      <c r="P50">
        <v>-16.031558999999998</v>
      </c>
      <c r="Q50">
        <v>-0.97035399999999994</v>
      </c>
      <c r="R50">
        <v>-15.924462</v>
      </c>
      <c r="S50">
        <v>-0.97035399999999994</v>
      </c>
      <c r="T50">
        <v>-15.803274</v>
      </c>
    </row>
    <row r="51" spans="1:20" x14ac:dyDescent="0.35">
      <c r="A51">
        <v>-0.98036199999999996</v>
      </c>
      <c r="B51">
        <v>-26.896191999999999</v>
      </c>
      <c r="C51">
        <v>-0.98036199999999996</v>
      </c>
      <c r="D51">
        <v>-19.234112</v>
      </c>
      <c r="E51">
        <v>-0.98036199999999996</v>
      </c>
      <c r="F51">
        <v>-18.256153999999999</v>
      </c>
      <c r="G51">
        <v>-0.98036199999999996</v>
      </c>
      <c r="H51">
        <v>-17.413475999999999</v>
      </c>
      <c r="I51">
        <v>-0.98036199999999996</v>
      </c>
      <c r="J51">
        <v>-16.780293999999998</v>
      </c>
      <c r="K51">
        <v>-0.98036199999999996</v>
      </c>
      <c r="L51">
        <v>-16.272054999999998</v>
      </c>
      <c r="M51">
        <v>-0.98036199999999996</v>
      </c>
      <c r="N51">
        <v>-16.251387999999999</v>
      </c>
      <c r="O51">
        <v>-0.98036199999999996</v>
      </c>
      <c r="P51">
        <v>-15.932917</v>
      </c>
      <c r="Q51">
        <v>-0.98036199999999996</v>
      </c>
      <c r="R51">
        <v>-15.514866</v>
      </c>
      <c r="S51">
        <v>-0.98036199999999996</v>
      </c>
      <c r="T51">
        <v>-15.325097999999999</v>
      </c>
    </row>
    <row r="52" spans="1:20" x14ac:dyDescent="0.35">
      <c r="A52">
        <v>-0.99036899999999994</v>
      </c>
      <c r="B52">
        <v>-27.008924</v>
      </c>
      <c r="C52">
        <v>-0.99036899999999994</v>
      </c>
      <c r="D52">
        <v>-19.245386</v>
      </c>
      <c r="E52">
        <v>-0.99036899999999994</v>
      </c>
      <c r="F52">
        <v>-17.921711999999999</v>
      </c>
      <c r="G52">
        <v>-0.99036899999999994</v>
      </c>
      <c r="H52">
        <v>-17.200223999999999</v>
      </c>
      <c r="I52">
        <v>-0.99036899999999994</v>
      </c>
      <c r="J52">
        <v>-16.542614999999998</v>
      </c>
      <c r="K52">
        <v>-0.99036899999999994</v>
      </c>
      <c r="L52">
        <v>-16.260783</v>
      </c>
      <c r="M52">
        <v>-0.99036899999999994</v>
      </c>
      <c r="N52">
        <v>-15.768514999999999</v>
      </c>
      <c r="O52">
        <v>-0.99036899999999994</v>
      </c>
      <c r="P52">
        <v>-15.370192999999999</v>
      </c>
      <c r="Q52">
        <v>-0.99036899999999994</v>
      </c>
      <c r="R52">
        <v>-15.373009999999999</v>
      </c>
      <c r="S52">
        <v>-0.99036899999999994</v>
      </c>
      <c r="T52">
        <v>-15.302551999999999</v>
      </c>
    </row>
    <row r="53" spans="1:20" x14ac:dyDescent="0.35">
      <c r="A53">
        <v>-1.0003769999999998</v>
      </c>
      <c r="B53">
        <v>-27.187417999999997</v>
      </c>
      <c r="C53">
        <v>-1.0003769999999998</v>
      </c>
      <c r="D53">
        <v>-18.727754000000001</v>
      </c>
      <c r="E53">
        <v>-1.0003769999999998</v>
      </c>
      <c r="F53">
        <v>-17.742280000000001</v>
      </c>
      <c r="G53">
        <v>-1.0003769999999998</v>
      </c>
      <c r="H53">
        <v>-16.846053999999999</v>
      </c>
      <c r="I53">
        <v>-1.0003769999999998</v>
      </c>
      <c r="J53">
        <v>-16.313389999999998</v>
      </c>
      <c r="K53">
        <v>-1.0003769999999998</v>
      </c>
      <c r="L53">
        <v>-16.003375999999999</v>
      </c>
      <c r="M53">
        <v>-1.0003769999999998</v>
      </c>
      <c r="N53">
        <v>-15.683964999999999</v>
      </c>
      <c r="O53">
        <v>-1.0003769999999998</v>
      </c>
      <c r="P53">
        <v>-15.400252999999999</v>
      </c>
      <c r="Q53">
        <v>-1.0003769999999998</v>
      </c>
      <c r="R53">
        <v>-15.085540999999999</v>
      </c>
      <c r="S53">
        <v>-1.0003769999999998</v>
      </c>
      <c r="T53">
        <v>-14.928654999999999</v>
      </c>
    </row>
    <row r="54" spans="1:20" x14ac:dyDescent="0.35">
      <c r="A54">
        <v>-1.0103849999999999</v>
      </c>
      <c r="B54">
        <v>-27.055897999999999</v>
      </c>
      <c r="C54">
        <v>-1.0103849999999999</v>
      </c>
      <c r="D54">
        <v>-18.872427999999999</v>
      </c>
      <c r="E54">
        <v>-1.0103849999999999</v>
      </c>
      <c r="F54">
        <v>-17.400321999999999</v>
      </c>
      <c r="G54">
        <v>-1.0103849999999999</v>
      </c>
      <c r="H54">
        <v>-16.730501999999998</v>
      </c>
      <c r="I54">
        <v>-1.0103849999999999</v>
      </c>
      <c r="J54">
        <v>-16.163079</v>
      </c>
      <c r="K54">
        <v>-1.0103849999999999</v>
      </c>
      <c r="L54">
        <v>-15.788243999999999</v>
      </c>
      <c r="M54">
        <v>-1.0103849999999999</v>
      </c>
      <c r="N54">
        <v>-15.276247</v>
      </c>
      <c r="O54">
        <v>-1.0103849999999999</v>
      </c>
      <c r="P54">
        <v>-15.13721</v>
      </c>
      <c r="Q54">
        <v>-1.0103849999999999</v>
      </c>
      <c r="R54">
        <v>-15.098692999999999</v>
      </c>
      <c r="S54">
        <v>-1.0103849999999999</v>
      </c>
      <c r="T54">
        <v>-14.743584999999999</v>
      </c>
    </row>
    <row r="55" spans="1:20" x14ac:dyDescent="0.35">
      <c r="A55">
        <v>-1.0203929999999999</v>
      </c>
      <c r="B55">
        <v>-27.112261999999998</v>
      </c>
      <c r="C55">
        <v>-1.0203929999999999</v>
      </c>
      <c r="D55">
        <v>-18.511682</v>
      </c>
      <c r="E55">
        <v>-1.0203929999999999</v>
      </c>
      <c r="F55">
        <v>-17.511177999999997</v>
      </c>
      <c r="G55">
        <v>-1.0203929999999999</v>
      </c>
      <c r="H55">
        <v>-16.659105</v>
      </c>
      <c r="I55">
        <v>-1.0203929999999999</v>
      </c>
      <c r="J55">
        <v>-16.102015999999999</v>
      </c>
      <c r="K55">
        <v>-1.0203929999999999</v>
      </c>
      <c r="L55">
        <v>-15.652963999999999</v>
      </c>
      <c r="M55">
        <v>-1.0203929999999999</v>
      </c>
      <c r="N55">
        <v>-15.119361</v>
      </c>
      <c r="O55">
        <v>-1.0203929999999999</v>
      </c>
      <c r="P55">
        <v>-15.172908999999999</v>
      </c>
      <c r="Q55">
        <v>-1.0203929999999999</v>
      </c>
      <c r="R55">
        <v>-14.803709</v>
      </c>
      <c r="S55">
        <v>-1.0203929999999999</v>
      </c>
      <c r="T55">
        <v>-14.929594999999999</v>
      </c>
    </row>
    <row r="56" spans="1:20" x14ac:dyDescent="0.35">
      <c r="A56">
        <v>-1.0304</v>
      </c>
      <c r="B56">
        <v>-26.717697999999999</v>
      </c>
      <c r="C56">
        <v>-1.0304</v>
      </c>
      <c r="D56">
        <v>-18.656355999999999</v>
      </c>
      <c r="E56">
        <v>-1.0304</v>
      </c>
      <c r="F56">
        <v>-17.233104000000001</v>
      </c>
      <c r="G56">
        <v>-1.0304</v>
      </c>
      <c r="H56">
        <v>-16.582070999999999</v>
      </c>
      <c r="I56">
        <v>-1.0304</v>
      </c>
      <c r="J56">
        <v>-15.957343</v>
      </c>
      <c r="K56">
        <v>-1.0304</v>
      </c>
      <c r="L56">
        <v>-15.536472</v>
      </c>
      <c r="M56">
        <v>-1.0304</v>
      </c>
      <c r="N56">
        <v>-14.956837999999999</v>
      </c>
      <c r="O56">
        <v>-1.0304</v>
      </c>
      <c r="P56">
        <v>-14.856316999999999</v>
      </c>
      <c r="Q56">
        <v>-1.0304</v>
      </c>
      <c r="R56">
        <v>-14.898593</v>
      </c>
      <c r="S56">
        <v>-1.0304</v>
      </c>
      <c r="T56">
        <v>-14.821558</v>
      </c>
    </row>
    <row r="57" spans="1:20" x14ac:dyDescent="0.35">
      <c r="A57">
        <v>-1.040408</v>
      </c>
      <c r="B57">
        <v>-26.642543999999997</v>
      </c>
      <c r="C57">
        <v>-1.040408</v>
      </c>
      <c r="D57">
        <v>-18.472225999999999</v>
      </c>
      <c r="E57">
        <v>-1.040408</v>
      </c>
      <c r="F57">
        <v>-17.328925999999999</v>
      </c>
      <c r="G57">
        <v>-1.040408</v>
      </c>
      <c r="H57">
        <v>-16.473095000000001</v>
      </c>
      <c r="I57">
        <v>-1.040408</v>
      </c>
      <c r="J57">
        <v>-15.874670999999999</v>
      </c>
      <c r="K57">
        <v>-1.040408</v>
      </c>
      <c r="L57">
        <v>-15.362677</v>
      </c>
      <c r="M57">
        <v>-1.040408</v>
      </c>
      <c r="N57">
        <v>-15.124058</v>
      </c>
      <c r="O57">
        <v>-1.040408</v>
      </c>
      <c r="P57">
        <v>-14.95402</v>
      </c>
      <c r="Q57">
        <v>-1.040408</v>
      </c>
      <c r="R57">
        <v>-14.645883</v>
      </c>
      <c r="S57">
        <v>-1.040408</v>
      </c>
      <c r="T57">
        <v>-14.574484999999999</v>
      </c>
    </row>
    <row r="58" spans="1:20" x14ac:dyDescent="0.35">
      <c r="A58">
        <v>-1.050416</v>
      </c>
      <c r="B58">
        <v>-26.417078</v>
      </c>
      <c r="C58">
        <v>-1.050416</v>
      </c>
      <c r="D58">
        <v>-18.584958</v>
      </c>
      <c r="E58">
        <v>-1.050416</v>
      </c>
      <c r="F58">
        <v>-17.135401999999999</v>
      </c>
      <c r="G58">
        <v>-1.050416</v>
      </c>
      <c r="H58">
        <v>-16.422364999999999</v>
      </c>
      <c r="I58">
        <v>-1.050416</v>
      </c>
      <c r="J58">
        <v>-15.882187</v>
      </c>
      <c r="K58">
        <v>-1.050416</v>
      </c>
      <c r="L58">
        <v>-15.408707999999999</v>
      </c>
      <c r="M58">
        <v>-1.050416</v>
      </c>
      <c r="N58">
        <v>-15.079905</v>
      </c>
      <c r="O58">
        <v>-1.050416</v>
      </c>
      <c r="P58">
        <v>-14.850681</v>
      </c>
      <c r="Q58">
        <v>-1.050416</v>
      </c>
      <c r="R58">
        <v>-14.938988999999999</v>
      </c>
      <c r="S58">
        <v>-1.050416</v>
      </c>
      <c r="T58">
        <v>-14.669369</v>
      </c>
    </row>
    <row r="59" spans="1:20" x14ac:dyDescent="0.35">
      <c r="A59">
        <v>-1.060424</v>
      </c>
      <c r="B59">
        <v>-26.276159999999997</v>
      </c>
      <c r="C59">
        <v>-1.060424</v>
      </c>
      <c r="D59">
        <v>-18.37828</v>
      </c>
      <c r="E59">
        <v>-1.060424</v>
      </c>
      <c r="F59">
        <v>-17.266923999999999</v>
      </c>
      <c r="G59">
        <v>-1.060424</v>
      </c>
      <c r="H59">
        <v>-16.406395</v>
      </c>
      <c r="I59">
        <v>-1.060424</v>
      </c>
      <c r="J59">
        <v>-15.776031</v>
      </c>
      <c r="K59">
        <v>-1.060424</v>
      </c>
      <c r="L59">
        <v>-15.435012999999998</v>
      </c>
      <c r="M59">
        <v>-1.060424</v>
      </c>
      <c r="N59">
        <v>-15.217063</v>
      </c>
      <c r="O59">
        <v>-1.060424</v>
      </c>
      <c r="P59">
        <v>-14.963413999999998</v>
      </c>
      <c r="Q59">
        <v>-1.060424</v>
      </c>
      <c r="R59">
        <v>-14.608305999999999</v>
      </c>
      <c r="S59">
        <v>-1.060424</v>
      </c>
      <c r="T59">
        <v>-14.568849</v>
      </c>
    </row>
    <row r="60" spans="1:20" x14ac:dyDescent="0.35">
      <c r="A60">
        <v>-1.0704320000000001</v>
      </c>
      <c r="B60">
        <v>-26.031905999999999</v>
      </c>
      <c r="C60">
        <v>-1.0704320000000001</v>
      </c>
      <c r="D60">
        <v>-18.559594000000001</v>
      </c>
      <c r="E60">
        <v>-1.0704320000000001</v>
      </c>
      <c r="F60">
        <v>-17.120369999999998</v>
      </c>
      <c r="G60">
        <v>-1.0704320000000001</v>
      </c>
      <c r="H60">
        <v>-16.439276</v>
      </c>
      <c r="I60">
        <v>-1.0704320000000001</v>
      </c>
      <c r="J60">
        <v>-15.807032</v>
      </c>
      <c r="K60">
        <v>-1.0704320000000001</v>
      </c>
      <c r="L60">
        <v>-15.526138</v>
      </c>
      <c r="M60">
        <v>-1.0704320000000001</v>
      </c>
      <c r="N60">
        <v>-15.067691999999999</v>
      </c>
      <c r="O60">
        <v>-1.0704320000000001</v>
      </c>
      <c r="P60">
        <v>-14.857256999999999</v>
      </c>
      <c r="Q60">
        <v>-1.0704320000000001</v>
      </c>
      <c r="R60">
        <v>-14.969049999999999</v>
      </c>
      <c r="S60">
        <v>-1.0704320000000001</v>
      </c>
      <c r="T60">
        <v>-14.819678999999999</v>
      </c>
    </row>
    <row r="61" spans="1:20" x14ac:dyDescent="0.35">
      <c r="A61">
        <v>-1.0804389999999999</v>
      </c>
      <c r="B61">
        <v>-26.163428</v>
      </c>
      <c r="C61">
        <v>-1.0804389999999999</v>
      </c>
      <c r="D61">
        <v>-18.498529999999999</v>
      </c>
      <c r="E61">
        <v>-1.0804389999999999</v>
      </c>
      <c r="F61">
        <v>-17.49051</v>
      </c>
      <c r="G61">
        <v>-1.0804389999999999</v>
      </c>
      <c r="H61">
        <v>-16.477792999999998</v>
      </c>
      <c r="I61">
        <v>-1.0804389999999999</v>
      </c>
      <c r="J61">
        <v>-15.875611999999999</v>
      </c>
      <c r="K61">
        <v>-1.0804389999999999</v>
      </c>
      <c r="L61">
        <v>-15.442528999999999</v>
      </c>
      <c r="M61">
        <v>-1.0804389999999999</v>
      </c>
      <c r="N61">
        <v>-15.39086</v>
      </c>
      <c r="O61">
        <v>-1.0804389999999999</v>
      </c>
      <c r="P61">
        <v>-14.976566</v>
      </c>
      <c r="Q61">
        <v>-1.0804389999999999</v>
      </c>
      <c r="R61">
        <v>-14.721038</v>
      </c>
      <c r="S61">
        <v>-1.0804389999999999</v>
      </c>
      <c r="T61">
        <v>-14.596093</v>
      </c>
    </row>
    <row r="62" spans="1:20" x14ac:dyDescent="0.35">
      <c r="A62">
        <v>-1.0904469999999999</v>
      </c>
      <c r="B62">
        <v>-26.069483999999999</v>
      </c>
      <c r="C62">
        <v>-1.0904469999999999</v>
      </c>
      <c r="D62">
        <v>-18.621596</v>
      </c>
      <c r="E62">
        <v>-1.0904469999999999</v>
      </c>
      <c r="F62">
        <v>-17.150431999999999</v>
      </c>
      <c r="G62">
        <v>-1.0904469999999999</v>
      </c>
      <c r="H62">
        <v>-16.423306</v>
      </c>
      <c r="I62">
        <v>-1.0904469999999999</v>
      </c>
      <c r="J62">
        <v>-15.936674999999999</v>
      </c>
      <c r="K62">
        <v>-1.0904469999999999</v>
      </c>
      <c r="L62">
        <v>-15.616325999999999</v>
      </c>
      <c r="M62">
        <v>-1.0904469999999999</v>
      </c>
      <c r="N62">
        <v>-15.009445999999999</v>
      </c>
      <c r="O62">
        <v>-1.0904469999999999</v>
      </c>
      <c r="P62">
        <v>-14.960595999999999</v>
      </c>
      <c r="Q62">
        <v>-1.0904469999999999</v>
      </c>
      <c r="R62">
        <v>-15.155999999999999</v>
      </c>
      <c r="S62">
        <v>-1.0904469999999999</v>
      </c>
      <c r="T62">
        <v>-14.892956</v>
      </c>
    </row>
    <row r="63" spans="1:20" x14ac:dyDescent="0.35">
      <c r="A63">
        <v>-1.100455</v>
      </c>
      <c r="B63">
        <v>-26.12585</v>
      </c>
      <c r="C63">
        <v>-1.100455</v>
      </c>
      <c r="D63">
        <v>-18.576504</v>
      </c>
      <c r="E63">
        <v>-1.100455</v>
      </c>
      <c r="F63">
        <v>-17.459509999999998</v>
      </c>
      <c r="G63">
        <v>-1.100455</v>
      </c>
      <c r="H63">
        <v>-16.612133</v>
      </c>
      <c r="I63">
        <v>-1.100455</v>
      </c>
      <c r="J63">
        <v>-15.929158999999999</v>
      </c>
      <c r="K63">
        <v>-1.100455</v>
      </c>
      <c r="L63">
        <v>-15.547746</v>
      </c>
      <c r="M63">
        <v>-1.100455</v>
      </c>
      <c r="N63">
        <v>-15.519563</v>
      </c>
      <c r="O63">
        <v>-1.100455</v>
      </c>
      <c r="P63">
        <v>-15.090238999999999</v>
      </c>
      <c r="Q63">
        <v>-1.100455</v>
      </c>
      <c r="R63">
        <v>-14.890137999999999</v>
      </c>
      <c r="S63">
        <v>-1.100455</v>
      </c>
      <c r="T63">
        <v>-14.702249</v>
      </c>
    </row>
    <row r="64" spans="1:20" x14ac:dyDescent="0.35">
      <c r="A64">
        <v>-1.110463</v>
      </c>
      <c r="B64">
        <v>-26.069483999999999</v>
      </c>
      <c r="C64">
        <v>-1.110463</v>
      </c>
      <c r="D64">
        <v>-18.959796000000001</v>
      </c>
      <c r="E64">
        <v>-1.110463</v>
      </c>
      <c r="F64">
        <v>-17.319531999999999</v>
      </c>
      <c r="G64">
        <v>-1.110463</v>
      </c>
      <c r="H64">
        <v>-16.664742</v>
      </c>
      <c r="I64">
        <v>-1.110463</v>
      </c>
      <c r="J64">
        <v>-16.112348999999998</v>
      </c>
      <c r="K64">
        <v>-1.110463</v>
      </c>
      <c r="L64">
        <v>-15.738453</v>
      </c>
      <c r="M64">
        <v>-1.110463</v>
      </c>
      <c r="N64">
        <v>-15.313825999999999</v>
      </c>
      <c r="O64">
        <v>-1.110463</v>
      </c>
      <c r="P64">
        <v>-15.245246</v>
      </c>
      <c r="Q64">
        <v>-1.110463</v>
      </c>
      <c r="R64">
        <v>-15.167273</v>
      </c>
      <c r="S64">
        <v>-1.110463</v>
      </c>
      <c r="T64">
        <v>-14.943684999999999</v>
      </c>
    </row>
    <row r="65" spans="1:20" x14ac:dyDescent="0.35">
      <c r="A65">
        <v>-1.1204699999999999</v>
      </c>
      <c r="B65">
        <v>-26.276159999999997</v>
      </c>
      <c r="C65">
        <v>-1.1204699999999999</v>
      </c>
      <c r="D65">
        <v>-18.778483999999999</v>
      </c>
      <c r="E65">
        <v>-1.1204699999999999</v>
      </c>
      <c r="F65">
        <v>-17.651153999999998</v>
      </c>
      <c r="G65">
        <v>-1.1204699999999999</v>
      </c>
      <c r="H65">
        <v>-16.710773</v>
      </c>
      <c r="I65">
        <v>-1.1204699999999999</v>
      </c>
      <c r="J65">
        <v>-16.215688</v>
      </c>
      <c r="K65">
        <v>-1.1204699999999999</v>
      </c>
      <c r="L65">
        <v>-15.624779999999999</v>
      </c>
      <c r="M65">
        <v>-1.1204699999999999</v>
      </c>
      <c r="N65">
        <v>-15.35704</v>
      </c>
      <c r="O65">
        <v>-1.1204699999999999</v>
      </c>
      <c r="P65">
        <v>-15.366434999999999</v>
      </c>
      <c r="Q65">
        <v>-1.1204699999999999</v>
      </c>
      <c r="R65">
        <v>-15.060175999999998</v>
      </c>
      <c r="S65">
        <v>-1.1204699999999999</v>
      </c>
      <c r="T65">
        <v>-14.841286999999999</v>
      </c>
    </row>
    <row r="66" spans="1:20" x14ac:dyDescent="0.35">
      <c r="A66">
        <v>-1.1304779999999999</v>
      </c>
      <c r="B66">
        <v>-26.454653999999998</v>
      </c>
      <c r="C66">
        <v>-1.1304779999999999</v>
      </c>
      <c r="D66">
        <v>-18.982341999999999</v>
      </c>
      <c r="E66">
        <v>-1.1304779999999999</v>
      </c>
      <c r="F66">
        <v>-17.558149999999998</v>
      </c>
      <c r="G66">
        <v>-1.1304779999999999</v>
      </c>
      <c r="H66">
        <v>-17.001999999999999</v>
      </c>
      <c r="I66">
        <v>-1.1304779999999999</v>
      </c>
      <c r="J66">
        <v>-16.461822999999999</v>
      </c>
      <c r="K66">
        <v>-1.1304779999999999</v>
      </c>
      <c r="L66">
        <v>-15.975192</v>
      </c>
      <c r="M66">
        <v>-1.1304779999999999</v>
      </c>
      <c r="N66">
        <v>-15.382406</v>
      </c>
      <c r="O66">
        <v>-1.1304779999999999</v>
      </c>
      <c r="P66">
        <v>-15.239609</v>
      </c>
      <c r="Q66">
        <v>-1.1304779999999999</v>
      </c>
      <c r="R66">
        <v>-15.151301999999999</v>
      </c>
      <c r="S66">
        <v>-1.1304779999999999</v>
      </c>
      <c r="T66">
        <v>-15.186060999999999</v>
      </c>
    </row>
    <row r="67" spans="1:20" x14ac:dyDescent="0.35">
      <c r="A67">
        <v>-1.1404859999999999</v>
      </c>
      <c r="B67">
        <v>-26.539203999999998</v>
      </c>
      <c r="C67">
        <v>-1.1404859999999999</v>
      </c>
      <c r="D67">
        <v>-18.945703999999999</v>
      </c>
      <c r="E67">
        <v>-1.1404859999999999</v>
      </c>
      <c r="F67">
        <v>-17.848436</v>
      </c>
      <c r="G67">
        <v>-1.1404859999999999</v>
      </c>
      <c r="H67">
        <v>-16.878934000000001</v>
      </c>
      <c r="I67">
        <v>-1.1404859999999999</v>
      </c>
      <c r="J67">
        <v>-16.427063999999998</v>
      </c>
      <c r="K67">
        <v>-1.1404859999999999</v>
      </c>
      <c r="L67">
        <v>-15.880307999999999</v>
      </c>
      <c r="M67">
        <v>-1.1404859999999999</v>
      </c>
      <c r="N67">
        <v>-15.745968999999999</v>
      </c>
      <c r="O67">
        <v>-1.1404859999999999</v>
      </c>
      <c r="P67">
        <v>-15.336371999999999</v>
      </c>
      <c r="Q67">
        <v>-1.1404859999999999</v>
      </c>
      <c r="R67">
        <v>-15.202031999999999</v>
      </c>
      <c r="S67">
        <v>-1.1404859999999999</v>
      </c>
      <c r="T67">
        <v>-15.117481999999999</v>
      </c>
    </row>
    <row r="68" spans="1:20" x14ac:dyDescent="0.35">
      <c r="A68">
        <v>-1.1504939999999999</v>
      </c>
      <c r="B68">
        <v>-26.567387999999998</v>
      </c>
      <c r="C68">
        <v>-1.1504939999999999</v>
      </c>
      <c r="D68">
        <v>-19.248203999999998</v>
      </c>
      <c r="E68">
        <v>-1.1504939999999999</v>
      </c>
      <c r="F68">
        <v>-17.742280000000001</v>
      </c>
      <c r="G68">
        <v>-1.1504939999999999</v>
      </c>
      <c r="H68">
        <v>-17.049911999999999</v>
      </c>
      <c r="I68">
        <v>-1.1504939999999999</v>
      </c>
      <c r="J68">
        <v>-16.526644000000001</v>
      </c>
      <c r="K68">
        <v>-1.1504939999999999</v>
      </c>
      <c r="L68">
        <v>-16.013708999999999</v>
      </c>
      <c r="M68">
        <v>-1.1504939999999999</v>
      </c>
      <c r="N68">
        <v>-15.738453</v>
      </c>
      <c r="O68">
        <v>-1.1504939999999999</v>
      </c>
      <c r="P68">
        <v>-15.430315999999999</v>
      </c>
      <c r="Q68">
        <v>-1.1504939999999999</v>
      </c>
      <c r="R68">
        <v>-15.599416</v>
      </c>
      <c r="S68">
        <v>-1.1504939999999999</v>
      </c>
      <c r="T68">
        <v>-15.364555999999999</v>
      </c>
    </row>
    <row r="69" spans="1:20" x14ac:dyDescent="0.35">
      <c r="A69">
        <v>-1.1605019999999999</v>
      </c>
      <c r="B69">
        <v>-26.755275999999999</v>
      </c>
      <c r="C69">
        <v>-1.1605019999999999</v>
      </c>
      <c r="D69">
        <v>-19.190898000000001</v>
      </c>
      <c r="E69">
        <v>-1.1605019999999999</v>
      </c>
      <c r="F69">
        <v>-17.991232</v>
      </c>
      <c r="G69">
        <v>-1.1605019999999999</v>
      </c>
      <c r="H69">
        <v>-17.107218</v>
      </c>
      <c r="I69">
        <v>-1.1605019999999999</v>
      </c>
      <c r="J69">
        <v>-16.686347999999999</v>
      </c>
      <c r="K69">
        <v>-1.1605019999999999</v>
      </c>
      <c r="L69">
        <v>-16.063499</v>
      </c>
      <c r="M69">
        <v>-1.1605019999999999</v>
      </c>
      <c r="N69">
        <v>-15.991162999999998</v>
      </c>
      <c r="O69">
        <v>-1.1605019999999999</v>
      </c>
      <c r="P69">
        <v>-15.910371</v>
      </c>
      <c r="Q69">
        <v>-1.1605019999999999</v>
      </c>
      <c r="R69">
        <v>-15.446287</v>
      </c>
      <c r="S69">
        <v>-1.1605019999999999</v>
      </c>
      <c r="T69">
        <v>-15.247124999999999</v>
      </c>
    </row>
    <row r="70" spans="1:20" x14ac:dyDescent="0.35">
      <c r="A70">
        <v>-1.170509</v>
      </c>
      <c r="B70">
        <v>-26.877403999999999</v>
      </c>
      <c r="C70">
        <v>-1.170509</v>
      </c>
      <c r="D70">
        <v>-19.614585999999999</v>
      </c>
      <c r="E70">
        <v>-1.170509</v>
      </c>
      <c r="F70">
        <v>-18.016596</v>
      </c>
      <c r="G70">
        <v>-1.170509</v>
      </c>
      <c r="H70">
        <v>-17.304500000000001</v>
      </c>
      <c r="I70">
        <v>-1.170509</v>
      </c>
      <c r="J70">
        <v>-16.698560999999998</v>
      </c>
      <c r="K70">
        <v>-1.170509</v>
      </c>
      <c r="L70">
        <v>-16.412972</v>
      </c>
      <c r="M70">
        <v>-1.170509</v>
      </c>
      <c r="N70">
        <v>-15.875611999999999</v>
      </c>
      <c r="O70">
        <v>-1.170509</v>
      </c>
      <c r="P70">
        <v>-15.780728</v>
      </c>
      <c r="Q70">
        <v>-1.170509</v>
      </c>
      <c r="R70">
        <v>-15.829578999999999</v>
      </c>
      <c r="S70">
        <v>-1.170509</v>
      </c>
      <c r="T70">
        <v>-15.70839</v>
      </c>
    </row>
    <row r="71" spans="1:20" x14ac:dyDescent="0.35">
      <c r="A71">
        <v>-1.180517</v>
      </c>
      <c r="B71">
        <v>-26.877403999999999</v>
      </c>
      <c r="C71">
        <v>-1.180517</v>
      </c>
      <c r="D71">
        <v>-19.529095999999999</v>
      </c>
      <c r="E71">
        <v>-1.180517</v>
      </c>
      <c r="F71">
        <v>-18.392371999999998</v>
      </c>
      <c r="G71">
        <v>-1.180517</v>
      </c>
      <c r="H71">
        <v>-17.622032000000001</v>
      </c>
      <c r="I71">
        <v>-1.180517</v>
      </c>
      <c r="J71">
        <v>-17.219011999999999</v>
      </c>
      <c r="K71">
        <v>-1.180517</v>
      </c>
      <c r="L71">
        <v>-16.378211</v>
      </c>
      <c r="M71">
        <v>-1.180517</v>
      </c>
      <c r="N71">
        <v>-16.413910999999999</v>
      </c>
      <c r="O71">
        <v>-1.180517</v>
      </c>
      <c r="P71">
        <v>-16.060680999999999</v>
      </c>
      <c r="Q71">
        <v>-1.180517</v>
      </c>
      <c r="R71">
        <v>-15.869975</v>
      </c>
      <c r="S71">
        <v>-1.180517</v>
      </c>
      <c r="T71">
        <v>-15.578747</v>
      </c>
    </row>
    <row r="72" spans="1:20" x14ac:dyDescent="0.35">
      <c r="A72">
        <v>-1.1905250000000001</v>
      </c>
      <c r="B72">
        <v>-27.375305999999998</v>
      </c>
      <c r="C72">
        <v>-1.1905250000000001</v>
      </c>
      <c r="D72">
        <v>-19.833475999999997</v>
      </c>
      <c r="E72">
        <v>-1.1905250000000001</v>
      </c>
      <c r="F72">
        <v>-18.360431999999999</v>
      </c>
      <c r="G72">
        <v>-1.1905250000000001</v>
      </c>
      <c r="H72">
        <v>-17.694368000000001</v>
      </c>
      <c r="I72">
        <v>-1.1905250000000001</v>
      </c>
      <c r="J72">
        <v>-17.141037999999998</v>
      </c>
      <c r="K72">
        <v>-1.1905250000000001</v>
      </c>
      <c r="L72">
        <v>-16.650649999999999</v>
      </c>
      <c r="M72">
        <v>-1.1905250000000001</v>
      </c>
      <c r="N72">
        <v>-16.287087</v>
      </c>
      <c r="O72">
        <v>-1.1905250000000001</v>
      </c>
      <c r="P72">
        <v>-16.029679999999999</v>
      </c>
      <c r="Q72">
        <v>-1.1905250000000001</v>
      </c>
      <c r="R72">
        <v>-16.255146</v>
      </c>
      <c r="S72">
        <v>-1.1905250000000001</v>
      </c>
      <c r="T72">
        <v>-16.038135</v>
      </c>
    </row>
    <row r="73" spans="1:20" x14ac:dyDescent="0.35">
      <c r="A73">
        <v>-1.2005329999999999</v>
      </c>
      <c r="B73">
        <v>-27.732294</v>
      </c>
      <c r="C73">
        <v>-1.2005329999999999</v>
      </c>
      <c r="D73">
        <v>-20.081488</v>
      </c>
      <c r="E73">
        <v>-1.2005329999999999</v>
      </c>
      <c r="F73">
        <v>-18.755938</v>
      </c>
      <c r="G73">
        <v>-1.2005329999999999</v>
      </c>
      <c r="H73">
        <v>-17.917016</v>
      </c>
      <c r="I73">
        <v>-1.2005329999999999</v>
      </c>
      <c r="J73">
        <v>-17.317654000000001</v>
      </c>
      <c r="K73">
        <v>-1.2005329999999999</v>
      </c>
      <c r="L73">
        <v>-16.839478</v>
      </c>
      <c r="M73">
        <v>-1.2005329999999999</v>
      </c>
      <c r="N73">
        <v>-16.853569999999998</v>
      </c>
      <c r="O73">
        <v>-1.2005329999999999</v>
      </c>
      <c r="P73">
        <v>-16.499399</v>
      </c>
      <c r="Q73">
        <v>-1.2005329999999999</v>
      </c>
      <c r="R73">
        <v>-16.293662999999999</v>
      </c>
      <c r="S73">
        <v>-1.2005329999999999</v>
      </c>
      <c r="T73">
        <v>-16.173413</v>
      </c>
    </row>
    <row r="74" spans="1:20" x14ac:dyDescent="0.35">
      <c r="A74">
        <v>-1.2105399999999999</v>
      </c>
      <c r="B74">
        <v>-28.136253999999997</v>
      </c>
      <c r="C74">
        <v>-1.2105399999999999</v>
      </c>
      <c r="D74">
        <v>-20.596301999999998</v>
      </c>
      <c r="E74">
        <v>-1.2105399999999999</v>
      </c>
      <c r="F74">
        <v>-18.841425999999998</v>
      </c>
      <c r="G74">
        <v>-1.2105399999999999</v>
      </c>
      <c r="H74">
        <v>-18.02881</v>
      </c>
      <c r="I74">
        <v>-1.2105399999999999</v>
      </c>
      <c r="J74">
        <v>-17.653033999999998</v>
      </c>
      <c r="K74">
        <v>-1.2105399999999999</v>
      </c>
      <c r="L74">
        <v>-17.302622</v>
      </c>
      <c r="M74">
        <v>-1.2105399999999999</v>
      </c>
      <c r="N74">
        <v>-16.912754</v>
      </c>
      <c r="O74">
        <v>-1.2105399999999999</v>
      </c>
      <c r="P74">
        <v>-16.665680999999999</v>
      </c>
      <c r="Q74">
        <v>-1.2105399999999999</v>
      </c>
      <c r="R74">
        <v>-16.649709999999999</v>
      </c>
      <c r="S74">
        <v>-1.2105399999999999</v>
      </c>
      <c r="T74">
        <v>-16.531340999999998</v>
      </c>
    </row>
    <row r="75" spans="1:20" x14ac:dyDescent="0.35">
      <c r="A75">
        <v>-1.220548</v>
      </c>
      <c r="B75">
        <v>-28.512029999999999</v>
      </c>
      <c r="C75">
        <v>-1.220548</v>
      </c>
      <c r="D75">
        <v>-20.754127999999998</v>
      </c>
      <c r="E75">
        <v>-1.220548</v>
      </c>
      <c r="F75">
        <v>-19.458638000000001</v>
      </c>
      <c r="G75">
        <v>-1.220548</v>
      </c>
      <c r="H75">
        <v>-18.522956000000001</v>
      </c>
      <c r="I75">
        <v>-1.220548</v>
      </c>
      <c r="J75">
        <v>-18.02693</v>
      </c>
      <c r="K75">
        <v>-1.220548</v>
      </c>
      <c r="L75">
        <v>-17.397506</v>
      </c>
      <c r="M75">
        <v>-1.220548</v>
      </c>
      <c r="N75">
        <v>-17.487690000000001</v>
      </c>
      <c r="O75">
        <v>-1.220548</v>
      </c>
      <c r="P75">
        <v>-17.032063999999998</v>
      </c>
      <c r="Q75">
        <v>-1.220548</v>
      </c>
      <c r="R75">
        <v>-16.877053999999998</v>
      </c>
      <c r="S75">
        <v>-1.220548</v>
      </c>
      <c r="T75">
        <v>-16.584887999999999</v>
      </c>
    </row>
    <row r="76" spans="1:20" x14ac:dyDescent="0.35">
      <c r="A76">
        <v>-1.230556</v>
      </c>
      <c r="B76">
        <v>-29.122665999999999</v>
      </c>
      <c r="C76">
        <v>-1.230556</v>
      </c>
      <c r="D76">
        <v>-21.361943999999998</v>
      </c>
      <c r="E76">
        <v>-1.230556</v>
      </c>
      <c r="F76">
        <v>-19.565733999999999</v>
      </c>
      <c r="G76">
        <v>-1.230556</v>
      </c>
      <c r="H76">
        <v>-18.888397999999999</v>
      </c>
      <c r="I76">
        <v>-1.230556</v>
      </c>
      <c r="J76">
        <v>-18.209181999999998</v>
      </c>
      <c r="K76">
        <v>-1.230556</v>
      </c>
      <c r="L76">
        <v>-17.888832000000001</v>
      </c>
      <c r="M76">
        <v>-1.230556</v>
      </c>
      <c r="N76">
        <v>-17.318591999999999</v>
      </c>
      <c r="O76">
        <v>-1.230556</v>
      </c>
      <c r="P76">
        <v>-17.110976000000001</v>
      </c>
      <c r="Q76">
        <v>-1.230556</v>
      </c>
      <c r="R76">
        <v>-17.183312000000001</v>
      </c>
      <c r="S76">
        <v>-1.230556</v>
      </c>
      <c r="T76">
        <v>-17.170159999999999</v>
      </c>
    </row>
    <row r="77" spans="1:20" x14ac:dyDescent="0.35">
      <c r="A77">
        <v>-1.240564</v>
      </c>
      <c r="B77">
        <v>-29.799063999999998</v>
      </c>
      <c r="C77">
        <v>-1.240564</v>
      </c>
      <c r="D77">
        <v>-21.490649999999999</v>
      </c>
      <c r="E77">
        <v>-1.240564</v>
      </c>
      <c r="F77">
        <v>-20.207371999999999</v>
      </c>
      <c r="G77">
        <v>-1.240564</v>
      </c>
      <c r="H77">
        <v>-19.223777999999999</v>
      </c>
      <c r="I77">
        <v>-1.240564</v>
      </c>
      <c r="J77">
        <v>-18.552077999999998</v>
      </c>
      <c r="K77">
        <v>-1.240564</v>
      </c>
      <c r="L77">
        <v>-18.085176000000001</v>
      </c>
      <c r="M77">
        <v>-1.240564</v>
      </c>
      <c r="N77">
        <v>-17.870044</v>
      </c>
      <c r="O77">
        <v>-1.240564</v>
      </c>
      <c r="P77">
        <v>-17.833406</v>
      </c>
      <c r="Q77">
        <v>-1.240564</v>
      </c>
      <c r="R77">
        <v>-17.363683999999999</v>
      </c>
      <c r="S77">
        <v>-1.240564</v>
      </c>
      <c r="T77">
        <v>-17.219011999999999</v>
      </c>
    </row>
    <row r="78" spans="1:20" x14ac:dyDescent="0.35">
      <c r="A78">
        <v>-1.250572</v>
      </c>
      <c r="B78">
        <v>-30.682137999999998</v>
      </c>
      <c r="C78">
        <v>-1.250572</v>
      </c>
      <c r="D78">
        <v>-22.281658</v>
      </c>
      <c r="E78">
        <v>-1.250572</v>
      </c>
      <c r="F78">
        <v>-20.296620000000001</v>
      </c>
      <c r="G78">
        <v>-1.250572</v>
      </c>
      <c r="H78">
        <v>-19.571372</v>
      </c>
      <c r="I78">
        <v>-1.250572</v>
      </c>
      <c r="J78">
        <v>-19.00207</v>
      </c>
      <c r="K78">
        <v>-1.250572</v>
      </c>
      <c r="L78">
        <v>-18.627231999999999</v>
      </c>
      <c r="M78">
        <v>-1.250572</v>
      </c>
      <c r="N78">
        <v>-17.968685999999998</v>
      </c>
      <c r="O78">
        <v>-1.250572</v>
      </c>
      <c r="P78">
        <v>-17.872861999999998</v>
      </c>
      <c r="Q78">
        <v>-1.250572</v>
      </c>
      <c r="R78">
        <v>-17.931107999999998</v>
      </c>
      <c r="S78">
        <v>-1.250572</v>
      </c>
      <c r="T78">
        <v>-17.84186</v>
      </c>
    </row>
    <row r="79" spans="1:20" x14ac:dyDescent="0.35">
      <c r="A79">
        <v>-1.2605789999999999</v>
      </c>
      <c r="B79">
        <v>-30.729111999999997</v>
      </c>
      <c r="C79">
        <v>-1.2605789999999999</v>
      </c>
      <c r="D79">
        <v>-22.433847999999998</v>
      </c>
      <c r="E79">
        <v>-1.2605789999999999</v>
      </c>
      <c r="F79">
        <v>-20.892225999999997</v>
      </c>
      <c r="G79">
        <v>-1.2605789999999999</v>
      </c>
      <c r="H79">
        <v>-19.818444</v>
      </c>
      <c r="I79">
        <v>-1.2605789999999999</v>
      </c>
      <c r="J79">
        <v>-19.236929999999997</v>
      </c>
      <c r="K79">
        <v>-1.2605789999999999</v>
      </c>
      <c r="L79">
        <v>-18.869609999999998</v>
      </c>
      <c r="M79">
        <v>-1.2605789999999999</v>
      </c>
      <c r="N79">
        <v>-18.446860000000001</v>
      </c>
      <c r="O79">
        <v>-1.2605789999999999</v>
      </c>
      <c r="P79">
        <v>-18.426192</v>
      </c>
      <c r="Q79">
        <v>-1.2605789999999999</v>
      </c>
      <c r="R79">
        <v>-18.19697</v>
      </c>
      <c r="S79">
        <v>-1.2605789999999999</v>
      </c>
      <c r="T79">
        <v>-17.813677999999999</v>
      </c>
    </row>
    <row r="80" spans="1:20" x14ac:dyDescent="0.35">
      <c r="A80">
        <v>-1.2705869999999999</v>
      </c>
      <c r="B80">
        <v>-31.377326</v>
      </c>
      <c r="C80">
        <v>-1.2705869999999999</v>
      </c>
      <c r="D80">
        <v>-22.799289999999999</v>
      </c>
      <c r="E80">
        <v>-1.2705869999999999</v>
      </c>
      <c r="F80">
        <v>-20.950471999999998</v>
      </c>
      <c r="G80">
        <v>-1.2705869999999999</v>
      </c>
      <c r="H80">
        <v>-20.295680000000001</v>
      </c>
      <c r="I80">
        <v>-1.2705869999999999</v>
      </c>
      <c r="J80">
        <v>-19.52158</v>
      </c>
      <c r="K80">
        <v>-1.2705869999999999</v>
      </c>
      <c r="L80">
        <v>-19.303632</v>
      </c>
      <c r="M80">
        <v>-1.2705869999999999</v>
      </c>
      <c r="N80">
        <v>-18.758754</v>
      </c>
      <c r="O80">
        <v>-1.2705869999999999</v>
      </c>
      <c r="P80">
        <v>-18.570865999999999</v>
      </c>
      <c r="Q80">
        <v>-1.2705869999999999</v>
      </c>
      <c r="R80">
        <v>-18.358553999999998</v>
      </c>
      <c r="S80">
        <v>-1.2705869999999999</v>
      </c>
      <c r="T80">
        <v>-18.426192</v>
      </c>
    </row>
    <row r="81" spans="1:20" x14ac:dyDescent="0.35">
      <c r="A81">
        <v>-1.2805949999999999</v>
      </c>
      <c r="B81">
        <v>-31.396113999999997</v>
      </c>
      <c r="C81">
        <v>-1.2805949999999999</v>
      </c>
      <c r="D81">
        <v>-23.054817999999997</v>
      </c>
      <c r="E81">
        <v>-1.2805949999999999</v>
      </c>
      <c r="F81">
        <v>-21.506619999999998</v>
      </c>
      <c r="G81">
        <v>-1.2805949999999999</v>
      </c>
      <c r="H81">
        <v>-20.324801999999998</v>
      </c>
      <c r="I81">
        <v>-1.2805949999999999</v>
      </c>
      <c r="J81">
        <v>-19.845687999999999</v>
      </c>
      <c r="K81">
        <v>-1.2805949999999999</v>
      </c>
      <c r="L81">
        <v>-19.405089999999998</v>
      </c>
      <c r="M81">
        <v>-1.2805949999999999</v>
      </c>
      <c r="N81">
        <v>-19.237869999999997</v>
      </c>
      <c r="O81">
        <v>-1.2805949999999999</v>
      </c>
      <c r="P81">
        <v>-18.834849999999999</v>
      </c>
      <c r="Q81">
        <v>-1.2805949999999999</v>
      </c>
      <c r="R81">
        <v>-18.563351999999998</v>
      </c>
      <c r="S81">
        <v>-1.2805949999999999</v>
      </c>
      <c r="T81">
        <v>-18.322854</v>
      </c>
    </row>
    <row r="82" spans="1:20" x14ac:dyDescent="0.35">
      <c r="A82">
        <v>-1.2906029999999999</v>
      </c>
      <c r="B82">
        <v>-31.490055999999999</v>
      </c>
      <c r="C82">
        <v>-1.2906029999999999</v>
      </c>
      <c r="D82">
        <v>-23.360137999999999</v>
      </c>
      <c r="E82">
        <v>-1.2906029999999999</v>
      </c>
      <c r="F82">
        <v>-21.497223999999999</v>
      </c>
      <c r="G82">
        <v>-1.2906029999999999</v>
      </c>
      <c r="H82">
        <v>-20.874375999999998</v>
      </c>
      <c r="I82">
        <v>-1.2906029999999999</v>
      </c>
      <c r="J82">
        <v>-20.020423999999998</v>
      </c>
      <c r="K82">
        <v>-1.2906029999999999</v>
      </c>
      <c r="L82">
        <v>-19.740469999999998</v>
      </c>
      <c r="M82">
        <v>-1.2906029999999999</v>
      </c>
      <c r="N82">
        <v>-19.230356</v>
      </c>
      <c r="O82">
        <v>-1.2906029999999999</v>
      </c>
      <c r="P82">
        <v>-18.858335999999998</v>
      </c>
      <c r="Q82">
        <v>-1.2906029999999999</v>
      </c>
      <c r="R82">
        <v>-18.880882</v>
      </c>
      <c r="S82">
        <v>-1.2906029999999999</v>
      </c>
      <c r="T82">
        <v>-19.106348000000001</v>
      </c>
    </row>
    <row r="83" spans="1:20" x14ac:dyDescent="0.35">
      <c r="A83">
        <v>-1.300611</v>
      </c>
      <c r="B83">
        <v>-31.574605999999999</v>
      </c>
      <c r="C83">
        <v>-1.300611</v>
      </c>
      <c r="D83">
        <v>-23.622239999999998</v>
      </c>
      <c r="E83">
        <v>-1.300611</v>
      </c>
      <c r="F83">
        <v>-22.192411999999997</v>
      </c>
      <c r="G83">
        <v>-1.300611</v>
      </c>
      <c r="H83">
        <v>-21.121449999999999</v>
      </c>
      <c r="I83">
        <v>-1.300611</v>
      </c>
      <c r="J83">
        <v>-20.475113999999998</v>
      </c>
      <c r="K83">
        <v>-1.300611</v>
      </c>
      <c r="L83">
        <v>-19.982848000000001</v>
      </c>
      <c r="M83">
        <v>-1.300611</v>
      </c>
      <c r="N83">
        <v>-19.946207999999999</v>
      </c>
      <c r="O83">
        <v>-1.300611</v>
      </c>
      <c r="P83">
        <v>-19.580766000000001</v>
      </c>
      <c r="Q83">
        <v>-1.300611</v>
      </c>
      <c r="R83">
        <v>-18.937248</v>
      </c>
      <c r="S83">
        <v>-1.300611</v>
      </c>
      <c r="T83">
        <v>-19.142046000000001</v>
      </c>
    </row>
    <row r="84" spans="1:20" x14ac:dyDescent="0.35">
      <c r="A84">
        <v>-1.3106179999999998</v>
      </c>
      <c r="B84">
        <v>-31.875228</v>
      </c>
      <c r="C84">
        <v>-1.3106179999999998</v>
      </c>
      <c r="D84">
        <v>-24.224422000000001</v>
      </c>
      <c r="E84">
        <v>-1.3106179999999998</v>
      </c>
      <c r="F84">
        <v>-22.380298</v>
      </c>
      <c r="G84">
        <v>-1.3106179999999998</v>
      </c>
      <c r="H84">
        <v>-21.62311</v>
      </c>
      <c r="I84">
        <v>-1.3106179999999998</v>
      </c>
      <c r="J84">
        <v>-20.8368</v>
      </c>
      <c r="K84">
        <v>-1.3106179999999998</v>
      </c>
      <c r="L84">
        <v>-20.398077999999998</v>
      </c>
      <c r="M84">
        <v>-1.3106179999999998</v>
      </c>
      <c r="N84">
        <v>-20.127520000000001</v>
      </c>
      <c r="O84">
        <v>-1.3106179999999998</v>
      </c>
      <c r="P84">
        <v>-19.588282</v>
      </c>
      <c r="Q84">
        <v>-1.3106179999999998</v>
      </c>
      <c r="R84">
        <v>-19.903934</v>
      </c>
      <c r="S84">
        <v>-1.3106179999999998</v>
      </c>
      <c r="T84">
        <v>-19.712287999999997</v>
      </c>
    </row>
    <row r="85" spans="1:20" x14ac:dyDescent="0.35">
      <c r="A85">
        <v>-1.3206259999999999</v>
      </c>
      <c r="B85">
        <v>-32.269795999999999</v>
      </c>
      <c r="C85">
        <v>-1.3206259999999999</v>
      </c>
      <c r="D85">
        <v>-24.53068</v>
      </c>
      <c r="E85">
        <v>-1.3206259999999999</v>
      </c>
      <c r="F85">
        <v>-22.936450000000001</v>
      </c>
      <c r="G85">
        <v>-1.3206259999999999</v>
      </c>
      <c r="H85">
        <v>-22.004521999999998</v>
      </c>
      <c r="I85">
        <v>-1.3206259999999999</v>
      </c>
      <c r="J85">
        <v>-21.358187999999998</v>
      </c>
      <c r="K85">
        <v>-1.3206259999999999</v>
      </c>
      <c r="L85">
        <v>-20.700578</v>
      </c>
      <c r="M85">
        <v>-1.3206259999999999</v>
      </c>
      <c r="N85">
        <v>-20.7654</v>
      </c>
      <c r="O85">
        <v>-1.3206259999999999</v>
      </c>
      <c r="P85">
        <v>-20.720307999999999</v>
      </c>
      <c r="Q85">
        <v>-1.3206259999999999</v>
      </c>
      <c r="R85">
        <v>-20.14537</v>
      </c>
      <c r="S85">
        <v>-1.3206259999999999</v>
      </c>
      <c r="T85">
        <v>-19.927419999999998</v>
      </c>
    </row>
    <row r="86" spans="1:20" x14ac:dyDescent="0.35">
      <c r="A86">
        <v>-1.3306339999999999</v>
      </c>
      <c r="B86">
        <v>-32.795879999999997</v>
      </c>
      <c r="C86">
        <v>-1.3306339999999999</v>
      </c>
      <c r="D86">
        <v>-25.137557999999999</v>
      </c>
      <c r="E86">
        <v>-1.3306339999999999</v>
      </c>
      <c r="F86">
        <v>-23.236129999999999</v>
      </c>
      <c r="G86">
        <v>-1.3306339999999999</v>
      </c>
      <c r="H86">
        <v>-22.586037999999999</v>
      </c>
      <c r="I86">
        <v>-1.3306339999999999</v>
      </c>
      <c r="J86">
        <v>-21.80724</v>
      </c>
      <c r="K86">
        <v>-1.3306339999999999</v>
      </c>
      <c r="L86">
        <v>-21.734904</v>
      </c>
      <c r="M86">
        <v>-1.3306339999999999</v>
      </c>
      <c r="N86">
        <v>-20.844314000000001</v>
      </c>
      <c r="O86">
        <v>-1.3306339999999999</v>
      </c>
      <c r="P86">
        <v>-20.776674</v>
      </c>
      <c r="Q86">
        <v>-1.3306339999999999</v>
      </c>
      <c r="R86">
        <v>-20.980532</v>
      </c>
      <c r="S86">
        <v>-1.3306339999999999</v>
      </c>
      <c r="T86">
        <v>-20.647970000000001</v>
      </c>
    </row>
    <row r="87" spans="1:20" x14ac:dyDescent="0.35">
      <c r="A87">
        <v>-1.3406419999999999</v>
      </c>
      <c r="B87">
        <v>-33.274994</v>
      </c>
      <c r="C87">
        <v>-1.3406419999999999</v>
      </c>
      <c r="D87">
        <v>-25.731285999999997</v>
      </c>
      <c r="E87">
        <v>-1.3406419999999999</v>
      </c>
      <c r="F87">
        <v>-24.332457999999999</v>
      </c>
      <c r="G87">
        <v>-1.3406419999999999</v>
      </c>
      <c r="H87">
        <v>-23.066091999999998</v>
      </c>
      <c r="I87">
        <v>-1.3406419999999999</v>
      </c>
      <c r="J87">
        <v>-22.718498</v>
      </c>
      <c r="K87">
        <v>-1.3406419999999999</v>
      </c>
      <c r="L87">
        <v>-21.889911999999999</v>
      </c>
      <c r="M87">
        <v>-1.3406419999999999</v>
      </c>
      <c r="N87">
        <v>-21.697326</v>
      </c>
      <c r="O87">
        <v>-1.3406419999999999</v>
      </c>
      <c r="P87">
        <v>-21.585533999999999</v>
      </c>
      <c r="Q87">
        <v>-1.3406419999999999</v>
      </c>
      <c r="R87">
        <v>-20.974895999999998</v>
      </c>
      <c r="S87">
        <v>-1.3406419999999999</v>
      </c>
      <c r="T87">
        <v>-20.878133999999999</v>
      </c>
    </row>
    <row r="88" spans="1:20" x14ac:dyDescent="0.35">
      <c r="A88">
        <v>-1.350649</v>
      </c>
      <c r="B88">
        <v>-34.045335999999999</v>
      </c>
      <c r="C88">
        <v>-1.350649</v>
      </c>
      <c r="D88">
        <v>-26.736485999999999</v>
      </c>
      <c r="E88">
        <v>-1.350649</v>
      </c>
      <c r="F88">
        <v>-24.755205999999998</v>
      </c>
      <c r="G88">
        <v>-1.350649</v>
      </c>
      <c r="H88">
        <v>-24.022441999999998</v>
      </c>
      <c r="I88">
        <v>-1.350649</v>
      </c>
      <c r="J88">
        <v>-23.257738</v>
      </c>
      <c r="K88">
        <v>-1.350649</v>
      </c>
      <c r="L88">
        <v>-22.710984</v>
      </c>
      <c r="M88">
        <v>-1.350649</v>
      </c>
      <c r="N88">
        <v>-22.270384</v>
      </c>
      <c r="O88">
        <v>-1.350649</v>
      </c>
      <c r="P88">
        <v>-22.052436</v>
      </c>
      <c r="Q88">
        <v>-1.350649</v>
      </c>
      <c r="R88">
        <v>-21.820391999999998</v>
      </c>
      <c r="S88">
        <v>-1.350649</v>
      </c>
      <c r="T88">
        <v>-21.89085</v>
      </c>
    </row>
    <row r="89" spans="1:20" x14ac:dyDescent="0.35">
      <c r="A89">
        <v>-1.360657</v>
      </c>
      <c r="B89">
        <v>-34.486871999999998</v>
      </c>
      <c r="C89">
        <v>-1.360657</v>
      </c>
      <c r="D89">
        <v>-27.365911999999998</v>
      </c>
      <c r="E89">
        <v>-1.360657</v>
      </c>
      <c r="F89">
        <v>-25.787651999999998</v>
      </c>
      <c r="G89">
        <v>-1.360657</v>
      </c>
      <c r="H89">
        <v>-24.203754</v>
      </c>
      <c r="I89">
        <v>-1.360657</v>
      </c>
      <c r="J89">
        <v>-24.060959999999998</v>
      </c>
      <c r="K89">
        <v>-1.360657</v>
      </c>
      <c r="L89">
        <v>-23.138427999999998</v>
      </c>
      <c r="M89">
        <v>-1.360657</v>
      </c>
      <c r="N89">
        <v>-23.127155999999999</v>
      </c>
      <c r="O89">
        <v>-1.360657</v>
      </c>
      <c r="P89">
        <v>-22.788015999999999</v>
      </c>
      <c r="Q89">
        <v>-1.360657</v>
      </c>
      <c r="R89">
        <v>-22.615159999999999</v>
      </c>
      <c r="S89">
        <v>-1.360657</v>
      </c>
      <c r="T89">
        <v>-22.070283999999997</v>
      </c>
    </row>
    <row r="90" spans="1:20" x14ac:dyDescent="0.35">
      <c r="A90">
        <v>-1.370665</v>
      </c>
      <c r="B90">
        <v>-35.407527999999999</v>
      </c>
      <c r="C90">
        <v>-1.370665</v>
      </c>
      <c r="D90">
        <v>-28.502635999999999</v>
      </c>
      <c r="E90">
        <v>-1.370665</v>
      </c>
      <c r="F90">
        <v>-26.294947999999998</v>
      </c>
      <c r="G90">
        <v>-1.370665</v>
      </c>
      <c r="H90">
        <v>-25.378995999999997</v>
      </c>
      <c r="I90">
        <v>-1.370665</v>
      </c>
      <c r="J90">
        <v>-24.337153999999998</v>
      </c>
      <c r="K90">
        <v>-1.370665</v>
      </c>
      <c r="L90">
        <v>-24.168993999999998</v>
      </c>
      <c r="M90">
        <v>-1.370665</v>
      </c>
      <c r="N90">
        <v>-23.857101999999998</v>
      </c>
      <c r="O90">
        <v>-1.370665</v>
      </c>
      <c r="P90">
        <v>-23.409925999999999</v>
      </c>
      <c r="Q90">
        <v>-1.370665</v>
      </c>
      <c r="R90">
        <v>-23.665454</v>
      </c>
      <c r="S90">
        <v>-1.370665</v>
      </c>
      <c r="T90">
        <v>-23.253039999999999</v>
      </c>
    </row>
    <row r="91" spans="1:20" x14ac:dyDescent="0.35">
      <c r="A91">
        <v>-1.380673</v>
      </c>
      <c r="B91">
        <v>-35.933616000000001</v>
      </c>
      <c r="C91">
        <v>-1.380673</v>
      </c>
      <c r="D91">
        <v>-29.122665999999999</v>
      </c>
      <c r="E91">
        <v>-1.380673</v>
      </c>
      <c r="F91">
        <v>-27.488039999999998</v>
      </c>
      <c r="G91">
        <v>-1.380673</v>
      </c>
      <c r="H91">
        <v>-26.370103999999998</v>
      </c>
      <c r="I91">
        <v>-1.380673</v>
      </c>
      <c r="J91">
        <v>-25.784834</v>
      </c>
      <c r="K91">
        <v>-1.380673</v>
      </c>
      <c r="L91">
        <v>-24.871697999999999</v>
      </c>
      <c r="M91">
        <v>-1.380673</v>
      </c>
      <c r="N91">
        <v>-24.587985999999997</v>
      </c>
      <c r="O91">
        <v>-1.380673</v>
      </c>
      <c r="P91">
        <v>-24.602077999999999</v>
      </c>
      <c r="Q91">
        <v>-1.380673</v>
      </c>
      <c r="R91">
        <v>-24.158659999999998</v>
      </c>
      <c r="S91">
        <v>-1.380673</v>
      </c>
      <c r="T91">
        <v>-23.678608000000001</v>
      </c>
    </row>
    <row r="92" spans="1:20" x14ac:dyDescent="0.35">
      <c r="A92">
        <v>-1.3906809999999998</v>
      </c>
      <c r="B92">
        <v>-37.013971999999995</v>
      </c>
      <c r="C92">
        <v>-1.3906809999999998</v>
      </c>
      <c r="D92">
        <v>-30.353334</v>
      </c>
      <c r="E92">
        <v>-1.3906809999999998</v>
      </c>
      <c r="F92">
        <v>-28.371113999999999</v>
      </c>
      <c r="G92">
        <v>-1.3906809999999998</v>
      </c>
      <c r="H92">
        <v>-27.318939999999998</v>
      </c>
      <c r="I92">
        <v>-1.3906809999999998</v>
      </c>
      <c r="J92">
        <v>-26.426469999999998</v>
      </c>
      <c r="K92">
        <v>-1.3906809999999998</v>
      </c>
      <c r="L92">
        <v>-26.154033999999999</v>
      </c>
      <c r="M92">
        <v>-1.3906809999999998</v>
      </c>
      <c r="N92">
        <v>-25.190168</v>
      </c>
      <c r="O92">
        <v>-1.3906809999999998</v>
      </c>
      <c r="P92">
        <v>-25.177014</v>
      </c>
      <c r="Q92">
        <v>-1.3906809999999998</v>
      </c>
      <c r="R92">
        <v>-25.000399999999999</v>
      </c>
      <c r="S92">
        <v>-1.3906809999999998</v>
      </c>
      <c r="T92">
        <v>-24.974095999999999</v>
      </c>
    </row>
    <row r="93" spans="1:20" x14ac:dyDescent="0.35">
      <c r="A93">
        <v>-1.4006879999999999</v>
      </c>
      <c r="B93">
        <v>-37.897044000000001</v>
      </c>
      <c r="C93">
        <v>-1.4006879999999999</v>
      </c>
      <c r="D93">
        <v>-31.433689999999999</v>
      </c>
      <c r="E93">
        <v>-1.4006879999999999</v>
      </c>
      <c r="F93">
        <v>-29.799063999999998</v>
      </c>
      <c r="G93">
        <v>-1.4006879999999999</v>
      </c>
      <c r="H93">
        <v>-28.295957999999999</v>
      </c>
      <c r="I93">
        <v>-1.4006879999999999</v>
      </c>
      <c r="J93">
        <v>-27.845027999999999</v>
      </c>
      <c r="K93">
        <v>-1.4006879999999999</v>
      </c>
      <c r="L93">
        <v>-26.802247999999999</v>
      </c>
      <c r="M93">
        <v>-1.4006879999999999</v>
      </c>
      <c r="N93">
        <v>-26.839825999999999</v>
      </c>
      <c r="O93">
        <v>-1.4006879999999999</v>
      </c>
      <c r="P93">
        <v>-26.46405</v>
      </c>
      <c r="Q93">
        <v>-1.4006879999999999</v>
      </c>
      <c r="R93">
        <v>-26.285556</v>
      </c>
      <c r="S93">
        <v>-1.4006879999999999</v>
      </c>
      <c r="T93">
        <v>-26.078878</v>
      </c>
    </row>
    <row r="94" spans="1:20" x14ac:dyDescent="0.35">
      <c r="A94">
        <v>-1.3906809999999998</v>
      </c>
      <c r="B94">
        <v>-32.871035999999997</v>
      </c>
      <c r="C94">
        <v>-1.3906809999999998</v>
      </c>
      <c r="D94">
        <v>-27.178023999999997</v>
      </c>
      <c r="E94">
        <v>-1.3906809999999998</v>
      </c>
      <c r="F94">
        <v>-25.139437999999998</v>
      </c>
      <c r="G94">
        <v>-1.3906809999999998</v>
      </c>
      <c r="H94">
        <v>-24.3597</v>
      </c>
      <c r="I94">
        <v>-1.3906809999999998</v>
      </c>
      <c r="J94">
        <v>-23.345105999999998</v>
      </c>
      <c r="K94">
        <v>-1.3906809999999998</v>
      </c>
      <c r="L94">
        <v>-23.082062000000001</v>
      </c>
      <c r="M94">
        <v>-1.3906809999999998</v>
      </c>
      <c r="N94">
        <v>-22.565369999999998</v>
      </c>
      <c r="O94">
        <v>-1.3906809999999998</v>
      </c>
      <c r="P94">
        <v>-22.255354000000001</v>
      </c>
      <c r="Q94">
        <v>-1.3906809999999998</v>
      </c>
      <c r="R94">
        <v>-22.471423999999999</v>
      </c>
      <c r="S94">
        <v>-1.3906809999999998</v>
      </c>
      <c r="T94">
        <v>-22.311722</v>
      </c>
    </row>
    <row r="95" spans="1:20" x14ac:dyDescent="0.35">
      <c r="A95">
        <v>-1.380673</v>
      </c>
      <c r="B95">
        <v>-29.38571</v>
      </c>
      <c r="C95">
        <v>-1.380673</v>
      </c>
      <c r="D95">
        <v>-23.974529999999998</v>
      </c>
      <c r="E95">
        <v>-1.380673</v>
      </c>
      <c r="F95">
        <v>-22.800229999999999</v>
      </c>
      <c r="G95">
        <v>-1.380673</v>
      </c>
      <c r="H95">
        <v>-21.588349999999998</v>
      </c>
      <c r="I95">
        <v>-1.380673</v>
      </c>
      <c r="J95">
        <v>-20.940135999999999</v>
      </c>
      <c r="K95">
        <v>-1.380673</v>
      </c>
      <c r="L95">
        <v>-20.113427999999999</v>
      </c>
      <c r="M95">
        <v>-1.380673</v>
      </c>
      <c r="N95">
        <v>-20.141611999999999</v>
      </c>
      <c r="O95">
        <v>-1.380673</v>
      </c>
      <c r="P95">
        <v>-19.897355999999998</v>
      </c>
      <c r="Q95">
        <v>-1.380673</v>
      </c>
      <c r="R95">
        <v>-19.765836</v>
      </c>
      <c r="S95">
        <v>-1.380673</v>
      </c>
      <c r="T95">
        <v>-19.530975999999999</v>
      </c>
    </row>
    <row r="96" spans="1:20" x14ac:dyDescent="0.35">
      <c r="A96">
        <v>-1.370665</v>
      </c>
      <c r="B96">
        <v>-26.774065999999998</v>
      </c>
      <c r="C96">
        <v>-1.370665</v>
      </c>
      <c r="D96">
        <v>-21.964126</v>
      </c>
      <c r="E96">
        <v>-1.370665</v>
      </c>
      <c r="F96">
        <v>-20.179189999999998</v>
      </c>
      <c r="G96">
        <v>-1.370665</v>
      </c>
      <c r="H96">
        <v>-19.559159999999999</v>
      </c>
      <c r="I96">
        <v>-1.370665</v>
      </c>
      <c r="J96">
        <v>-18.845184</v>
      </c>
      <c r="K96">
        <v>-1.370665</v>
      </c>
      <c r="L96">
        <v>-18.497589999999999</v>
      </c>
      <c r="M96">
        <v>-1.370665</v>
      </c>
      <c r="N96">
        <v>-18.084237999999999</v>
      </c>
      <c r="O96">
        <v>-1.370665</v>
      </c>
      <c r="P96">
        <v>-17.689671999999998</v>
      </c>
      <c r="Q96">
        <v>-1.370665</v>
      </c>
      <c r="R96">
        <v>-17.915136</v>
      </c>
      <c r="S96">
        <v>-1.370665</v>
      </c>
      <c r="T96">
        <v>-17.802405999999998</v>
      </c>
    </row>
    <row r="97" spans="1:20" x14ac:dyDescent="0.35">
      <c r="A97">
        <v>-1.360657</v>
      </c>
      <c r="B97">
        <v>-24.820028000000001</v>
      </c>
      <c r="C97">
        <v>-1.360657</v>
      </c>
      <c r="D97">
        <v>-19.831595999999998</v>
      </c>
      <c r="E97">
        <v>-1.360657</v>
      </c>
      <c r="F97">
        <v>-18.788817999999999</v>
      </c>
      <c r="G97">
        <v>-1.360657</v>
      </c>
      <c r="H97">
        <v>-17.727249999999998</v>
      </c>
      <c r="I97">
        <v>-1.360657</v>
      </c>
      <c r="J97">
        <v>-17.257528000000001</v>
      </c>
      <c r="K97">
        <v>-1.360657</v>
      </c>
      <c r="L97">
        <v>-16.599920000000001</v>
      </c>
      <c r="M97">
        <v>-1.360657</v>
      </c>
      <c r="N97">
        <v>-16.402636999999999</v>
      </c>
      <c r="O97">
        <v>-1.360657</v>
      </c>
      <c r="P97">
        <v>-16.261720999999998</v>
      </c>
      <c r="Q97">
        <v>-1.360657</v>
      </c>
      <c r="R97">
        <v>-16.120805999999998</v>
      </c>
      <c r="S97">
        <v>-1.360657</v>
      </c>
      <c r="T97">
        <v>-15.801394999999999</v>
      </c>
    </row>
    <row r="98" spans="1:20" x14ac:dyDescent="0.35">
      <c r="A98">
        <v>-1.350649</v>
      </c>
      <c r="B98">
        <v>-23.251161999999997</v>
      </c>
      <c r="C98">
        <v>-1.350649</v>
      </c>
      <c r="D98">
        <v>-18.572745999999999</v>
      </c>
      <c r="E98">
        <v>-1.350649</v>
      </c>
      <c r="F98">
        <v>-17.003879999999999</v>
      </c>
      <c r="G98">
        <v>-1.350649</v>
      </c>
      <c r="H98">
        <v>-16.224145</v>
      </c>
      <c r="I98">
        <v>-1.350649</v>
      </c>
      <c r="J98">
        <v>-15.613505999999999</v>
      </c>
      <c r="K98">
        <v>-1.350649</v>
      </c>
      <c r="L98">
        <v>-15.669872999999999</v>
      </c>
      <c r="M98">
        <v>-1.350649</v>
      </c>
      <c r="N98">
        <v>-14.974686999999999</v>
      </c>
      <c r="O98">
        <v>-1.350649</v>
      </c>
      <c r="P98">
        <v>-14.786798999999998</v>
      </c>
      <c r="Q98">
        <v>-1.350649</v>
      </c>
      <c r="R98">
        <v>-14.777405</v>
      </c>
      <c r="S98">
        <v>-1.350649</v>
      </c>
      <c r="T98">
        <v>-14.871348999999999</v>
      </c>
    </row>
    <row r="99" spans="1:20" x14ac:dyDescent="0.35">
      <c r="A99">
        <v>-1.3406419999999999</v>
      </c>
      <c r="B99">
        <v>-21.531983999999998</v>
      </c>
      <c r="C99">
        <v>-1.3406419999999999</v>
      </c>
      <c r="D99">
        <v>-17.23874</v>
      </c>
      <c r="E99">
        <v>-1.3406419999999999</v>
      </c>
      <c r="F99">
        <v>-16.026861</v>
      </c>
      <c r="G99">
        <v>-1.3406419999999999</v>
      </c>
      <c r="H99">
        <v>-15.059237</v>
      </c>
      <c r="I99">
        <v>-1.3406419999999999</v>
      </c>
      <c r="J99">
        <v>-14.871348999999999</v>
      </c>
      <c r="K99">
        <v>-1.3406419999999999</v>
      </c>
      <c r="L99">
        <v>-14.157373999999999</v>
      </c>
      <c r="M99">
        <v>-1.3406419999999999</v>
      </c>
      <c r="N99">
        <v>-13.866147</v>
      </c>
      <c r="O99">
        <v>-1.3406419999999999</v>
      </c>
      <c r="P99">
        <v>-13.97888</v>
      </c>
      <c r="Q99">
        <v>-1.3406419999999999</v>
      </c>
      <c r="R99">
        <v>-13.706443</v>
      </c>
      <c r="S99">
        <v>-1.3406419999999999</v>
      </c>
      <c r="T99">
        <v>-13.518554</v>
      </c>
    </row>
    <row r="100" spans="1:20" x14ac:dyDescent="0.35">
      <c r="A100">
        <v>-1.3306339999999999</v>
      </c>
      <c r="B100">
        <v>-20.545572</v>
      </c>
      <c r="C100">
        <v>-1.3306339999999999</v>
      </c>
      <c r="D100">
        <v>-16.28051</v>
      </c>
      <c r="E100">
        <v>-1.3306339999999999</v>
      </c>
      <c r="F100">
        <v>-14.861955</v>
      </c>
      <c r="G100">
        <v>-1.3306339999999999</v>
      </c>
      <c r="H100">
        <v>-14.035247</v>
      </c>
      <c r="I100">
        <v>-1.3306339999999999</v>
      </c>
      <c r="J100">
        <v>-13.527949</v>
      </c>
      <c r="K100">
        <v>-1.3306339999999999</v>
      </c>
      <c r="L100">
        <v>-13.246115999999999</v>
      </c>
      <c r="M100">
        <v>-1.3306339999999999</v>
      </c>
      <c r="N100">
        <v>-12.936100999999999</v>
      </c>
      <c r="O100">
        <v>-1.3306339999999999</v>
      </c>
      <c r="P100">
        <v>-12.654268</v>
      </c>
      <c r="Q100">
        <v>-1.3306339999999999</v>
      </c>
      <c r="R100">
        <v>-12.710635</v>
      </c>
      <c r="S100">
        <v>-1.3306339999999999</v>
      </c>
      <c r="T100">
        <v>-12.710635</v>
      </c>
    </row>
    <row r="101" spans="1:20" x14ac:dyDescent="0.35">
      <c r="A101">
        <v>-1.3206259999999999</v>
      </c>
      <c r="B101">
        <v>-19.117622000000001</v>
      </c>
      <c r="C101">
        <v>-1.3206259999999999</v>
      </c>
      <c r="D101">
        <v>-15.209548</v>
      </c>
      <c r="E101">
        <v>-1.3206259999999999</v>
      </c>
      <c r="F101">
        <v>-14.157373999999999</v>
      </c>
      <c r="G101">
        <v>-1.3206259999999999</v>
      </c>
      <c r="H101">
        <v>-13.236720999999999</v>
      </c>
      <c r="I101">
        <v>-1.3206259999999999</v>
      </c>
      <c r="J101">
        <v>-12.936100999999999</v>
      </c>
      <c r="K101">
        <v>-1.3206259999999999</v>
      </c>
      <c r="L101">
        <v>-12.156364999999999</v>
      </c>
      <c r="M101">
        <v>-1.3206259999999999</v>
      </c>
      <c r="N101">
        <v>-12.118786999999999</v>
      </c>
      <c r="O101">
        <v>-1.3206259999999999</v>
      </c>
      <c r="P101">
        <v>-12.175153999999999</v>
      </c>
      <c r="Q101">
        <v>-1.3206259999999999</v>
      </c>
      <c r="R101">
        <v>-11.91211</v>
      </c>
      <c r="S101">
        <v>-1.3206259999999999</v>
      </c>
      <c r="T101">
        <v>-11.82756</v>
      </c>
    </row>
    <row r="102" spans="1:20" x14ac:dyDescent="0.35">
      <c r="A102">
        <v>-1.3106179999999998</v>
      </c>
      <c r="B102">
        <v>-18.629111999999999</v>
      </c>
      <c r="C102">
        <v>-1.3106179999999998</v>
      </c>
      <c r="D102">
        <v>-14.561332999999999</v>
      </c>
      <c r="E102">
        <v>-1.3106179999999998</v>
      </c>
      <c r="F102">
        <v>-13.142778</v>
      </c>
      <c r="G102">
        <v>-1.3106179999999998</v>
      </c>
      <c r="H102">
        <v>-12.532140999999999</v>
      </c>
      <c r="I102">
        <v>-1.3106179999999998</v>
      </c>
      <c r="J102">
        <v>-11.771193999999999</v>
      </c>
      <c r="K102">
        <v>-1.3106179999999998</v>
      </c>
      <c r="L102">
        <v>-11.780588999999999</v>
      </c>
      <c r="M102">
        <v>-1.3106179999999998</v>
      </c>
      <c r="N102">
        <v>-11.357839999999999</v>
      </c>
      <c r="O102">
        <v>-1.3106179999999998</v>
      </c>
      <c r="P102">
        <v>-11.141769</v>
      </c>
      <c r="Q102">
        <v>-1.3106179999999998</v>
      </c>
      <c r="R102">
        <v>-11.010247</v>
      </c>
      <c r="S102">
        <v>-1.3106179999999998</v>
      </c>
      <c r="T102">
        <v>-11.000852999999999</v>
      </c>
    </row>
    <row r="103" spans="1:20" x14ac:dyDescent="0.35">
      <c r="A103">
        <v>-1.300611</v>
      </c>
      <c r="B103">
        <v>-17.539362000000001</v>
      </c>
      <c r="C103">
        <v>-1.300611</v>
      </c>
      <c r="D103">
        <v>-13.659469999999999</v>
      </c>
      <c r="E103">
        <v>-1.300611</v>
      </c>
      <c r="F103">
        <v>-12.550929999999999</v>
      </c>
      <c r="G103">
        <v>-1.300611</v>
      </c>
      <c r="H103">
        <v>-11.705434</v>
      </c>
      <c r="I103">
        <v>-1.300611</v>
      </c>
      <c r="J103">
        <v>-11.198134999999999</v>
      </c>
      <c r="K103">
        <v>-1.300611</v>
      </c>
      <c r="L103">
        <v>-10.606287</v>
      </c>
      <c r="M103">
        <v>-1.300611</v>
      </c>
      <c r="N103">
        <v>-10.756598</v>
      </c>
      <c r="O103">
        <v>-1.300611</v>
      </c>
      <c r="P103">
        <v>-10.578104</v>
      </c>
      <c r="Q103">
        <v>-1.300611</v>
      </c>
      <c r="R103">
        <v>-10.437187999999999</v>
      </c>
      <c r="S103">
        <v>-1.300611</v>
      </c>
      <c r="T103">
        <v>-10.202327</v>
      </c>
    </row>
    <row r="104" spans="1:20" x14ac:dyDescent="0.35">
      <c r="A104">
        <v>-1.2906029999999999</v>
      </c>
      <c r="B104">
        <v>-16.919329999999999</v>
      </c>
      <c r="C104">
        <v>-1.2906029999999999</v>
      </c>
      <c r="D104">
        <v>-12.983072</v>
      </c>
      <c r="E104">
        <v>-1.2906029999999999</v>
      </c>
      <c r="F104">
        <v>-11.743010999999999</v>
      </c>
      <c r="G104">
        <v>-1.2906029999999999</v>
      </c>
      <c r="H104">
        <v>-11.198134999999999</v>
      </c>
      <c r="I104">
        <v>-1.2906029999999999</v>
      </c>
      <c r="J104">
        <v>-10.568709999999999</v>
      </c>
      <c r="K104">
        <v>-1.2906029999999999</v>
      </c>
      <c r="L104">
        <v>-10.453158999999999</v>
      </c>
      <c r="M104">
        <v>-1.2906029999999999</v>
      </c>
      <c r="N104">
        <v>-9.8190359999999988</v>
      </c>
      <c r="O104">
        <v>-1.2906029999999999</v>
      </c>
      <c r="P104">
        <v>-9.6818770000000001</v>
      </c>
      <c r="Q104">
        <v>-1.2906029999999999</v>
      </c>
      <c r="R104">
        <v>-9.6489969999999996</v>
      </c>
      <c r="S104">
        <v>-1.2906029999999999</v>
      </c>
      <c r="T104">
        <v>-9.7147579999999998</v>
      </c>
    </row>
    <row r="105" spans="1:20" x14ac:dyDescent="0.35">
      <c r="A105">
        <v>-1.2805949999999999</v>
      </c>
      <c r="B105">
        <v>-15.895339</v>
      </c>
      <c r="C105">
        <v>-1.2805949999999999</v>
      </c>
      <c r="D105">
        <v>-12.278492</v>
      </c>
      <c r="E105">
        <v>-1.2805949999999999</v>
      </c>
      <c r="F105">
        <v>-11.320262999999999</v>
      </c>
      <c r="G105">
        <v>-1.2805949999999999</v>
      </c>
      <c r="H105">
        <v>-10.437187999999999</v>
      </c>
      <c r="I105">
        <v>-1.2805949999999999</v>
      </c>
      <c r="J105">
        <v>-9.9749829999999999</v>
      </c>
      <c r="K105">
        <v>-1.2805949999999999</v>
      </c>
      <c r="L105">
        <v>-9.4498359999999995</v>
      </c>
      <c r="M105">
        <v>-1.2805949999999999</v>
      </c>
      <c r="N105">
        <v>-9.4958679999999998</v>
      </c>
      <c r="O105">
        <v>-1.2805949999999999</v>
      </c>
      <c r="P105">
        <v>-9.391589999999999</v>
      </c>
      <c r="Q105">
        <v>-1.2805949999999999</v>
      </c>
      <c r="R105">
        <v>-9.3831360000000004</v>
      </c>
      <c r="S105">
        <v>-1.2805949999999999</v>
      </c>
      <c r="T105">
        <v>-8.9491139999999998</v>
      </c>
    </row>
    <row r="106" spans="1:20" x14ac:dyDescent="0.35">
      <c r="A106">
        <v>-1.2705869999999999</v>
      </c>
      <c r="B106">
        <v>-15.669872999999999</v>
      </c>
      <c r="C106">
        <v>-1.2705869999999999</v>
      </c>
      <c r="D106">
        <v>-11.874532</v>
      </c>
      <c r="E106">
        <v>-1.2705869999999999</v>
      </c>
      <c r="F106">
        <v>-10.512343</v>
      </c>
      <c r="G106">
        <v>-1.2705869999999999</v>
      </c>
      <c r="H106">
        <v>-10.091474</v>
      </c>
      <c r="I106">
        <v>-1.2705869999999999</v>
      </c>
      <c r="J106">
        <v>-9.3868929999999988</v>
      </c>
      <c r="K106">
        <v>-1.2705869999999999</v>
      </c>
      <c r="L106">
        <v>-9.2440979999999993</v>
      </c>
      <c r="M106">
        <v>-1.2705869999999999</v>
      </c>
      <c r="N106">
        <v>-8.7941059999999993</v>
      </c>
      <c r="O106">
        <v>-1.2705869999999999</v>
      </c>
      <c r="P106">
        <v>-8.4014199999999999</v>
      </c>
      <c r="Q106">
        <v>-1.2705869999999999</v>
      </c>
      <c r="R106">
        <v>-8.540457</v>
      </c>
      <c r="S106">
        <v>-1.2705869999999999</v>
      </c>
      <c r="T106">
        <v>-8.468119999999999</v>
      </c>
    </row>
    <row r="107" spans="1:20" x14ac:dyDescent="0.35">
      <c r="A107">
        <v>-1.2605789999999999</v>
      </c>
      <c r="B107">
        <v>-14.617699999999999</v>
      </c>
      <c r="C107">
        <v>-1.2605789999999999</v>
      </c>
      <c r="D107">
        <v>-11.320262999999999</v>
      </c>
      <c r="E107">
        <v>-1.2605789999999999</v>
      </c>
      <c r="F107">
        <v>-10.209842999999999</v>
      </c>
      <c r="G107">
        <v>-1.2605789999999999</v>
      </c>
      <c r="H107">
        <v>-9.2534929999999989</v>
      </c>
      <c r="I107">
        <v>-1.2605789999999999</v>
      </c>
      <c r="J107">
        <v>-9.0947269999999989</v>
      </c>
      <c r="K107">
        <v>-1.2605789999999999</v>
      </c>
      <c r="L107">
        <v>-8.600581</v>
      </c>
      <c r="M107">
        <v>-1.2605789999999999</v>
      </c>
      <c r="N107">
        <v>-8.4446339999999989</v>
      </c>
      <c r="O107">
        <v>-1.2605789999999999</v>
      </c>
      <c r="P107">
        <v>-8.3234459999999988</v>
      </c>
      <c r="Q107">
        <v>-1.2605789999999999</v>
      </c>
      <c r="R107">
        <v>-8.1759529999999998</v>
      </c>
      <c r="S107">
        <v>-1.2605789999999999</v>
      </c>
      <c r="T107">
        <v>-7.9100909999999995</v>
      </c>
    </row>
    <row r="108" spans="1:20" x14ac:dyDescent="0.35">
      <c r="A108">
        <v>-1.250572</v>
      </c>
      <c r="B108">
        <v>-14.232529</v>
      </c>
      <c r="C108">
        <v>-1.250572</v>
      </c>
      <c r="D108">
        <v>-10.708686999999999</v>
      </c>
      <c r="E108">
        <v>-1.250572</v>
      </c>
      <c r="F108">
        <v>-9.4977470000000004</v>
      </c>
      <c r="G108">
        <v>-1.250572</v>
      </c>
      <c r="H108">
        <v>-8.9547499999999989</v>
      </c>
      <c r="I108">
        <v>-1.250572</v>
      </c>
      <c r="J108">
        <v>-8.4822109999999995</v>
      </c>
      <c r="K108">
        <v>-1.250572</v>
      </c>
      <c r="L108">
        <v>-8.4662410000000001</v>
      </c>
      <c r="M108">
        <v>-1.250572</v>
      </c>
      <c r="N108">
        <v>-7.9533059999999995</v>
      </c>
      <c r="O108">
        <v>-1.250572</v>
      </c>
      <c r="P108">
        <v>-7.4826459999999999</v>
      </c>
      <c r="Q108">
        <v>-1.250572</v>
      </c>
      <c r="R108">
        <v>-7.5004960000000001</v>
      </c>
      <c r="S108">
        <v>-1.250572</v>
      </c>
      <c r="T108">
        <v>-7.6019549999999994</v>
      </c>
    </row>
    <row r="109" spans="1:20" x14ac:dyDescent="0.35">
      <c r="A109">
        <v>-1.240564</v>
      </c>
      <c r="B109">
        <v>-13.744019999999999</v>
      </c>
      <c r="C109">
        <v>-1.240564</v>
      </c>
      <c r="D109">
        <v>-10.28218</v>
      </c>
      <c r="E109">
        <v>-1.240564</v>
      </c>
      <c r="F109">
        <v>-9.2224909999999998</v>
      </c>
      <c r="G109">
        <v>-1.240564</v>
      </c>
      <c r="H109">
        <v>-8.363842</v>
      </c>
      <c r="I109">
        <v>-1.240564</v>
      </c>
      <c r="J109">
        <v>-8.1280419999999989</v>
      </c>
      <c r="K109">
        <v>-1.240564</v>
      </c>
      <c r="L109">
        <v>-7.5972580000000001</v>
      </c>
      <c r="M109">
        <v>-1.240564</v>
      </c>
      <c r="N109">
        <v>-7.3060309999999999</v>
      </c>
      <c r="O109">
        <v>-1.240564</v>
      </c>
      <c r="P109">
        <v>-7.4159459999999999</v>
      </c>
      <c r="Q109">
        <v>-1.240564</v>
      </c>
      <c r="R109">
        <v>-7.3877629999999996</v>
      </c>
      <c r="S109">
        <v>-1.240564</v>
      </c>
      <c r="T109">
        <v>-6.9706509999999993</v>
      </c>
    </row>
    <row r="110" spans="1:20" x14ac:dyDescent="0.35">
      <c r="A110">
        <v>-1.230556</v>
      </c>
      <c r="B110">
        <v>-13.321271999999999</v>
      </c>
      <c r="C110">
        <v>-1.230556</v>
      </c>
      <c r="D110">
        <v>-9.7307279999999992</v>
      </c>
      <c r="E110">
        <v>-1.230556</v>
      </c>
      <c r="F110">
        <v>-8.6390979999999988</v>
      </c>
      <c r="G110">
        <v>-1.230556</v>
      </c>
      <c r="H110">
        <v>-8.1599830000000004</v>
      </c>
      <c r="I110">
        <v>-1.230556</v>
      </c>
      <c r="J110">
        <v>-7.4732519999999996</v>
      </c>
      <c r="K110">
        <v>-1.230556</v>
      </c>
      <c r="L110">
        <v>-7.3257589999999997</v>
      </c>
      <c r="M110">
        <v>-1.230556</v>
      </c>
      <c r="N110">
        <v>-7.1472660000000001</v>
      </c>
      <c r="O110">
        <v>-1.230556</v>
      </c>
      <c r="P110">
        <v>-6.6775449999999994</v>
      </c>
      <c r="Q110">
        <v>-1.230556</v>
      </c>
      <c r="R110">
        <v>-6.6549990000000001</v>
      </c>
      <c r="S110">
        <v>-1.230556</v>
      </c>
      <c r="T110">
        <v>-6.7329719999999993</v>
      </c>
    </row>
    <row r="111" spans="1:20" x14ac:dyDescent="0.35">
      <c r="A111">
        <v>-1.220548</v>
      </c>
      <c r="B111">
        <v>-12.832761999999999</v>
      </c>
      <c r="C111">
        <v>-1.220548</v>
      </c>
      <c r="D111">
        <v>-9.3455579999999987</v>
      </c>
      <c r="E111">
        <v>-1.220548</v>
      </c>
      <c r="F111">
        <v>-8.4352389999999993</v>
      </c>
      <c r="G111">
        <v>-1.220548</v>
      </c>
      <c r="H111">
        <v>-7.5812869999999997</v>
      </c>
      <c r="I111">
        <v>-1.220548</v>
      </c>
      <c r="J111">
        <v>-7.1557209999999998</v>
      </c>
      <c r="K111">
        <v>-1.220548</v>
      </c>
      <c r="L111">
        <v>-6.5713889999999999</v>
      </c>
      <c r="M111">
        <v>-1.220548</v>
      </c>
      <c r="N111">
        <v>-6.6399679999999996</v>
      </c>
      <c r="O111">
        <v>-1.220548</v>
      </c>
      <c r="P111">
        <v>-6.6089659999999997</v>
      </c>
      <c r="Q111">
        <v>-1.220548</v>
      </c>
      <c r="R111">
        <v>-6.6117840000000001</v>
      </c>
      <c r="S111">
        <v>-1.220548</v>
      </c>
      <c r="T111">
        <v>-6.2594940000000001</v>
      </c>
    </row>
    <row r="112" spans="1:20" x14ac:dyDescent="0.35">
      <c r="A112">
        <v>-1.2105399999999999</v>
      </c>
      <c r="B112">
        <v>-12.428803</v>
      </c>
      <c r="C112">
        <v>-1.2105399999999999</v>
      </c>
      <c r="D112">
        <v>-8.9819940000000003</v>
      </c>
      <c r="E112">
        <v>-1.2105399999999999</v>
      </c>
      <c r="F112">
        <v>-7.841513</v>
      </c>
      <c r="G112">
        <v>-1.2105399999999999</v>
      </c>
      <c r="H112">
        <v>-7.3764889999999994</v>
      </c>
      <c r="I112">
        <v>-1.2105399999999999</v>
      </c>
      <c r="J112">
        <v>-6.649362</v>
      </c>
      <c r="K112">
        <v>-1.2105399999999999</v>
      </c>
      <c r="L112">
        <v>-6.7066679999999996</v>
      </c>
      <c r="M112">
        <v>-1.2105399999999999</v>
      </c>
      <c r="N112">
        <v>-6.2989509999999997</v>
      </c>
      <c r="O112">
        <v>-1.2105399999999999</v>
      </c>
      <c r="P112">
        <v>-5.8188959999999996</v>
      </c>
      <c r="Q112">
        <v>-1.2105399999999999</v>
      </c>
      <c r="R112">
        <v>-5.9861170000000001</v>
      </c>
      <c r="S112">
        <v>-1.2105399999999999</v>
      </c>
      <c r="T112">
        <v>-6.0434229999999998</v>
      </c>
    </row>
    <row r="113" spans="1:20" x14ac:dyDescent="0.35">
      <c r="A113">
        <v>-1.2005329999999999</v>
      </c>
      <c r="B113">
        <v>-11.883927</v>
      </c>
      <c r="C113">
        <v>-1.2005329999999999</v>
      </c>
      <c r="D113">
        <v>-8.5244859999999996</v>
      </c>
      <c r="E113">
        <v>-1.2005329999999999</v>
      </c>
      <c r="F113">
        <v>-7.5765899999999995</v>
      </c>
      <c r="G113">
        <v>-1.2005329999999999</v>
      </c>
      <c r="H113">
        <v>-6.7395480000000001</v>
      </c>
      <c r="I113">
        <v>-1.2005329999999999</v>
      </c>
      <c r="J113">
        <v>-6.6672120000000001</v>
      </c>
      <c r="K113">
        <v>-1.2005329999999999</v>
      </c>
      <c r="L113">
        <v>-6.0453019999999995</v>
      </c>
      <c r="M113">
        <v>-1.2005329999999999</v>
      </c>
      <c r="N113">
        <v>-5.8912339999999999</v>
      </c>
      <c r="O113">
        <v>-1.2005329999999999</v>
      </c>
      <c r="P113">
        <v>-5.9588729999999996</v>
      </c>
      <c r="Q113">
        <v>-1.2005329999999999</v>
      </c>
      <c r="R113">
        <v>-5.7211939999999997</v>
      </c>
      <c r="S113">
        <v>-1.2005329999999999</v>
      </c>
      <c r="T113">
        <v>-5.5239120000000002</v>
      </c>
    </row>
    <row r="114" spans="1:20" x14ac:dyDescent="0.35">
      <c r="A114">
        <v>-1.1905250000000001</v>
      </c>
      <c r="B114">
        <v>-11.545727999999999</v>
      </c>
      <c r="C114">
        <v>-1.1905250000000001</v>
      </c>
      <c r="D114">
        <v>-8.2652000000000001</v>
      </c>
      <c r="E114">
        <v>-1.1905250000000001</v>
      </c>
      <c r="F114">
        <v>-7.0908989999999994</v>
      </c>
      <c r="G114">
        <v>-1.1905250000000001</v>
      </c>
      <c r="H114">
        <v>-6.5911169999999997</v>
      </c>
      <c r="I114">
        <v>-1.1905250000000001</v>
      </c>
      <c r="J114">
        <v>-5.8865359999999995</v>
      </c>
      <c r="K114">
        <v>-1.1905250000000001</v>
      </c>
      <c r="L114">
        <v>-5.8555349999999997</v>
      </c>
      <c r="M114">
        <v>-1.1905250000000001</v>
      </c>
      <c r="N114">
        <v>-5.5239120000000002</v>
      </c>
      <c r="O114">
        <v>-1.1905250000000001</v>
      </c>
      <c r="P114">
        <v>-4.959308</v>
      </c>
      <c r="Q114">
        <v>-1.1905250000000001</v>
      </c>
      <c r="R114">
        <v>-5.3980269999999999</v>
      </c>
      <c r="S114">
        <v>-1.1905250000000001</v>
      </c>
      <c r="T114">
        <v>-5.2852939999999995</v>
      </c>
    </row>
    <row r="115" spans="1:20" x14ac:dyDescent="0.35">
      <c r="A115">
        <v>-1.180517</v>
      </c>
      <c r="B115">
        <v>-10.859935999999999</v>
      </c>
      <c r="C115">
        <v>-1.180517</v>
      </c>
      <c r="D115">
        <v>-7.7625999999999999</v>
      </c>
      <c r="E115">
        <v>-1.180517</v>
      </c>
      <c r="F115">
        <v>-6.9020719999999995</v>
      </c>
      <c r="G115">
        <v>-1.180517</v>
      </c>
      <c r="H115">
        <v>-6.0856979999999998</v>
      </c>
      <c r="I115">
        <v>-1.180517</v>
      </c>
      <c r="J115">
        <v>-5.6404030000000001</v>
      </c>
      <c r="K115">
        <v>-1.180517</v>
      </c>
      <c r="L115">
        <v>-5.427149</v>
      </c>
      <c r="M115">
        <v>-1.180517</v>
      </c>
      <c r="N115">
        <v>-5.3022039999999997</v>
      </c>
      <c r="O115">
        <v>-1.180517</v>
      </c>
      <c r="P115">
        <v>-5.044797</v>
      </c>
      <c r="Q115">
        <v>-1.180517</v>
      </c>
      <c r="R115">
        <v>-5.0382210000000001</v>
      </c>
      <c r="S115">
        <v>-1.180517</v>
      </c>
      <c r="T115">
        <v>-4.8785159999999994</v>
      </c>
    </row>
    <row r="116" spans="1:20" x14ac:dyDescent="0.35">
      <c r="A116">
        <v>-1.170509</v>
      </c>
      <c r="B116">
        <v>-10.660774999999999</v>
      </c>
      <c r="C116">
        <v>-1.170509</v>
      </c>
      <c r="D116">
        <v>-7.524921</v>
      </c>
      <c r="E116">
        <v>-1.170509</v>
      </c>
      <c r="F116">
        <v>-6.3553169999999994</v>
      </c>
      <c r="G116">
        <v>-1.170509</v>
      </c>
      <c r="H116">
        <v>-5.8724439999999998</v>
      </c>
      <c r="I116">
        <v>-1.170509</v>
      </c>
      <c r="J116">
        <v>-5.3454179999999996</v>
      </c>
      <c r="K116">
        <v>-1.170509</v>
      </c>
      <c r="L116">
        <v>-5.2298669999999996</v>
      </c>
      <c r="M116">
        <v>-1.170509</v>
      </c>
      <c r="N116">
        <v>-4.8418779999999995</v>
      </c>
      <c r="O116">
        <v>-1.170509</v>
      </c>
      <c r="P116">
        <v>-4.5534689999999998</v>
      </c>
      <c r="Q116">
        <v>-1.170509</v>
      </c>
      <c r="R116">
        <v>-4.5299839999999998</v>
      </c>
      <c r="S116">
        <v>-1.170509</v>
      </c>
      <c r="T116">
        <v>-4.6070180000000001</v>
      </c>
    </row>
    <row r="117" spans="1:20" x14ac:dyDescent="0.35">
      <c r="A117">
        <v>-1.1605019999999999</v>
      </c>
      <c r="B117">
        <v>-10.234268999999999</v>
      </c>
      <c r="C117">
        <v>-1.1605019999999999</v>
      </c>
      <c r="D117">
        <v>-7.1031119999999994</v>
      </c>
      <c r="E117">
        <v>-1.1605019999999999</v>
      </c>
      <c r="F117">
        <v>-6.223795</v>
      </c>
      <c r="G117">
        <v>-1.1605019999999999</v>
      </c>
      <c r="H117">
        <v>-5.3134769999999998</v>
      </c>
      <c r="I117">
        <v>-1.1605019999999999</v>
      </c>
      <c r="J117">
        <v>-5.1406200000000002</v>
      </c>
      <c r="K117">
        <v>-1.1605019999999999</v>
      </c>
      <c r="L117">
        <v>-4.6145329999999998</v>
      </c>
      <c r="M117">
        <v>-1.1605019999999999</v>
      </c>
      <c r="N117">
        <v>-4.4435549999999999</v>
      </c>
      <c r="O117">
        <v>-1.1605019999999999</v>
      </c>
      <c r="P117">
        <v>-4.4435549999999999</v>
      </c>
      <c r="Q117">
        <v>-1.1605019999999999</v>
      </c>
      <c r="R117">
        <v>-4.5450149999999994</v>
      </c>
      <c r="S117">
        <v>-1.1605019999999999</v>
      </c>
      <c r="T117">
        <v>-4.1382370000000002</v>
      </c>
    </row>
    <row r="118" spans="1:20" x14ac:dyDescent="0.35">
      <c r="A118">
        <v>-1.1504939999999999</v>
      </c>
      <c r="B118">
        <v>-10.001287</v>
      </c>
      <c r="C118">
        <v>-1.1504939999999999</v>
      </c>
      <c r="D118">
        <v>-6.8992529999999999</v>
      </c>
      <c r="E118">
        <v>-1.1504939999999999</v>
      </c>
      <c r="F118">
        <v>-5.7174369999999994</v>
      </c>
      <c r="G118">
        <v>-1.1504939999999999</v>
      </c>
      <c r="H118">
        <v>-5.233625</v>
      </c>
      <c r="I118">
        <v>-1.1504939999999999</v>
      </c>
      <c r="J118">
        <v>-4.6361400000000001</v>
      </c>
      <c r="K118">
        <v>-1.1504939999999999</v>
      </c>
      <c r="L118">
        <v>-4.4895870000000002</v>
      </c>
      <c r="M118">
        <v>-1.1504939999999999</v>
      </c>
      <c r="N118">
        <v>-4.2209079999999997</v>
      </c>
      <c r="O118">
        <v>-1.1504939999999999</v>
      </c>
      <c r="P118">
        <v>-3.9184069999999998</v>
      </c>
      <c r="Q118">
        <v>-1.1504939999999999</v>
      </c>
      <c r="R118">
        <v>-3.956925</v>
      </c>
      <c r="S118">
        <v>-1.1504939999999999</v>
      </c>
      <c r="T118">
        <v>-3.962561</v>
      </c>
    </row>
    <row r="119" spans="1:20" x14ac:dyDescent="0.35">
      <c r="A119">
        <v>-1.1404859999999999</v>
      </c>
      <c r="B119">
        <v>-9.4479569999999988</v>
      </c>
      <c r="C119">
        <v>-1.1404859999999999</v>
      </c>
      <c r="D119">
        <v>-6.5009309999999996</v>
      </c>
      <c r="E119">
        <v>-1.1404859999999999</v>
      </c>
      <c r="F119">
        <v>-5.5990669999999998</v>
      </c>
      <c r="G119">
        <v>-1.1404859999999999</v>
      </c>
      <c r="H119">
        <v>-4.7779959999999999</v>
      </c>
      <c r="I119">
        <v>-1.1404859999999999</v>
      </c>
      <c r="J119">
        <v>-4.4510709999999998</v>
      </c>
      <c r="K119">
        <v>-1.1404859999999999</v>
      </c>
      <c r="L119">
        <v>-4.0377159999999996</v>
      </c>
      <c r="M119">
        <v>-1.1404859999999999</v>
      </c>
      <c r="N119">
        <v>-3.7605809999999997</v>
      </c>
      <c r="O119">
        <v>-1.1404859999999999</v>
      </c>
      <c r="P119">
        <v>-3.9362569999999999</v>
      </c>
      <c r="Q119">
        <v>-1.1404859999999999</v>
      </c>
      <c r="R119">
        <v>-3.770915</v>
      </c>
      <c r="S119">
        <v>-1.1404859999999999</v>
      </c>
      <c r="T119">
        <v>-3.5811479999999998</v>
      </c>
    </row>
    <row r="120" spans="1:20" x14ac:dyDescent="0.35">
      <c r="A120">
        <v>-1.1304779999999999</v>
      </c>
      <c r="B120">
        <v>-9.0101769999999988</v>
      </c>
      <c r="C120">
        <v>-1.1304779999999999</v>
      </c>
      <c r="D120">
        <v>-6.1430039999999995</v>
      </c>
      <c r="E120">
        <v>-1.1304779999999999</v>
      </c>
      <c r="F120">
        <v>-5.0842539999999996</v>
      </c>
      <c r="G120">
        <v>-1.1304779999999999</v>
      </c>
      <c r="H120">
        <v>-4.6962649999999995</v>
      </c>
      <c r="I120">
        <v>-1.1304779999999999</v>
      </c>
      <c r="J120">
        <v>-4.1307209999999994</v>
      </c>
      <c r="K120">
        <v>-1.1304779999999999</v>
      </c>
      <c r="L120">
        <v>-3.977592</v>
      </c>
      <c r="M120">
        <v>-1.1304779999999999</v>
      </c>
      <c r="N120">
        <v>-3.485325</v>
      </c>
      <c r="O120">
        <v>-1.1304779999999999</v>
      </c>
      <c r="P120">
        <v>-3.2739509999999998</v>
      </c>
      <c r="Q120">
        <v>-1.1304779999999999</v>
      </c>
      <c r="R120">
        <v>-3.2673749999999999</v>
      </c>
      <c r="S120">
        <v>-1.1304779999999999</v>
      </c>
      <c r="T120">
        <v>-3.3791679999999999</v>
      </c>
    </row>
    <row r="121" spans="1:20" x14ac:dyDescent="0.35">
      <c r="A121">
        <v>-1.1204699999999999</v>
      </c>
      <c r="B121">
        <v>-8.7490129999999997</v>
      </c>
      <c r="C121">
        <v>-1.1204699999999999</v>
      </c>
      <c r="D121">
        <v>-5.7014659999999999</v>
      </c>
      <c r="E121">
        <v>-1.1204699999999999</v>
      </c>
      <c r="F121">
        <v>-5.0137960000000001</v>
      </c>
      <c r="G121">
        <v>-1.1204699999999999</v>
      </c>
      <c r="H121">
        <v>-4.0020179999999996</v>
      </c>
      <c r="I121">
        <v>-1.1204699999999999</v>
      </c>
      <c r="J121">
        <v>-3.8188269999999997</v>
      </c>
      <c r="K121">
        <v>-1.1204699999999999</v>
      </c>
      <c r="L121">
        <v>-3.4608999999999996</v>
      </c>
      <c r="M121">
        <v>-1.1204699999999999</v>
      </c>
      <c r="N121">
        <v>-3.4468079999999999</v>
      </c>
      <c r="O121">
        <v>-1.1204699999999999</v>
      </c>
      <c r="P121">
        <v>-3.1151849999999999</v>
      </c>
      <c r="Q121">
        <v>-1.1204699999999999</v>
      </c>
      <c r="R121">
        <v>-3.1245799999999999</v>
      </c>
      <c r="S121">
        <v>-1.1204699999999999</v>
      </c>
      <c r="T121">
        <v>-3.0165439999999997</v>
      </c>
    </row>
    <row r="122" spans="1:20" x14ac:dyDescent="0.35">
      <c r="A122">
        <v>-1.110463</v>
      </c>
      <c r="B122">
        <v>-8.3300210000000003</v>
      </c>
      <c r="C122">
        <v>-1.110463</v>
      </c>
      <c r="D122">
        <v>-5.531428</v>
      </c>
      <c r="E122">
        <v>-1.110463</v>
      </c>
      <c r="F122">
        <v>-4.5271650000000001</v>
      </c>
      <c r="G122">
        <v>-1.110463</v>
      </c>
      <c r="H122">
        <v>-4.0377159999999996</v>
      </c>
      <c r="I122">
        <v>-1.110463</v>
      </c>
      <c r="J122">
        <v>-3.564238</v>
      </c>
      <c r="K122">
        <v>-1.110463</v>
      </c>
      <c r="L122">
        <v>-3.288043</v>
      </c>
      <c r="M122">
        <v>-1.110463</v>
      </c>
      <c r="N122">
        <v>-3.1001539999999999</v>
      </c>
      <c r="O122">
        <v>-1.110463</v>
      </c>
      <c r="P122">
        <v>-2.8493239999999997</v>
      </c>
      <c r="Q122">
        <v>-1.110463</v>
      </c>
      <c r="R122">
        <v>-2.8108070000000001</v>
      </c>
      <c r="S122">
        <v>-1.110463</v>
      </c>
      <c r="T122">
        <v>-2.832414</v>
      </c>
    </row>
    <row r="123" spans="1:20" x14ac:dyDescent="0.35">
      <c r="A123">
        <v>-1.100455</v>
      </c>
      <c r="B123">
        <v>-7.7391139999999998</v>
      </c>
      <c r="C123">
        <v>-1.100455</v>
      </c>
      <c r="D123">
        <v>-5.2984459999999993</v>
      </c>
      <c r="E123">
        <v>-1.100455</v>
      </c>
      <c r="F123">
        <v>-4.3768549999999999</v>
      </c>
      <c r="G123">
        <v>-1.100455</v>
      </c>
      <c r="H123">
        <v>-3.6140289999999999</v>
      </c>
      <c r="I123">
        <v>-1.100455</v>
      </c>
      <c r="J123">
        <v>-3.3049529999999998</v>
      </c>
      <c r="K123">
        <v>-1.100455</v>
      </c>
      <c r="L123">
        <v>-2.9272969999999998</v>
      </c>
      <c r="M123">
        <v>-1.100455</v>
      </c>
      <c r="N123">
        <v>-2.8427479999999998</v>
      </c>
      <c r="O123">
        <v>-1.100455</v>
      </c>
      <c r="P123">
        <v>-2.7234389999999999</v>
      </c>
      <c r="Q123">
        <v>-1.100455</v>
      </c>
      <c r="R123">
        <v>-2.6013109999999999</v>
      </c>
      <c r="S123">
        <v>-1.100455</v>
      </c>
      <c r="T123">
        <v>-2.4331510000000001</v>
      </c>
    </row>
    <row r="124" spans="1:20" x14ac:dyDescent="0.35">
      <c r="A124">
        <v>-1.0904469999999999</v>
      </c>
      <c r="B124">
        <v>-7.5606199999999992</v>
      </c>
      <c r="C124">
        <v>-1.0904469999999999</v>
      </c>
      <c r="D124">
        <v>-4.8747579999999999</v>
      </c>
      <c r="E124">
        <v>-1.0904469999999999</v>
      </c>
      <c r="F124">
        <v>-3.829161</v>
      </c>
      <c r="G124">
        <v>-1.0904469999999999</v>
      </c>
      <c r="H124">
        <v>-3.4749909999999997</v>
      </c>
      <c r="I124">
        <v>-1.0904469999999999</v>
      </c>
      <c r="J124">
        <v>-2.9075690000000001</v>
      </c>
      <c r="K124">
        <v>-1.0904469999999999</v>
      </c>
      <c r="L124">
        <v>-2.6332519999999997</v>
      </c>
      <c r="M124">
        <v>-1.0904469999999999</v>
      </c>
      <c r="N124">
        <v>-2.41906</v>
      </c>
      <c r="O124">
        <v>-1.0904469999999999</v>
      </c>
      <c r="P124">
        <v>-2.0104029999999997</v>
      </c>
      <c r="Q124">
        <v>-1.0904469999999999</v>
      </c>
      <c r="R124">
        <v>-2.1400459999999999</v>
      </c>
      <c r="S124">
        <v>-1.0904469999999999</v>
      </c>
      <c r="T124">
        <v>-2.2170799999999997</v>
      </c>
    </row>
    <row r="125" spans="1:20" x14ac:dyDescent="0.35">
      <c r="A125">
        <v>-1.0804389999999999</v>
      </c>
      <c r="B125">
        <v>-7.05708</v>
      </c>
      <c r="C125">
        <v>-1.0804389999999999</v>
      </c>
      <c r="D125">
        <v>-4.5365599999999997</v>
      </c>
      <c r="E125">
        <v>-1.0804389999999999</v>
      </c>
      <c r="F125">
        <v>-3.8216449999999997</v>
      </c>
      <c r="G125">
        <v>-1.0804389999999999</v>
      </c>
      <c r="H125">
        <v>-3.1837649999999997</v>
      </c>
      <c r="I125">
        <v>-1.0804389999999999</v>
      </c>
      <c r="J125">
        <v>-2.878447</v>
      </c>
      <c r="K125">
        <v>-1.0804389999999999</v>
      </c>
      <c r="L125">
        <v>-2.4632139999999998</v>
      </c>
      <c r="M125">
        <v>-1.0804389999999999</v>
      </c>
      <c r="N125">
        <v>-2.3598749999999997</v>
      </c>
      <c r="O125">
        <v>-1.0804389999999999</v>
      </c>
      <c r="P125">
        <v>-2.2086250000000001</v>
      </c>
      <c r="Q125">
        <v>-1.0804389999999999</v>
      </c>
      <c r="R125">
        <v>-2.1860789999999999</v>
      </c>
      <c r="S125">
        <v>-1.0804389999999999</v>
      </c>
      <c r="T125">
        <v>-1.9512179999999999</v>
      </c>
    </row>
    <row r="126" spans="1:20" x14ac:dyDescent="0.35">
      <c r="A126">
        <v>-1.0704320000000001</v>
      </c>
      <c r="B126">
        <v>-6.9537409999999999</v>
      </c>
      <c r="C126">
        <v>-1.0704320000000001</v>
      </c>
      <c r="D126">
        <v>-4.4238270000000002</v>
      </c>
      <c r="E126">
        <v>-1.0704320000000001</v>
      </c>
      <c r="F126">
        <v>-3.3660159999999997</v>
      </c>
      <c r="G126">
        <v>-1.0704320000000001</v>
      </c>
      <c r="H126">
        <v>-3.0325150000000001</v>
      </c>
      <c r="I126">
        <v>-1.0704320000000001</v>
      </c>
      <c r="J126">
        <v>-2.3645719999999999</v>
      </c>
      <c r="K126">
        <v>-1.0704320000000001</v>
      </c>
      <c r="L126">
        <v>-2.3683299999999998</v>
      </c>
      <c r="M126">
        <v>-1.0704320000000001</v>
      </c>
      <c r="N126">
        <v>-1.976583</v>
      </c>
      <c r="O126">
        <v>-1.0704320000000001</v>
      </c>
      <c r="P126">
        <v>-1.9155199999999999</v>
      </c>
      <c r="Q126">
        <v>-1.0704320000000001</v>
      </c>
      <c r="R126">
        <v>-1.7342069999999998</v>
      </c>
      <c r="S126">
        <v>-1.0704320000000001</v>
      </c>
      <c r="T126">
        <v>-1.8084229999999999</v>
      </c>
    </row>
    <row r="127" spans="1:20" x14ac:dyDescent="0.35">
      <c r="A127">
        <v>-1.060424</v>
      </c>
      <c r="B127">
        <v>-6.4455039999999997</v>
      </c>
      <c r="C127">
        <v>-1.060424</v>
      </c>
      <c r="D127">
        <v>-4.2453329999999996</v>
      </c>
      <c r="E127">
        <v>-1.060424</v>
      </c>
      <c r="F127">
        <v>-3.3669560000000001</v>
      </c>
      <c r="G127">
        <v>-1.060424</v>
      </c>
      <c r="H127">
        <v>-2.5984929999999999</v>
      </c>
      <c r="I127">
        <v>-1.060424</v>
      </c>
      <c r="J127">
        <v>-2.5054879999999997</v>
      </c>
      <c r="K127">
        <v>-1.060424</v>
      </c>
      <c r="L127">
        <v>-1.8206359999999999</v>
      </c>
      <c r="M127">
        <v>-1.060424</v>
      </c>
      <c r="N127">
        <v>-1.7266919999999999</v>
      </c>
      <c r="O127">
        <v>-1.060424</v>
      </c>
      <c r="P127">
        <v>-1.8356669999999999</v>
      </c>
      <c r="Q127">
        <v>-1.060424</v>
      </c>
      <c r="R127">
        <v>-1.732329</v>
      </c>
      <c r="S127">
        <v>-1.060424</v>
      </c>
      <c r="T127">
        <v>-1.5425609999999998</v>
      </c>
    </row>
    <row r="128" spans="1:20" x14ac:dyDescent="0.35">
      <c r="A128">
        <v>-1.050416</v>
      </c>
      <c r="B128">
        <v>-6.3468619999999998</v>
      </c>
      <c r="C128">
        <v>-1.050416</v>
      </c>
      <c r="D128">
        <v>-4.0273829999999995</v>
      </c>
      <c r="E128">
        <v>-1.050416</v>
      </c>
      <c r="F128">
        <v>-2.9742690000000001</v>
      </c>
      <c r="G128">
        <v>-1.050416</v>
      </c>
      <c r="H128">
        <v>-2.610706</v>
      </c>
      <c r="I128">
        <v>-1.050416</v>
      </c>
      <c r="J128">
        <v>-2.1259540000000001</v>
      </c>
      <c r="K128">
        <v>-1.050416</v>
      </c>
      <c r="L128">
        <v>-1.8816999999999999</v>
      </c>
      <c r="M128">
        <v>-1.050416</v>
      </c>
      <c r="N128">
        <v>-1.733268</v>
      </c>
      <c r="O128">
        <v>-1.050416</v>
      </c>
      <c r="P128">
        <v>-1.3762799999999999</v>
      </c>
      <c r="Q128">
        <v>-1.050416</v>
      </c>
      <c r="R128">
        <v>-1.339642</v>
      </c>
      <c r="S128">
        <v>-1.050416</v>
      </c>
      <c r="T128">
        <v>-1.417616</v>
      </c>
    </row>
    <row r="129" spans="1:20" x14ac:dyDescent="0.35">
      <c r="A129">
        <v>-1.040408</v>
      </c>
      <c r="B129">
        <v>-6.059393</v>
      </c>
      <c r="C129">
        <v>-1.040408</v>
      </c>
      <c r="D129">
        <v>-3.6685159999999999</v>
      </c>
      <c r="E129">
        <v>-1.040408</v>
      </c>
      <c r="F129">
        <v>-2.9301159999999999</v>
      </c>
      <c r="G129">
        <v>-1.040408</v>
      </c>
      <c r="H129">
        <v>-2.4256359999999999</v>
      </c>
      <c r="I129">
        <v>-1.040408</v>
      </c>
      <c r="J129">
        <v>-1.9380659999999998</v>
      </c>
      <c r="K129">
        <v>-1.040408</v>
      </c>
      <c r="L129">
        <v>-1.5688659999999999</v>
      </c>
      <c r="M129">
        <v>-1.040408</v>
      </c>
      <c r="N129">
        <v>-1.4429809999999998</v>
      </c>
      <c r="O129">
        <v>-1.040408</v>
      </c>
      <c r="P129">
        <v>-1.5096809999999998</v>
      </c>
      <c r="Q129">
        <v>-1.040408</v>
      </c>
      <c r="R129">
        <v>-1.3969479999999999</v>
      </c>
      <c r="S129">
        <v>-1.040408</v>
      </c>
      <c r="T129">
        <v>-1.196847</v>
      </c>
    </row>
    <row r="130" spans="1:20" x14ac:dyDescent="0.35">
      <c r="A130">
        <v>-1.0304</v>
      </c>
      <c r="B130">
        <v>-5.8376849999999996</v>
      </c>
      <c r="C130">
        <v>-1.0304</v>
      </c>
      <c r="D130">
        <v>-3.5379339999999999</v>
      </c>
      <c r="E130">
        <v>-1.0304</v>
      </c>
      <c r="F130">
        <v>-2.5759469999999998</v>
      </c>
      <c r="G130">
        <v>-1.0304</v>
      </c>
      <c r="H130">
        <v>-2.264052</v>
      </c>
      <c r="I130">
        <v>-1.0304</v>
      </c>
      <c r="J130">
        <v>-1.6186559999999999</v>
      </c>
      <c r="K130">
        <v>-1.0304</v>
      </c>
      <c r="L130">
        <v>-1.420434</v>
      </c>
      <c r="M130">
        <v>-1.0304</v>
      </c>
      <c r="N130">
        <v>-1.3480969999999999</v>
      </c>
      <c r="O130">
        <v>-1.0304</v>
      </c>
      <c r="P130">
        <v>-1.020232</v>
      </c>
      <c r="Q130">
        <v>-1.0304</v>
      </c>
      <c r="R130">
        <v>-0.87837699999999996</v>
      </c>
      <c r="S130">
        <v>-1.0304</v>
      </c>
      <c r="T130">
        <v>-0.85207199999999994</v>
      </c>
    </row>
    <row r="131" spans="1:20" x14ac:dyDescent="0.35">
      <c r="A131">
        <v>-1.0203929999999999</v>
      </c>
      <c r="B131">
        <v>-5.5098199999999995</v>
      </c>
      <c r="C131">
        <v>-1.0203929999999999</v>
      </c>
      <c r="D131">
        <v>-3.297437</v>
      </c>
      <c r="E131">
        <v>-1.0203929999999999</v>
      </c>
      <c r="F131">
        <v>-2.4585159999999999</v>
      </c>
      <c r="G131">
        <v>-1.0203929999999999</v>
      </c>
      <c r="H131">
        <v>-1.86385</v>
      </c>
      <c r="I131">
        <v>-1.0203929999999999</v>
      </c>
      <c r="J131">
        <v>-1.5416219999999998</v>
      </c>
      <c r="K131">
        <v>-1.0203929999999999</v>
      </c>
      <c r="L131">
        <v>-1.1461170000000001</v>
      </c>
      <c r="M131">
        <v>-1.0203929999999999</v>
      </c>
      <c r="N131">
        <v>-0.92440899999999993</v>
      </c>
      <c r="O131">
        <v>-1.0203929999999999</v>
      </c>
      <c r="P131">
        <v>-0.90468099999999996</v>
      </c>
      <c r="Q131">
        <v>-1.0203929999999999</v>
      </c>
      <c r="R131">
        <v>-0.9610479999999999</v>
      </c>
      <c r="S131">
        <v>-1.0203929999999999</v>
      </c>
      <c r="T131">
        <v>-0.71397499999999992</v>
      </c>
    </row>
    <row r="132" spans="1:20" x14ac:dyDescent="0.35">
      <c r="A132">
        <v>-1.0103849999999999</v>
      </c>
      <c r="B132">
        <v>-5.6000069999999997</v>
      </c>
      <c r="C132">
        <v>-1.0103849999999999</v>
      </c>
      <c r="D132">
        <v>-3.0916999999999999</v>
      </c>
      <c r="E132">
        <v>-1.0103849999999999</v>
      </c>
      <c r="F132">
        <v>-2.2227169999999998</v>
      </c>
      <c r="G132">
        <v>-1.0103849999999999</v>
      </c>
      <c r="H132">
        <v>-1.6693859999999998</v>
      </c>
      <c r="I132">
        <v>-1.0103849999999999</v>
      </c>
      <c r="J132">
        <v>-1.179937</v>
      </c>
      <c r="K132">
        <v>-1.0103849999999999</v>
      </c>
      <c r="L132">
        <v>-1.22597</v>
      </c>
      <c r="M132">
        <v>-1.0103849999999999</v>
      </c>
      <c r="N132">
        <v>-0.757189</v>
      </c>
      <c r="O132">
        <v>-1.0103849999999999</v>
      </c>
      <c r="P132">
        <v>-0.62754599999999994</v>
      </c>
      <c r="Q132">
        <v>-1.0103849999999999</v>
      </c>
      <c r="R132">
        <v>-0.50353999999999999</v>
      </c>
      <c r="S132">
        <v>-1.0103849999999999</v>
      </c>
      <c r="T132">
        <v>-0.57061600000000001</v>
      </c>
    </row>
    <row r="133" spans="1:20" x14ac:dyDescent="0.35">
      <c r="A133">
        <v>-1.0003769999999998</v>
      </c>
      <c r="B133">
        <v>-4.9611869999999998</v>
      </c>
      <c r="C133">
        <v>-1.0003769999999998</v>
      </c>
      <c r="D133">
        <v>-2.7459849999999997</v>
      </c>
      <c r="E133">
        <v>-1.0003769999999998</v>
      </c>
      <c r="F133">
        <v>-2.0921339999999997</v>
      </c>
      <c r="G133">
        <v>-1.0003769999999998</v>
      </c>
      <c r="H133">
        <v>-1.4288889999999999</v>
      </c>
      <c r="I133">
        <v>-1.0003769999999998</v>
      </c>
      <c r="J133">
        <v>-1.198726</v>
      </c>
      <c r="K133">
        <v>-1.0003769999999998</v>
      </c>
      <c r="L133">
        <v>-0.72806599999999999</v>
      </c>
      <c r="M133">
        <v>-1.0003769999999998</v>
      </c>
      <c r="N133">
        <v>-0.76658300000000001</v>
      </c>
      <c r="O133">
        <v>-1.0003769999999998</v>
      </c>
      <c r="P133">
        <v>-0.55652400000000002</v>
      </c>
      <c r="Q133">
        <v>-1.0003769999999998</v>
      </c>
      <c r="R133">
        <v>-0.412132</v>
      </c>
      <c r="S133">
        <v>-1.0003769999999998</v>
      </c>
      <c r="T133">
        <v>-0.34543199999999996</v>
      </c>
    </row>
    <row r="134" spans="1:20" x14ac:dyDescent="0.35">
      <c r="A134">
        <v>-0.99036899999999994</v>
      </c>
      <c r="B134">
        <v>-4.965884</v>
      </c>
      <c r="C134">
        <v>-0.99036899999999994</v>
      </c>
      <c r="D134">
        <v>-2.674588</v>
      </c>
      <c r="E134">
        <v>-0.99036899999999994</v>
      </c>
      <c r="F134">
        <v>-1.7097819999999999</v>
      </c>
      <c r="G134">
        <v>-0.99036899999999994</v>
      </c>
      <c r="H134">
        <v>-1.3030040000000001</v>
      </c>
      <c r="I134">
        <v>-0.99036899999999994</v>
      </c>
      <c r="J134">
        <v>-0.85770899999999994</v>
      </c>
      <c r="K134">
        <v>-0.99036899999999994</v>
      </c>
      <c r="L134">
        <v>-0.70101000000000002</v>
      </c>
      <c r="M134">
        <v>-0.99036899999999994</v>
      </c>
      <c r="N134">
        <v>-0.34280099999999997</v>
      </c>
      <c r="O134">
        <v>-0.99036899999999994</v>
      </c>
      <c r="P134">
        <v>-8.7368008000000011E-2</v>
      </c>
      <c r="Q134">
        <v>-0.99036899999999994</v>
      </c>
      <c r="R134">
        <v>-0.28652899999999998</v>
      </c>
      <c r="S134">
        <v>-0.99036899999999994</v>
      </c>
      <c r="T134">
        <v>-6.3600148000000009E-2</v>
      </c>
    </row>
    <row r="135" spans="1:20" x14ac:dyDescent="0.35">
      <c r="A135">
        <v>-0.98036199999999996</v>
      </c>
      <c r="B135">
        <v>-4.4905270000000002</v>
      </c>
      <c r="C135">
        <v>-0.98036199999999996</v>
      </c>
      <c r="D135">
        <v>-2.4359699999999997</v>
      </c>
      <c r="E135">
        <v>-0.98036199999999996</v>
      </c>
      <c r="F135">
        <v>-1.706024</v>
      </c>
      <c r="G135">
        <v>-0.98036199999999996</v>
      </c>
      <c r="H135">
        <v>-0.92347000000000001</v>
      </c>
      <c r="I135">
        <v>-0.98036199999999996</v>
      </c>
      <c r="J135">
        <v>-0.74995499999999993</v>
      </c>
      <c r="K135">
        <v>-0.98036199999999996</v>
      </c>
      <c r="L135">
        <v>-0.31283299999999997</v>
      </c>
      <c r="M135">
        <v>-0.98036199999999996</v>
      </c>
      <c r="N135">
        <v>-0.17868099999999998</v>
      </c>
      <c r="O135">
        <v>-0.98036199999999996</v>
      </c>
      <c r="P135">
        <v>-0.18760599999999999</v>
      </c>
      <c r="Q135">
        <v>-0.98036199999999996</v>
      </c>
      <c r="R135">
        <v>-0.17793</v>
      </c>
      <c r="S135">
        <v>-0.98036199999999996</v>
      </c>
      <c r="T135">
        <v>2.2828414000000002E-2</v>
      </c>
    </row>
    <row r="136" spans="1:20" x14ac:dyDescent="0.35">
      <c r="A136">
        <v>-0.97035399999999994</v>
      </c>
      <c r="B136">
        <v>-4.4397969999999995</v>
      </c>
      <c r="C136">
        <v>-0.97035399999999994</v>
      </c>
      <c r="D136">
        <v>-2.1945329999999998</v>
      </c>
      <c r="E136">
        <v>-0.97035399999999994</v>
      </c>
      <c r="F136">
        <v>-1.321793</v>
      </c>
      <c r="G136">
        <v>-0.97035399999999994</v>
      </c>
      <c r="H136">
        <v>-0.88495299999999999</v>
      </c>
      <c r="I136">
        <v>-0.97035399999999994</v>
      </c>
      <c r="J136">
        <v>-0.301842</v>
      </c>
      <c r="K136">
        <v>-0.97035399999999994</v>
      </c>
      <c r="L136">
        <v>-0.34364699999999998</v>
      </c>
      <c r="M136">
        <v>-0.97035399999999994</v>
      </c>
      <c r="N136">
        <v>-0.21165599999999998</v>
      </c>
      <c r="O136">
        <v>-0.97035399999999994</v>
      </c>
      <c r="P136">
        <v>0.22076799999999999</v>
      </c>
      <c r="Q136">
        <v>-0.97035399999999994</v>
      </c>
      <c r="R136">
        <v>0.28051699999999996</v>
      </c>
      <c r="S136">
        <v>-0.97035399999999994</v>
      </c>
      <c r="T136">
        <v>0.292354</v>
      </c>
    </row>
    <row r="137" spans="1:20" x14ac:dyDescent="0.35">
      <c r="A137">
        <v>-0.96034599999999992</v>
      </c>
      <c r="B137">
        <v>-4.0856279999999998</v>
      </c>
      <c r="C137">
        <v>-0.96034599999999992</v>
      </c>
      <c r="D137">
        <v>-1.9634309999999999</v>
      </c>
      <c r="E137">
        <v>-0.96034599999999992</v>
      </c>
      <c r="F137">
        <v>-1.160209</v>
      </c>
      <c r="G137">
        <v>-0.96034599999999992</v>
      </c>
      <c r="H137">
        <v>-0.550512</v>
      </c>
      <c r="I137">
        <v>-0.96034599999999992</v>
      </c>
      <c r="J137">
        <v>-0.305788</v>
      </c>
      <c r="K137">
        <v>-0.96034599999999992</v>
      </c>
      <c r="L137">
        <v>-7.5155270000000001E-3</v>
      </c>
      <c r="M137">
        <v>-0.96034599999999992</v>
      </c>
      <c r="N137">
        <v>0.31818799999999997</v>
      </c>
      <c r="O137">
        <v>-0.96034599999999992</v>
      </c>
      <c r="P137">
        <v>0.26839799999999997</v>
      </c>
      <c r="Q137">
        <v>-0.96034599999999992</v>
      </c>
      <c r="R137">
        <v>0.28652899999999998</v>
      </c>
      <c r="S137">
        <v>-0.96034599999999992</v>
      </c>
      <c r="T137">
        <v>0.38498199999999999</v>
      </c>
    </row>
    <row r="138" spans="1:20" x14ac:dyDescent="0.35">
      <c r="A138">
        <v>-0.95033799999999991</v>
      </c>
      <c r="B138">
        <v>-4.0198669999999996</v>
      </c>
      <c r="C138">
        <v>-0.95033799999999991</v>
      </c>
      <c r="D138">
        <v>-1.6844169999999998</v>
      </c>
      <c r="E138">
        <v>-0.95033799999999991</v>
      </c>
      <c r="F138">
        <v>-0.94789499999999993</v>
      </c>
      <c r="G138">
        <v>-0.95033799999999991</v>
      </c>
      <c r="H138">
        <v>-0.456098</v>
      </c>
      <c r="I138">
        <v>-0.95033799999999991</v>
      </c>
      <c r="J138">
        <v>9.3192536000000006E-2</v>
      </c>
      <c r="K138">
        <v>-0.95033799999999991</v>
      </c>
      <c r="L138">
        <v>0.17210499999999998</v>
      </c>
      <c r="M138">
        <v>-0.95033799999999991</v>
      </c>
      <c r="N138">
        <v>0.38676699999999997</v>
      </c>
      <c r="O138">
        <v>-0.95033799999999991</v>
      </c>
      <c r="P138">
        <v>0.65610499999999994</v>
      </c>
      <c r="Q138">
        <v>-0.95033799999999991</v>
      </c>
      <c r="R138">
        <v>0.60114800000000002</v>
      </c>
      <c r="S138">
        <v>-0.95033799999999991</v>
      </c>
      <c r="T138">
        <v>0.72609299999999999</v>
      </c>
    </row>
    <row r="139" spans="1:20" x14ac:dyDescent="0.35">
      <c r="A139">
        <v>-0.94033</v>
      </c>
      <c r="B139">
        <v>-3.500356</v>
      </c>
      <c r="C139">
        <v>-0.94033</v>
      </c>
      <c r="D139">
        <v>-1.6026859999999998</v>
      </c>
      <c r="E139">
        <v>-0.94033</v>
      </c>
      <c r="F139">
        <v>-0.82764699999999991</v>
      </c>
      <c r="G139">
        <v>-0.94033</v>
      </c>
      <c r="H139">
        <v>-7.7128104000000003E-2</v>
      </c>
      <c r="I139">
        <v>-0.94033</v>
      </c>
      <c r="J139">
        <v>0.23222899999999999</v>
      </c>
      <c r="K139">
        <v>-0.94033</v>
      </c>
      <c r="L139">
        <v>0.49940599999999996</v>
      </c>
      <c r="M139">
        <v>-0.94033</v>
      </c>
      <c r="N139">
        <v>0.62369399999999997</v>
      </c>
      <c r="O139">
        <v>-0.94033</v>
      </c>
      <c r="P139">
        <v>0.69077</v>
      </c>
      <c r="Q139">
        <v>-0.94033</v>
      </c>
      <c r="R139">
        <v>0.65234700000000001</v>
      </c>
      <c r="S139">
        <v>-0.94033</v>
      </c>
      <c r="T139">
        <v>0.94282199999999994</v>
      </c>
    </row>
    <row r="140" spans="1:20" x14ac:dyDescent="0.35">
      <c r="A140">
        <v>-0.93032300000000001</v>
      </c>
      <c r="B140">
        <v>-3.6563029999999999</v>
      </c>
      <c r="C140">
        <v>-0.93032300000000001</v>
      </c>
      <c r="D140">
        <v>-1.2663659999999999</v>
      </c>
      <c r="E140">
        <v>-0.93032300000000001</v>
      </c>
      <c r="F140">
        <v>-0.43026300000000001</v>
      </c>
      <c r="G140">
        <v>-0.93032300000000001</v>
      </c>
      <c r="H140">
        <v>2.8183220000000003E-3</v>
      </c>
      <c r="I140">
        <v>-0.93032300000000001</v>
      </c>
      <c r="J140">
        <v>0.43214199999999997</v>
      </c>
      <c r="K140">
        <v>-0.93032300000000001</v>
      </c>
      <c r="L140">
        <v>0.51030399999999998</v>
      </c>
      <c r="M140">
        <v>-0.93032300000000001</v>
      </c>
      <c r="N140">
        <v>0.78424499999999997</v>
      </c>
      <c r="O140">
        <v>-0.93032300000000001</v>
      </c>
      <c r="P140">
        <v>1.0258689999999999</v>
      </c>
      <c r="Q140">
        <v>-0.93032300000000001</v>
      </c>
      <c r="R140">
        <v>1.1466809999999998</v>
      </c>
      <c r="S140">
        <v>-0.93032300000000001</v>
      </c>
      <c r="T140">
        <v>1.146493</v>
      </c>
    </row>
    <row r="141" spans="1:20" x14ac:dyDescent="0.35">
      <c r="A141">
        <v>-0.92031499999999999</v>
      </c>
      <c r="B141">
        <v>-2.975209</v>
      </c>
      <c r="C141">
        <v>-0.92031499999999999</v>
      </c>
      <c r="D141">
        <v>-1.113237</v>
      </c>
      <c r="E141">
        <v>-0.92031499999999999</v>
      </c>
      <c r="F141">
        <v>-0.33500399999999997</v>
      </c>
      <c r="G141">
        <v>-0.92031499999999999</v>
      </c>
      <c r="H141">
        <v>0.37389699999999998</v>
      </c>
      <c r="I141">
        <v>-0.92031499999999999</v>
      </c>
      <c r="J141">
        <v>0.514625</v>
      </c>
      <c r="K141">
        <v>-0.92031499999999999</v>
      </c>
      <c r="L141">
        <v>0.87424299999999999</v>
      </c>
      <c r="M141">
        <v>-0.92031499999999999</v>
      </c>
      <c r="N141">
        <v>1.153915</v>
      </c>
      <c r="O141">
        <v>-0.92031499999999999</v>
      </c>
      <c r="P141">
        <v>1.081296</v>
      </c>
      <c r="Q141">
        <v>-0.92031499999999999</v>
      </c>
      <c r="R141">
        <v>1.1293949999999999</v>
      </c>
      <c r="S141">
        <v>-0.92031499999999999</v>
      </c>
      <c r="T141">
        <v>1.2906029999999999</v>
      </c>
    </row>
    <row r="142" spans="1:20" x14ac:dyDescent="0.35">
      <c r="A142">
        <v>-0.91030699999999998</v>
      </c>
      <c r="B142">
        <v>-2.926358</v>
      </c>
      <c r="C142">
        <v>-0.91030699999999998</v>
      </c>
      <c r="D142">
        <v>-0.79288799999999993</v>
      </c>
      <c r="E142">
        <v>-0.91030699999999998</v>
      </c>
      <c r="F142">
        <v>9.4413816000000012E-2</v>
      </c>
      <c r="G142">
        <v>-0.91030699999999998</v>
      </c>
      <c r="H142">
        <v>0.46370799999999995</v>
      </c>
      <c r="I142">
        <v>-0.91030699999999998</v>
      </c>
      <c r="J142">
        <v>0.93436699999999995</v>
      </c>
      <c r="K142">
        <v>-0.91030699999999998</v>
      </c>
      <c r="L142">
        <v>1.0055769999999999</v>
      </c>
      <c r="M142">
        <v>-0.91030699999999998</v>
      </c>
      <c r="N142">
        <v>1.1127669999999998</v>
      </c>
      <c r="O142">
        <v>-0.91030699999999998</v>
      </c>
      <c r="P142">
        <v>1.4260709999999999</v>
      </c>
      <c r="Q142">
        <v>-0.91030699999999998</v>
      </c>
      <c r="R142">
        <v>1.5513919999999999</v>
      </c>
      <c r="S142">
        <v>-0.91030699999999998</v>
      </c>
      <c r="T142">
        <v>1.4969049999999999</v>
      </c>
    </row>
    <row r="143" spans="1:20" x14ac:dyDescent="0.35">
      <c r="A143">
        <v>-0.90029899999999996</v>
      </c>
      <c r="B143">
        <v>-2.464153</v>
      </c>
      <c r="C143">
        <v>-0.90029899999999996</v>
      </c>
      <c r="D143">
        <v>-0.54769400000000001</v>
      </c>
      <c r="E143">
        <v>-0.90029899999999996</v>
      </c>
      <c r="F143">
        <v>0.156698</v>
      </c>
      <c r="G143">
        <v>-0.90029899999999996</v>
      </c>
      <c r="H143">
        <v>0.84963</v>
      </c>
      <c r="I143">
        <v>-0.90029899999999996</v>
      </c>
      <c r="J143">
        <v>0.81693699999999991</v>
      </c>
      <c r="K143">
        <v>-0.90029899999999996</v>
      </c>
      <c r="L143">
        <v>1.302065</v>
      </c>
      <c r="M143">
        <v>-0.90029899999999996</v>
      </c>
      <c r="N143">
        <v>1.6179049999999999</v>
      </c>
      <c r="O143">
        <v>-0.90029899999999996</v>
      </c>
      <c r="P143">
        <v>1.588406</v>
      </c>
      <c r="Q143">
        <v>-0.90029899999999996</v>
      </c>
      <c r="R143">
        <v>1.529879</v>
      </c>
      <c r="S143">
        <v>-0.90029899999999996</v>
      </c>
      <c r="T143">
        <v>1.765115</v>
      </c>
    </row>
    <row r="144" spans="1:20" x14ac:dyDescent="0.35">
      <c r="A144">
        <v>-0.89029199999999997</v>
      </c>
      <c r="B144">
        <v>-2.373027</v>
      </c>
      <c r="C144">
        <v>-0.89029199999999997</v>
      </c>
      <c r="D144">
        <v>-0.22687399999999999</v>
      </c>
      <c r="E144">
        <v>-0.89029199999999997</v>
      </c>
      <c r="F144">
        <v>0.53961399999999993</v>
      </c>
      <c r="G144">
        <v>-0.89029199999999997</v>
      </c>
      <c r="H144">
        <v>0.93765499999999991</v>
      </c>
      <c r="I144">
        <v>-0.89029199999999997</v>
      </c>
      <c r="J144">
        <v>1.5466949999999999</v>
      </c>
      <c r="K144">
        <v>-0.89029199999999997</v>
      </c>
      <c r="L144">
        <v>1.4808399999999999</v>
      </c>
      <c r="M144">
        <v>-0.89029199999999997</v>
      </c>
      <c r="N144">
        <v>1.6241989999999999</v>
      </c>
      <c r="O144">
        <v>-0.89029199999999997</v>
      </c>
      <c r="P144">
        <v>1.9105399999999999</v>
      </c>
      <c r="Q144">
        <v>-0.89029199999999997</v>
      </c>
      <c r="R144">
        <v>2.0596299999999998</v>
      </c>
      <c r="S144">
        <v>-0.89029199999999997</v>
      </c>
      <c r="T144">
        <v>1.9831589999999999</v>
      </c>
    </row>
    <row r="145" spans="1:20" x14ac:dyDescent="0.35">
      <c r="A145">
        <v>-0.88028399999999996</v>
      </c>
      <c r="B145">
        <v>-1.88076</v>
      </c>
      <c r="C145">
        <v>-0.88028399999999996</v>
      </c>
      <c r="D145">
        <v>-4.5844720000000005E-2</v>
      </c>
      <c r="E145">
        <v>-0.88028399999999996</v>
      </c>
      <c r="F145">
        <v>0.71134399999999998</v>
      </c>
      <c r="G145">
        <v>-0.88028399999999996</v>
      </c>
      <c r="H145">
        <v>1.399203</v>
      </c>
      <c r="I145">
        <v>-0.88028399999999996</v>
      </c>
      <c r="J145">
        <v>1.506205</v>
      </c>
      <c r="K145">
        <v>-0.88028399999999996</v>
      </c>
      <c r="L145">
        <v>1.766618</v>
      </c>
      <c r="M145">
        <v>-0.88028399999999996</v>
      </c>
      <c r="N145">
        <v>2.0388679999999999</v>
      </c>
      <c r="O145">
        <v>-0.88028399999999996</v>
      </c>
      <c r="P145">
        <v>2.2514639999999999</v>
      </c>
      <c r="Q145">
        <v>-0.88028399999999996</v>
      </c>
      <c r="R145">
        <v>2.0626359999999999</v>
      </c>
      <c r="S145">
        <v>-0.88028399999999996</v>
      </c>
      <c r="T145">
        <v>2.3045420000000001</v>
      </c>
    </row>
    <row r="146" spans="1:20" x14ac:dyDescent="0.35">
      <c r="A146">
        <v>-0.87027599999999994</v>
      </c>
      <c r="B146">
        <v>-1.6205349999999998</v>
      </c>
      <c r="C146">
        <v>-0.87027599999999994</v>
      </c>
      <c r="D146">
        <v>0.335756</v>
      </c>
      <c r="E146">
        <v>-0.87027599999999994</v>
      </c>
      <c r="F146">
        <v>1.084678</v>
      </c>
      <c r="G146">
        <v>-0.87027599999999994</v>
      </c>
      <c r="H146">
        <v>1.475579</v>
      </c>
      <c r="I146">
        <v>-0.87027599999999994</v>
      </c>
      <c r="J146">
        <v>1.82026</v>
      </c>
      <c r="K146">
        <v>-0.87027599999999994</v>
      </c>
      <c r="L146">
        <v>1.902555</v>
      </c>
      <c r="M146">
        <v>-0.87027599999999994</v>
      </c>
      <c r="N146">
        <v>2.2286349999999997</v>
      </c>
      <c r="O146">
        <v>-0.87027599999999994</v>
      </c>
      <c r="P146">
        <v>2.5469179999999998</v>
      </c>
      <c r="Q146">
        <v>-0.87027599999999994</v>
      </c>
      <c r="R146">
        <v>2.5731280000000001</v>
      </c>
      <c r="S146">
        <v>-0.87027599999999994</v>
      </c>
      <c r="T146">
        <v>2.574068</v>
      </c>
    </row>
    <row r="147" spans="1:20" x14ac:dyDescent="0.35">
      <c r="A147">
        <v>-0.86026799999999992</v>
      </c>
      <c r="B147">
        <v>-1.0747199999999999</v>
      </c>
      <c r="C147">
        <v>-0.86026799999999992</v>
      </c>
      <c r="D147">
        <v>0.66164800000000001</v>
      </c>
      <c r="E147">
        <v>-0.86026799999999992</v>
      </c>
      <c r="F147">
        <v>1.294173</v>
      </c>
      <c r="G147">
        <v>-0.86026799999999992</v>
      </c>
      <c r="H147">
        <v>1.905843</v>
      </c>
      <c r="I147">
        <v>-0.86026799999999992</v>
      </c>
      <c r="J147">
        <v>2.077197</v>
      </c>
      <c r="K147">
        <v>-0.86026799999999992</v>
      </c>
      <c r="L147">
        <v>2.437567</v>
      </c>
      <c r="M147">
        <v>-0.86026799999999992</v>
      </c>
      <c r="N147">
        <v>2.6192549999999999</v>
      </c>
      <c r="O147">
        <v>-0.86026799999999992</v>
      </c>
      <c r="P147">
        <v>2.6661329999999999</v>
      </c>
      <c r="Q147">
        <v>-0.86026799999999992</v>
      </c>
      <c r="R147">
        <v>2.701832</v>
      </c>
      <c r="S147">
        <v>-0.86026799999999992</v>
      </c>
      <c r="T147">
        <v>2.7206199999999998</v>
      </c>
    </row>
    <row r="148" spans="1:20" x14ac:dyDescent="0.35">
      <c r="A148">
        <v>-0.85026000000000002</v>
      </c>
      <c r="B148">
        <v>-0.90280199999999999</v>
      </c>
      <c r="C148">
        <v>-0.85026000000000002</v>
      </c>
      <c r="D148">
        <v>1.070962</v>
      </c>
      <c r="E148">
        <v>-0.85026000000000002</v>
      </c>
      <c r="F148">
        <v>1.7381529999999998</v>
      </c>
      <c r="G148">
        <v>-0.85026000000000002</v>
      </c>
      <c r="H148">
        <v>2.2501479999999998</v>
      </c>
      <c r="I148">
        <v>-0.85026000000000002</v>
      </c>
      <c r="J148">
        <v>2.6690449999999997</v>
      </c>
      <c r="K148">
        <v>-0.85026000000000002</v>
      </c>
      <c r="L148">
        <v>2.675433</v>
      </c>
      <c r="M148">
        <v>-0.85026000000000002</v>
      </c>
      <c r="N148">
        <v>2.8192619999999997</v>
      </c>
      <c r="O148">
        <v>-0.85026000000000002</v>
      </c>
      <c r="P148">
        <v>3.087002</v>
      </c>
      <c r="Q148">
        <v>-0.85026000000000002</v>
      </c>
      <c r="R148">
        <v>3.02406</v>
      </c>
      <c r="S148">
        <v>-0.85026000000000002</v>
      </c>
      <c r="T148">
        <v>3.1471259999999996</v>
      </c>
    </row>
    <row r="149" spans="1:20" x14ac:dyDescent="0.35">
      <c r="A149">
        <v>-0.84025299999999992</v>
      </c>
      <c r="B149">
        <v>-0.17191699999999999</v>
      </c>
      <c r="C149">
        <v>-0.84025299999999992</v>
      </c>
      <c r="D149">
        <v>1.418555</v>
      </c>
      <c r="E149">
        <v>-0.84025299999999992</v>
      </c>
      <c r="F149">
        <v>2.106884</v>
      </c>
      <c r="G149">
        <v>-0.84025299999999992</v>
      </c>
      <c r="H149">
        <v>2.7146079999999997</v>
      </c>
      <c r="I149">
        <v>-0.84025299999999992</v>
      </c>
      <c r="J149">
        <v>2.817383</v>
      </c>
      <c r="K149">
        <v>-0.84025299999999992</v>
      </c>
      <c r="L149">
        <v>3.0653949999999996</v>
      </c>
      <c r="M149">
        <v>-0.84025299999999992</v>
      </c>
      <c r="N149">
        <v>3.388563</v>
      </c>
      <c r="O149">
        <v>-0.84025299999999992</v>
      </c>
      <c r="P149">
        <v>3.415807</v>
      </c>
      <c r="Q149">
        <v>-0.84025299999999992</v>
      </c>
      <c r="R149">
        <v>3.2279179999999998</v>
      </c>
      <c r="S149">
        <v>-0.84025299999999992</v>
      </c>
      <c r="T149">
        <v>3.4693549999999997</v>
      </c>
    </row>
    <row r="150" spans="1:20" x14ac:dyDescent="0.35">
      <c r="A150">
        <v>-0.83024500000000001</v>
      </c>
      <c r="B150">
        <v>0.27365899999999999</v>
      </c>
      <c r="C150">
        <v>-0.83024500000000001</v>
      </c>
      <c r="D150">
        <v>2.0950470000000001</v>
      </c>
      <c r="E150">
        <v>-0.83024500000000001</v>
      </c>
      <c r="F150">
        <v>2.745422</v>
      </c>
      <c r="G150">
        <v>-0.83024500000000001</v>
      </c>
      <c r="H150">
        <v>3.0672739999999998</v>
      </c>
      <c r="I150">
        <v>-0.83024500000000001</v>
      </c>
      <c r="J150">
        <v>3.56142</v>
      </c>
      <c r="K150">
        <v>-0.83024500000000001</v>
      </c>
      <c r="L150">
        <v>3.479689</v>
      </c>
      <c r="M150">
        <v>-0.83024500000000001</v>
      </c>
      <c r="N150">
        <v>3.9033759999999997</v>
      </c>
      <c r="O150">
        <v>-0.83024500000000001</v>
      </c>
      <c r="P150">
        <v>3.8573439999999999</v>
      </c>
      <c r="Q150">
        <v>-0.83024500000000001</v>
      </c>
      <c r="R150">
        <v>4.023625</v>
      </c>
      <c r="S150">
        <v>-0.83024500000000001</v>
      </c>
      <c r="T150">
        <v>4.0461710000000002</v>
      </c>
    </row>
    <row r="151" spans="1:20" x14ac:dyDescent="0.35">
      <c r="A151">
        <v>-0.82023699999999999</v>
      </c>
      <c r="B151">
        <v>1.2009809999999999</v>
      </c>
      <c r="C151">
        <v>-0.82023699999999999</v>
      </c>
      <c r="D151">
        <v>2.724472</v>
      </c>
      <c r="E151">
        <v>-0.82023699999999999</v>
      </c>
      <c r="F151">
        <v>3.3181049999999996</v>
      </c>
      <c r="G151">
        <v>-0.82023699999999999</v>
      </c>
      <c r="H151">
        <v>3.9184069999999998</v>
      </c>
      <c r="I151">
        <v>-0.82023699999999999</v>
      </c>
      <c r="J151">
        <v>3.9512879999999999</v>
      </c>
      <c r="K151">
        <v>-0.82023699999999999</v>
      </c>
      <c r="L151">
        <v>4.2584849999999994</v>
      </c>
      <c r="M151">
        <v>-0.82023699999999999</v>
      </c>
      <c r="N151">
        <v>4.6671420000000001</v>
      </c>
      <c r="O151">
        <v>-0.82023699999999999</v>
      </c>
      <c r="P151">
        <v>4.4877089999999997</v>
      </c>
      <c r="Q151">
        <v>-0.82023699999999999</v>
      </c>
      <c r="R151">
        <v>4.4153719999999996</v>
      </c>
      <c r="S151">
        <v>-0.82023699999999999</v>
      </c>
      <c r="T151">
        <v>4.3477319999999997</v>
      </c>
    </row>
    <row r="152" spans="1:20" x14ac:dyDescent="0.35">
      <c r="A152">
        <v>-0.81022899999999998</v>
      </c>
      <c r="B152">
        <v>2.012</v>
      </c>
      <c r="C152">
        <v>-0.81022899999999998</v>
      </c>
      <c r="D152">
        <v>3.671335</v>
      </c>
      <c r="E152">
        <v>-0.81022899999999998</v>
      </c>
      <c r="F152">
        <v>4.2838500000000002</v>
      </c>
      <c r="G152">
        <v>-0.81022899999999998</v>
      </c>
      <c r="H152">
        <v>4.4971030000000001</v>
      </c>
      <c r="I152">
        <v>-0.81022899999999998</v>
      </c>
      <c r="J152">
        <v>4.7920879999999997</v>
      </c>
      <c r="K152">
        <v>-0.81022899999999998</v>
      </c>
      <c r="L152">
        <v>4.7789349999999997</v>
      </c>
      <c r="M152">
        <v>-0.81022899999999998</v>
      </c>
      <c r="N152">
        <v>5.0241299999999995</v>
      </c>
      <c r="O152">
        <v>-0.81022899999999998</v>
      </c>
      <c r="P152">
        <v>5.2477159999999996</v>
      </c>
      <c r="Q152">
        <v>-0.81022899999999998</v>
      </c>
      <c r="R152">
        <v>5.293749</v>
      </c>
      <c r="S152">
        <v>-0.81022899999999998</v>
      </c>
      <c r="T152">
        <v>5.2439589999999994</v>
      </c>
    </row>
    <row r="153" spans="1:20" x14ac:dyDescent="0.35">
      <c r="A153">
        <v>-0.80022199999999999</v>
      </c>
      <c r="B153">
        <v>2.973894</v>
      </c>
      <c r="C153">
        <v>-0.80022199999999999</v>
      </c>
      <c r="D153">
        <v>4.4886479999999995</v>
      </c>
      <c r="E153">
        <v>-0.80022199999999999</v>
      </c>
      <c r="F153">
        <v>5.1105580000000002</v>
      </c>
      <c r="G153">
        <v>-0.80022199999999999</v>
      </c>
      <c r="H153">
        <v>5.4553329999999995</v>
      </c>
      <c r="I153">
        <v>-0.80022199999999999</v>
      </c>
      <c r="J153">
        <v>5.5943699999999996</v>
      </c>
      <c r="K153">
        <v>-0.80022199999999999</v>
      </c>
      <c r="L153">
        <v>5.8771420000000001</v>
      </c>
      <c r="M153">
        <v>-0.80022199999999999</v>
      </c>
      <c r="N153">
        <v>6.1505190000000001</v>
      </c>
      <c r="O153">
        <v>-0.80022199999999999</v>
      </c>
      <c r="P153">
        <v>6.0969709999999999</v>
      </c>
      <c r="Q153">
        <v>-0.80022199999999999</v>
      </c>
      <c r="R153">
        <v>5.9259930000000001</v>
      </c>
      <c r="S153">
        <v>-0.80022199999999999</v>
      </c>
      <c r="T153">
        <v>6.0020869999999995</v>
      </c>
    </row>
    <row r="154" spans="1:20" x14ac:dyDescent="0.35">
      <c r="A154">
        <v>-0.79021399999999997</v>
      </c>
      <c r="B154">
        <v>3.9343779999999997</v>
      </c>
      <c r="C154">
        <v>-0.79021399999999997</v>
      </c>
      <c r="D154">
        <v>5.8217149999999993</v>
      </c>
      <c r="E154">
        <v>-0.79021399999999997</v>
      </c>
      <c r="F154">
        <v>6.3543779999999996</v>
      </c>
      <c r="G154">
        <v>-0.79021399999999997</v>
      </c>
      <c r="H154">
        <v>6.460534</v>
      </c>
      <c r="I154">
        <v>-0.79021399999999997</v>
      </c>
      <c r="J154">
        <v>6.9584380000000001</v>
      </c>
      <c r="K154">
        <v>-0.79021399999999997</v>
      </c>
      <c r="L154">
        <v>7.001652</v>
      </c>
      <c r="M154">
        <v>-0.79021399999999997</v>
      </c>
      <c r="N154">
        <v>7.1500839999999997</v>
      </c>
      <c r="O154">
        <v>-0.79021399999999997</v>
      </c>
      <c r="P154">
        <v>7.1397499999999994</v>
      </c>
      <c r="Q154">
        <v>-0.79021399999999997</v>
      </c>
      <c r="R154">
        <v>7.2900609999999997</v>
      </c>
      <c r="S154">
        <v>-0.79021399999999997</v>
      </c>
      <c r="T154">
        <v>7.1829649999999994</v>
      </c>
    </row>
    <row r="155" spans="1:20" x14ac:dyDescent="0.35">
      <c r="A155">
        <v>-0.78020599999999996</v>
      </c>
      <c r="B155">
        <v>5.531428</v>
      </c>
      <c r="C155">
        <v>-0.78020599999999996</v>
      </c>
      <c r="D155">
        <v>7.2355729999999996</v>
      </c>
      <c r="E155">
        <v>-0.78020599999999996</v>
      </c>
      <c r="F155">
        <v>7.6508059999999993</v>
      </c>
      <c r="G155">
        <v>-0.78020599999999996</v>
      </c>
      <c r="H155">
        <v>8.2633220000000005</v>
      </c>
      <c r="I155">
        <v>-0.78020599999999996</v>
      </c>
      <c r="J155">
        <v>8.1609230000000004</v>
      </c>
      <c r="K155">
        <v>-0.78020599999999996</v>
      </c>
      <c r="L155">
        <v>8.6757359999999988</v>
      </c>
      <c r="M155">
        <v>-0.78020599999999996</v>
      </c>
      <c r="N155">
        <v>8.5498510000000003</v>
      </c>
      <c r="O155">
        <v>-0.78020599999999996</v>
      </c>
      <c r="P155">
        <v>8.7687410000000003</v>
      </c>
      <c r="Q155">
        <v>-0.78020599999999996</v>
      </c>
      <c r="R155">
        <v>8.418329</v>
      </c>
      <c r="S155">
        <v>-0.78020599999999996</v>
      </c>
      <c r="T155">
        <v>8.5855499999999996</v>
      </c>
    </row>
    <row r="156" spans="1:20" x14ac:dyDescent="0.35">
      <c r="A156">
        <v>-0.77019799999999994</v>
      </c>
      <c r="B156">
        <v>7.1256589999999997</v>
      </c>
      <c r="C156">
        <v>-0.77019799999999994</v>
      </c>
      <c r="D156">
        <v>9.3493149999999989</v>
      </c>
      <c r="E156">
        <v>-0.77019799999999994</v>
      </c>
      <c r="F156">
        <v>9.8133990000000004</v>
      </c>
      <c r="G156">
        <v>-0.77019799999999994</v>
      </c>
      <c r="H156">
        <v>10.218297999999999</v>
      </c>
      <c r="I156">
        <v>-0.77019799999999994</v>
      </c>
      <c r="J156">
        <v>10.440006</v>
      </c>
      <c r="K156">
        <v>-0.77019799999999994</v>
      </c>
      <c r="L156">
        <v>10.239906</v>
      </c>
      <c r="M156">
        <v>-0.77019799999999994</v>
      </c>
      <c r="N156">
        <v>10.388337</v>
      </c>
      <c r="O156">
        <v>-0.77019799999999994</v>
      </c>
      <c r="P156">
        <v>10.829874</v>
      </c>
      <c r="Q156">
        <v>-0.77019799999999994</v>
      </c>
      <c r="R156">
        <v>10.541466</v>
      </c>
      <c r="S156">
        <v>-0.77019799999999994</v>
      </c>
      <c r="T156">
        <v>10.579983</v>
      </c>
    </row>
    <row r="157" spans="1:20" x14ac:dyDescent="0.35">
      <c r="A157">
        <v>-0.76018999999999992</v>
      </c>
      <c r="B157">
        <v>9.4366839999999996</v>
      </c>
      <c r="C157">
        <v>-0.76018999999999992</v>
      </c>
      <c r="D157">
        <v>11.519423999999999</v>
      </c>
      <c r="E157">
        <v>-0.76018999999999992</v>
      </c>
      <c r="F157">
        <v>12.050208</v>
      </c>
      <c r="G157">
        <v>-0.76018999999999992</v>
      </c>
      <c r="H157">
        <v>12.492685</v>
      </c>
      <c r="I157">
        <v>-0.76018999999999992</v>
      </c>
      <c r="J157">
        <v>12.653328999999999</v>
      </c>
      <c r="K157">
        <v>-0.76018999999999992</v>
      </c>
      <c r="L157">
        <v>12.918251</v>
      </c>
      <c r="M157">
        <v>-0.76018999999999992</v>
      </c>
      <c r="N157">
        <v>12.873158</v>
      </c>
      <c r="O157">
        <v>-0.76018999999999992</v>
      </c>
      <c r="P157">
        <v>13.051651999999999</v>
      </c>
      <c r="Q157">
        <v>-0.76018999999999992</v>
      </c>
      <c r="R157">
        <v>12.716270999999999</v>
      </c>
      <c r="S157">
        <v>-0.76018999999999992</v>
      </c>
      <c r="T157">
        <v>12.689966999999999</v>
      </c>
    </row>
    <row r="158" spans="1:20" x14ac:dyDescent="0.35">
      <c r="A158">
        <v>-0.75018299999999993</v>
      </c>
      <c r="B158">
        <v>11.934657</v>
      </c>
      <c r="C158">
        <v>-0.75018299999999993</v>
      </c>
      <c r="D158">
        <v>14.608305999999999</v>
      </c>
      <c r="E158">
        <v>-0.75018299999999993</v>
      </c>
      <c r="F158">
        <v>14.892016999999999</v>
      </c>
      <c r="G158">
        <v>-0.75018299999999993</v>
      </c>
      <c r="H158">
        <v>15.384283</v>
      </c>
      <c r="I158">
        <v>-0.75018299999999993</v>
      </c>
      <c r="J158">
        <v>15.289401</v>
      </c>
      <c r="K158">
        <v>-0.75018299999999993</v>
      </c>
      <c r="L158">
        <v>15.198274</v>
      </c>
      <c r="M158">
        <v>-0.75018299999999993</v>
      </c>
      <c r="N158">
        <v>15.385223</v>
      </c>
      <c r="O158">
        <v>-0.75018299999999993</v>
      </c>
      <c r="P158">
        <v>15.543049999999999</v>
      </c>
      <c r="Q158">
        <v>-0.75018299999999993</v>
      </c>
      <c r="R158">
        <v>15.678327999999999</v>
      </c>
      <c r="S158">
        <v>-0.75018299999999993</v>
      </c>
      <c r="T158">
        <v>15.567475</v>
      </c>
    </row>
    <row r="159" spans="1:20" x14ac:dyDescent="0.35">
      <c r="A159">
        <v>-0.74017499999999992</v>
      </c>
      <c r="B159">
        <v>14.613942</v>
      </c>
      <c r="C159">
        <v>-0.74017499999999992</v>
      </c>
      <c r="D159">
        <v>17.010455999999998</v>
      </c>
      <c r="E159">
        <v>-0.74017499999999992</v>
      </c>
      <c r="F159">
        <v>17.342078000000001</v>
      </c>
      <c r="G159">
        <v>-0.74017499999999992</v>
      </c>
      <c r="H159">
        <v>17.831527999999999</v>
      </c>
      <c r="I159">
        <v>-0.74017499999999992</v>
      </c>
      <c r="J159">
        <v>17.886013999999999</v>
      </c>
      <c r="K159">
        <v>-0.74017499999999992</v>
      </c>
      <c r="L159">
        <v>18.301247999999998</v>
      </c>
      <c r="M159">
        <v>-0.74017499999999992</v>
      </c>
      <c r="N159">
        <v>18.447800000000001</v>
      </c>
      <c r="O159">
        <v>-0.74017499999999992</v>
      </c>
      <c r="P159">
        <v>18.160332</v>
      </c>
      <c r="Q159">
        <v>-0.74017499999999992</v>
      </c>
      <c r="R159">
        <v>17.802405999999998</v>
      </c>
      <c r="S159">
        <v>-0.74017499999999992</v>
      </c>
      <c r="T159">
        <v>18.227969999999999</v>
      </c>
    </row>
    <row r="160" spans="1:20" x14ac:dyDescent="0.35">
      <c r="A160">
        <v>-0.73016700000000001</v>
      </c>
      <c r="B160">
        <v>16.523824999999999</v>
      </c>
      <c r="C160">
        <v>-0.73016700000000001</v>
      </c>
      <c r="D160">
        <v>19.396636000000001</v>
      </c>
      <c r="E160">
        <v>-0.73016700000000001</v>
      </c>
      <c r="F160">
        <v>19.945267999999999</v>
      </c>
      <c r="G160">
        <v>-0.73016700000000001</v>
      </c>
      <c r="H160">
        <v>19.741412</v>
      </c>
      <c r="I160">
        <v>-0.73016700000000001</v>
      </c>
      <c r="J160">
        <v>20.525842000000001</v>
      </c>
      <c r="K160">
        <v>-0.73016700000000001</v>
      </c>
      <c r="L160">
        <v>20.522084</v>
      </c>
      <c r="M160">
        <v>-0.73016700000000001</v>
      </c>
      <c r="N160">
        <v>20.457263999999999</v>
      </c>
      <c r="O160">
        <v>-0.73016700000000001</v>
      </c>
      <c r="P160">
        <v>20.216767999999998</v>
      </c>
      <c r="Q160">
        <v>-0.73016700000000001</v>
      </c>
      <c r="R160">
        <v>20.290982</v>
      </c>
      <c r="S160">
        <v>-0.73016700000000001</v>
      </c>
      <c r="T160">
        <v>20.187645999999997</v>
      </c>
    </row>
    <row r="161" spans="1:20" x14ac:dyDescent="0.35">
      <c r="A161">
        <v>-0.72015899999999999</v>
      </c>
      <c r="B161">
        <v>17.963988000000001</v>
      </c>
      <c r="C161">
        <v>-0.72015899999999999</v>
      </c>
      <c r="D161">
        <v>20.513629999999999</v>
      </c>
      <c r="E161">
        <v>-0.72015899999999999</v>
      </c>
      <c r="F161">
        <v>21.304639999999999</v>
      </c>
      <c r="G161">
        <v>-0.72015899999999999</v>
      </c>
      <c r="H161">
        <v>21.888971999999999</v>
      </c>
      <c r="I161">
        <v>-0.72015899999999999</v>
      </c>
      <c r="J161">
        <v>21.832604</v>
      </c>
      <c r="K161">
        <v>-0.72015899999999999</v>
      </c>
      <c r="L161">
        <v>22.279779999999999</v>
      </c>
      <c r="M161">
        <v>-0.72015899999999999</v>
      </c>
      <c r="N161">
        <v>21.972581999999999</v>
      </c>
      <c r="O161">
        <v>-0.72015899999999999</v>
      </c>
      <c r="P161">
        <v>21.962247999999999</v>
      </c>
      <c r="Q161">
        <v>-0.72015899999999999</v>
      </c>
      <c r="R161">
        <v>21.493465999999998</v>
      </c>
      <c r="S161">
        <v>-0.72015899999999999</v>
      </c>
      <c r="T161">
        <v>21.701083999999998</v>
      </c>
    </row>
    <row r="162" spans="1:20" x14ac:dyDescent="0.35">
      <c r="A162">
        <v>-0.71015200000000001</v>
      </c>
      <c r="B162">
        <v>18.393311999999998</v>
      </c>
      <c r="C162">
        <v>-0.71015200000000001</v>
      </c>
      <c r="D162">
        <v>21.521649999999998</v>
      </c>
      <c r="E162">
        <v>-0.71015200000000001</v>
      </c>
      <c r="F162">
        <v>22.481759999999998</v>
      </c>
      <c r="G162">
        <v>-0.71015200000000001</v>
      </c>
      <c r="H162">
        <v>22.713801999999998</v>
      </c>
      <c r="I162">
        <v>-0.71015200000000001</v>
      </c>
      <c r="J162">
        <v>23.425898</v>
      </c>
      <c r="K162">
        <v>-0.71015200000000001</v>
      </c>
      <c r="L162">
        <v>23.317861999999998</v>
      </c>
      <c r="M162">
        <v>-0.71015200000000001</v>
      </c>
      <c r="N162">
        <v>23.071728</v>
      </c>
      <c r="O162">
        <v>-0.71015200000000001</v>
      </c>
      <c r="P162">
        <v>22.962754</v>
      </c>
      <c r="Q162">
        <v>-0.71015200000000001</v>
      </c>
      <c r="R162">
        <v>22.943963999999998</v>
      </c>
      <c r="S162">
        <v>-0.71015200000000001</v>
      </c>
      <c r="T162">
        <v>22.96651</v>
      </c>
    </row>
    <row r="163" spans="1:20" x14ac:dyDescent="0.35">
      <c r="A163">
        <v>-0.70014399999999999</v>
      </c>
      <c r="B163">
        <v>19.314903999999999</v>
      </c>
      <c r="C163">
        <v>-0.70014399999999999</v>
      </c>
      <c r="D163">
        <v>22.056193999999998</v>
      </c>
      <c r="E163">
        <v>-0.70014399999999999</v>
      </c>
      <c r="F163">
        <v>22.86787</v>
      </c>
      <c r="G163">
        <v>-0.70014399999999999</v>
      </c>
      <c r="H163">
        <v>23.644787999999998</v>
      </c>
      <c r="I163">
        <v>-0.70014399999999999</v>
      </c>
      <c r="J163">
        <v>23.355437999999999</v>
      </c>
      <c r="K163">
        <v>-0.70014399999999999</v>
      </c>
      <c r="L163">
        <v>23.819521999999999</v>
      </c>
      <c r="M163">
        <v>-0.70014399999999999</v>
      </c>
      <c r="N163">
        <v>23.993320000000001</v>
      </c>
      <c r="O163">
        <v>-0.70014399999999999</v>
      </c>
      <c r="P163">
        <v>23.455019999999998</v>
      </c>
      <c r="Q163">
        <v>-0.70014399999999999</v>
      </c>
      <c r="R163">
        <v>23.291557999999998</v>
      </c>
      <c r="S163">
        <v>-0.70014399999999999</v>
      </c>
      <c r="T163">
        <v>23.313164</v>
      </c>
    </row>
    <row r="164" spans="1:20" x14ac:dyDescent="0.35">
      <c r="A164">
        <v>-0.69013599999999997</v>
      </c>
      <c r="B164">
        <v>19.228476000000001</v>
      </c>
      <c r="C164">
        <v>-0.69013599999999997</v>
      </c>
      <c r="D164">
        <v>22.270384</v>
      </c>
      <c r="E164">
        <v>-0.69013599999999997</v>
      </c>
      <c r="F164">
        <v>23.168489999999998</v>
      </c>
      <c r="G164">
        <v>-0.69013599999999997</v>
      </c>
      <c r="H164">
        <v>23.166612000000001</v>
      </c>
      <c r="I164">
        <v>-0.69013599999999997</v>
      </c>
      <c r="J164">
        <v>23.816706</v>
      </c>
      <c r="K164">
        <v>-0.69013599999999997</v>
      </c>
      <c r="L164">
        <v>23.637271999999999</v>
      </c>
      <c r="M164">
        <v>-0.69013599999999997</v>
      </c>
      <c r="N164">
        <v>23.758459999999999</v>
      </c>
      <c r="O164">
        <v>-0.69013599999999997</v>
      </c>
      <c r="P164">
        <v>23.551781999999999</v>
      </c>
      <c r="Q164">
        <v>-0.69013599999999997</v>
      </c>
      <c r="R164">
        <v>23.507628</v>
      </c>
      <c r="S164">
        <v>-0.69013599999999997</v>
      </c>
      <c r="T164">
        <v>23.467231999999999</v>
      </c>
    </row>
    <row r="165" spans="1:20" x14ac:dyDescent="0.35">
      <c r="A165">
        <v>-0.68012799999999995</v>
      </c>
      <c r="B165">
        <v>19.364694</v>
      </c>
      <c r="C165">
        <v>-0.68012799999999995</v>
      </c>
      <c r="D165">
        <v>22.07404</v>
      </c>
      <c r="E165">
        <v>-0.68012799999999995</v>
      </c>
      <c r="F165">
        <v>22.989995999999998</v>
      </c>
      <c r="G165">
        <v>-0.68012799999999995</v>
      </c>
      <c r="H165">
        <v>23.574327999999998</v>
      </c>
      <c r="I165">
        <v>-0.68012799999999995</v>
      </c>
      <c r="J165">
        <v>23.579025999999999</v>
      </c>
      <c r="K165">
        <v>-0.68012799999999995</v>
      </c>
      <c r="L165">
        <v>23.534872</v>
      </c>
      <c r="M165">
        <v>-0.68012799999999995</v>
      </c>
      <c r="N165">
        <v>24.018684</v>
      </c>
      <c r="O165">
        <v>-0.68012799999999995</v>
      </c>
      <c r="P165">
        <v>23.651361999999999</v>
      </c>
      <c r="Q165">
        <v>-0.68012799999999995</v>
      </c>
      <c r="R165">
        <v>23.160974</v>
      </c>
      <c r="S165">
        <v>-0.68012799999999995</v>
      </c>
      <c r="T165">
        <v>23.077363999999999</v>
      </c>
    </row>
    <row r="166" spans="1:20" x14ac:dyDescent="0.35">
      <c r="A166">
        <v>-0.67011999999999994</v>
      </c>
      <c r="B166">
        <v>19.142046000000001</v>
      </c>
      <c r="C166">
        <v>-0.67011999999999994</v>
      </c>
      <c r="D166">
        <v>21.836361999999998</v>
      </c>
      <c r="E166">
        <v>-0.67011999999999994</v>
      </c>
      <c r="F166">
        <v>22.955237999999998</v>
      </c>
      <c r="G166">
        <v>-0.67011999999999994</v>
      </c>
      <c r="H166">
        <v>23.143125999999999</v>
      </c>
      <c r="I166">
        <v>-0.67011999999999994</v>
      </c>
      <c r="J166">
        <v>23.186339999999998</v>
      </c>
      <c r="K166">
        <v>-0.67011999999999994</v>
      </c>
      <c r="L166">
        <v>23.151581999999998</v>
      </c>
      <c r="M166">
        <v>-0.67011999999999994</v>
      </c>
      <c r="N166">
        <v>23.215461999999999</v>
      </c>
      <c r="O166">
        <v>-0.67011999999999994</v>
      </c>
      <c r="P166">
        <v>23.192916</v>
      </c>
      <c r="Q166">
        <v>-0.67011999999999994</v>
      </c>
      <c r="R166">
        <v>23.010663999999998</v>
      </c>
      <c r="S166">
        <v>-0.67011999999999994</v>
      </c>
      <c r="T166">
        <v>22.994693999999999</v>
      </c>
    </row>
    <row r="167" spans="1:20" x14ac:dyDescent="0.35">
      <c r="A167">
        <v>-0.66011299999999995</v>
      </c>
      <c r="B167">
        <v>18.997374000000001</v>
      </c>
      <c r="C167">
        <v>-0.66011299999999995</v>
      </c>
      <c r="D167">
        <v>21.398581999999998</v>
      </c>
      <c r="E167">
        <v>-0.66011299999999995</v>
      </c>
      <c r="F167">
        <v>22.353055999999999</v>
      </c>
      <c r="G167">
        <v>-0.66011299999999995</v>
      </c>
      <c r="H167">
        <v>22.980601999999998</v>
      </c>
      <c r="I167">
        <v>-0.66011299999999995</v>
      </c>
      <c r="J167">
        <v>22.851897999999998</v>
      </c>
      <c r="K167">
        <v>-0.66011299999999995</v>
      </c>
      <c r="L167">
        <v>22.772047999999998</v>
      </c>
      <c r="M167">
        <v>-0.66011299999999995</v>
      </c>
      <c r="N167">
        <v>23.358257999999999</v>
      </c>
      <c r="O167">
        <v>-0.66011299999999995</v>
      </c>
      <c r="P167">
        <v>22.712859999999999</v>
      </c>
      <c r="Q167">
        <v>-0.66011299999999995</v>
      </c>
      <c r="R167">
        <v>22.560672</v>
      </c>
      <c r="S167">
        <v>-0.66011299999999995</v>
      </c>
      <c r="T167">
        <v>22.510881999999999</v>
      </c>
    </row>
    <row r="168" spans="1:20" x14ac:dyDescent="0.35">
      <c r="A168">
        <v>-0.65010499999999993</v>
      </c>
      <c r="B168">
        <v>18.708966</v>
      </c>
      <c r="C168">
        <v>-0.65010499999999993</v>
      </c>
      <c r="D168">
        <v>21.075416000000001</v>
      </c>
      <c r="E168">
        <v>-0.65010499999999993</v>
      </c>
      <c r="F168">
        <v>22.027069999999998</v>
      </c>
      <c r="G168">
        <v>-0.65010499999999993</v>
      </c>
      <c r="H168">
        <v>22.215896000000001</v>
      </c>
      <c r="I168">
        <v>-0.65010499999999993</v>
      </c>
      <c r="J168">
        <v>22.565369999999998</v>
      </c>
      <c r="K168">
        <v>-0.65010499999999993</v>
      </c>
      <c r="L168">
        <v>22.476123999999999</v>
      </c>
      <c r="M168">
        <v>-0.65010499999999993</v>
      </c>
      <c r="N168">
        <v>22.777681999999999</v>
      </c>
      <c r="O168">
        <v>-0.65010499999999993</v>
      </c>
      <c r="P168">
        <v>22.464848</v>
      </c>
      <c r="Q168">
        <v>-0.65010499999999993</v>
      </c>
      <c r="R168">
        <v>22.147317999999999</v>
      </c>
      <c r="S168">
        <v>-0.65010499999999993</v>
      </c>
      <c r="T168">
        <v>22.384055999999998</v>
      </c>
    </row>
    <row r="169" spans="1:20" x14ac:dyDescent="0.35">
      <c r="A169">
        <v>-0.64009699999999992</v>
      </c>
      <c r="B169">
        <v>18.675145999999998</v>
      </c>
      <c r="C169">
        <v>-0.64009699999999992</v>
      </c>
      <c r="D169">
        <v>21.040655999999998</v>
      </c>
      <c r="E169">
        <v>-0.64009699999999992</v>
      </c>
      <c r="F169">
        <v>21.674779999999998</v>
      </c>
      <c r="G169">
        <v>-0.64009699999999992</v>
      </c>
      <c r="H169">
        <v>22.397209999999998</v>
      </c>
      <c r="I169">
        <v>-0.64009699999999992</v>
      </c>
      <c r="J169">
        <v>22.16141</v>
      </c>
      <c r="K169">
        <v>-0.64009699999999992</v>
      </c>
      <c r="L169">
        <v>22.260991999999998</v>
      </c>
      <c r="M169">
        <v>-0.64009699999999992</v>
      </c>
      <c r="N169">
        <v>22.556915999999998</v>
      </c>
      <c r="O169">
        <v>-0.64009699999999992</v>
      </c>
      <c r="P169">
        <v>22.240321999999999</v>
      </c>
      <c r="Q169">
        <v>-0.64009699999999992</v>
      </c>
      <c r="R169">
        <v>21.712356</v>
      </c>
      <c r="S169">
        <v>-0.64009699999999992</v>
      </c>
      <c r="T169">
        <v>21.928429999999999</v>
      </c>
    </row>
    <row r="170" spans="1:20" x14ac:dyDescent="0.35">
      <c r="A170">
        <v>-0.63008900000000001</v>
      </c>
      <c r="B170">
        <v>18.311581999999998</v>
      </c>
      <c r="C170">
        <v>-0.63008900000000001</v>
      </c>
      <c r="D170">
        <v>20.670517999999998</v>
      </c>
      <c r="E170">
        <v>-0.63008900000000001</v>
      </c>
      <c r="F170">
        <v>21.644717999999997</v>
      </c>
      <c r="G170">
        <v>-0.63008900000000001</v>
      </c>
      <c r="H170">
        <v>22.072163999999997</v>
      </c>
      <c r="I170">
        <v>-0.63008900000000001</v>
      </c>
      <c r="J170">
        <v>22.180198000000001</v>
      </c>
      <c r="K170">
        <v>-0.63008900000000001</v>
      </c>
      <c r="L170">
        <v>22.006401999999998</v>
      </c>
      <c r="M170">
        <v>-0.63008900000000001</v>
      </c>
      <c r="N170">
        <v>22.092831999999998</v>
      </c>
      <c r="O170">
        <v>-0.63008900000000001</v>
      </c>
      <c r="P170">
        <v>21.843878</v>
      </c>
      <c r="Q170">
        <v>-0.63008900000000001</v>
      </c>
      <c r="R170">
        <v>21.679475999999998</v>
      </c>
      <c r="S170">
        <v>-0.63008900000000001</v>
      </c>
      <c r="T170">
        <v>21.755569999999999</v>
      </c>
    </row>
    <row r="171" spans="1:20" x14ac:dyDescent="0.35">
      <c r="A171">
        <v>-0.62008200000000002</v>
      </c>
      <c r="B171">
        <v>18.186636</v>
      </c>
      <c r="C171">
        <v>-0.62008200000000002</v>
      </c>
      <c r="D171">
        <v>20.430019999999999</v>
      </c>
      <c r="E171">
        <v>-0.62008200000000002</v>
      </c>
      <c r="F171">
        <v>21.320609999999999</v>
      </c>
      <c r="G171">
        <v>-0.62008200000000002</v>
      </c>
      <c r="H171">
        <v>21.652234</v>
      </c>
      <c r="I171">
        <v>-0.62008200000000002</v>
      </c>
      <c r="J171">
        <v>21.906821999999998</v>
      </c>
      <c r="K171">
        <v>-0.62008200000000002</v>
      </c>
      <c r="L171">
        <v>21.731145999999999</v>
      </c>
      <c r="M171">
        <v>-0.62008200000000002</v>
      </c>
      <c r="N171">
        <v>21.835424</v>
      </c>
      <c r="O171">
        <v>-0.62008200000000002</v>
      </c>
      <c r="P171">
        <v>21.576138</v>
      </c>
      <c r="Q171">
        <v>-0.62008200000000002</v>
      </c>
      <c r="R171">
        <v>21.466224</v>
      </c>
      <c r="S171">
        <v>-0.62008200000000002</v>
      </c>
      <c r="T171">
        <v>21.425827999999999</v>
      </c>
    </row>
    <row r="172" spans="1:20" x14ac:dyDescent="0.35">
      <c r="A172">
        <v>-0.61007400000000001</v>
      </c>
      <c r="B172">
        <v>17.894469999999998</v>
      </c>
      <c r="C172">
        <v>-0.61007400000000001</v>
      </c>
      <c r="D172">
        <v>20.174492000000001</v>
      </c>
      <c r="E172">
        <v>-0.61007400000000001</v>
      </c>
      <c r="F172">
        <v>21.366643999999997</v>
      </c>
      <c r="G172">
        <v>-0.61007400000000001</v>
      </c>
      <c r="H172">
        <v>21.503799999999998</v>
      </c>
      <c r="I172">
        <v>-0.61007400000000001</v>
      </c>
      <c r="J172">
        <v>21.706720000000001</v>
      </c>
      <c r="K172">
        <v>-0.61007400000000001</v>
      </c>
      <c r="L172">
        <v>21.469041999999998</v>
      </c>
      <c r="M172">
        <v>-0.61007400000000001</v>
      </c>
      <c r="N172">
        <v>21.524469999999997</v>
      </c>
      <c r="O172">
        <v>-0.61007400000000001</v>
      </c>
      <c r="P172">
        <v>21.377915999999999</v>
      </c>
      <c r="Q172">
        <v>-0.61007400000000001</v>
      </c>
      <c r="R172">
        <v>21.315913999999999</v>
      </c>
      <c r="S172">
        <v>-0.61007400000000001</v>
      </c>
      <c r="T172">
        <v>21.456827999999998</v>
      </c>
    </row>
    <row r="173" spans="1:20" x14ac:dyDescent="0.35">
      <c r="A173">
        <v>-0.60006599999999999</v>
      </c>
      <c r="B173">
        <v>18.135905999999999</v>
      </c>
      <c r="C173">
        <v>-0.60006599999999999</v>
      </c>
      <c r="D173">
        <v>19.962177999999998</v>
      </c>
      <c r="E173">
        <v>-0.60006599999999999</v>
      </c>
      <c r="F173">
        <v>21.093266</v>
      </c>
      <c r="G173">
        <v>-0.60006599999999999</v>
      </c>
      <c r="H173">
        <v>21.318732000000001</v>
      </c>
      <c r="I173">
        <v>-0.60006599999999999</v>
      </c>
      <c r="J173">
        <v>20.999321999999999</v>
      </c>
      <c r="K173">
        <v>-0.60006599999999999</v>
      </c>
      <c r="L173">
        <v>21.125208000000001</v>
      </c>
      <c r="M173">
        <v>-0.60006599999999999</v>
      </c>
      <c r="N173">
        <v>21.347853999999998</v>
      </c>
      <c r="O173">
        <v>-0.60006599999999999</v>
      </c>
      <c r="P173">
        <v>21.359127999999998</v>
      </c>
      <c r="Q173">
        <v>-0.60006599999999999</v>
      </c>
      <c r="R173">
        <v>21.122387999999997</v>
      </c>
      <c r="S173">
        <v>-0.60006599999999999</v>
      </c>
      <c r="T173">
        <v>21.167482</v>
      </c>
    </row>
    <row r="174" spans="1:20" x14ac:dyDescent="0.35">
      <c r="A174">
        <v>-0.59005799999999997</v>
      </c>
      <c r="B174">
        <v>17.8428</v>
      </c>
      <c r="C174">
        <v>-0.59005799999999997</v>
      </c>
      <c r="D174">
        <v>19.796837999999997</v>
      </c>
      <c r="E174">
        <v>-0.59005799999999997</v>
      </c>
      <c r="F174">
        <v>20.615089999999999</v>
      </c>
      <c r="G174">
        <v>-0.59005799999999997</v>
      </c>
      <c r="H174">
        <v>20.987109999999998</v>
      </c>
      <c r="I174">
        <v>-0.59005799999999997</v>
      </c>
      <c r="J174">
        <v>21.107357999999998</v>
      </c>
      <c r="K174">
        <v>-0.59005799999999997</v>
      </c>
      <c r="L174">
        <v>21.18815</v>
      </c>
      <c r="M174">
        <v>-0.59005799999999997</v>
      </c>
      <c r="N174">
        <v>21.034081999999998</v>
      </c>
      <c r="O174">
        <v>-0.59005799999999997</v>
      </c>
      <c r="P174">
        <v>21.155269999999998</v>
      </c>
      <c r="Q174">
        <v>-0.59005799999999997</v>
      </c>
      <c r="R174">
        <v>21.095143999999998</v>
      </c>
      <c r="S174">
        <v>-0.59005799999999997</v>
      </c>
      <c r="T174">
        <v>21.086690000000001</v>
      </c>
    </row>
    <row r="175" spans="1:20" x14ac:dyDescent="0.35">
      <c r="A175">
        <v>-0.58004999999999995</v>
      </c>
      <c r="B175">
        <v>17.586331999999999</v>
      </c>
      <c r="C175">
        <v>-0.58004999999999995</v>
      </c>
      <c r="D175">
        <v>19.573252</v>
      </c>
      <c r="E175">
        <v>-0.58004999999999995</v>
      </c>
      <c r="F175">
        <v>20.437535999999998</v>
      </c>
      <c r="G175">
        <v>-0.58004999999999995</v>
      </c>
      <c r="H175">
        <v>20.828341999999999</v>
      </c>
      <c r="I175">
        <v>-0.58004999999999995</v>
      </c>
      <c r="J175">
        <v>21.004957999999998</v>
      </c>
      <c r="K175">
        <v>-0.58004999999999995</v>
      </c>
      <c r="L175">
        <v>21.190967999999998</v>
      </c>
      <c r="M175">
        <v>-0.58004999999999995</v>
      </c>
      <c r="N175">
        <v>20.921347999999998</v>
      </c>
      <c r="O175">
        <v>-0.58004999999999995</v>
      </c>
      <c r="P175">
        <v>21.055688</v>
      </c>
      <c r="Q175">
        <v>-0.58004999999999995</v>
      </c>
      <c r="R175">
        <v>20.886588</v>
      </c>
      <c r="S175">
        <v>-0.58004999999999995</v>
      </c>
      <c r="T175">
        <v>20.825526</v>
      </c>
    </row>
    <row r="176" spans="1:20" x14ac:dyDescent="0.35">
      <c r="A176">
        <v>-0.57004299999999997</v>
      </c>
      <c r="B176">
        <v>17.452932000000001</v>
      </c>
      <c r="C176">
        <v>-0.57004299999999997</v>
      </c>
      <c r="D176">
        <v>19.559159999999999</v>
      </c>
      <c r="E176">
        <v>-0.57004299999999997</v>
      </c>
      <c r="F176">
        <v>20.114367999999999</v>
      </c>
      <c r="G176">
        <v>-0.57004299999999997</v>
      </c>
      <c r="H176">
        <v>20.569057999999998</v>
      </c>
      <c r="I176">
        <v>-0.57004299999999997</v>
      </c>
      <c r="J176">
        <v>20.794523999999999</v>
      </c>
      <c r="K176">
        <v>-0.57004299999999997</v>
      </c>
      <c r="L176">
        <v>20.889405999999997</v>
      </c>
      <c r="M176">
        <v>-0.57004299999999997</v>
      </c>
      <c r="N176">
        <v>20.645152</v>
      </c>
      <c r="O176">
        <v>-0.57004299999999997</v>
      </c>
      <c r="P176">
        <v>20.869679999999999</v>
      </c>
      <c r="Q176">
        <v>-0.57004299999999997</v>
      </c>
      <c r="R176">
        <v>20.791703999999999</v>
      </c>
      <c r="S176">
        <v>-0.57004299999999997</v>
      </c>
      <c r="T176">
        <v>20.759764000000001</v>
      </c>
    </row>
    <row r="177" spans="1:20" x14ac:dyDescent="0.35">
      <c r="A177">
        <v>-0.56003499999999995</v>
      </c>
      <c r="B177">
        <v>17.509297999999998</v>
      </c>
      <c r="C177">
        <v>-0.56003499999999995</v>
      </c>
      <c r="D177">
        <v>19.34027</v>
      </c>
      <c r="E177">
        <v>-0.56003499999999995</v>
      </c>
      <c r="F177">
        <v>20.093699999999998</v>
      </c>
      <c r="G177">
        <v>-0.56003499999999995</v>
      </c>
      <c r="H177">
        <v>20.321044000000001</v>
      </c>
      <c r="I177">
        <v>-0.56003499999999995</v>
      </c>
      <c r="J177">
        <v>20.524903999999999</v>
      </c>
      <c r="K177">
        <v>-0.56003499999999995</v>
      </c>
      <c r="L177">
        <v>20.762581999999998</v>
      </c>
      <c r="M177">
        <v>-0.56003499999999995</v>
      </c>
      <c r="N177">
        <v>20.83492</v>
      </c>
      <c r="O177">
        <v>-0.56003499999999995</v>
      </c>
      <c r="P177">
        <v>20.799219999999998</v>
      </c>
      <c r="Q177">
        <v>-0.56003499999999995</v>
      </c>
      <c r="R177">
        <v>20.586905999999999</v>
      </c>
      <c r="S177">
        <v>-0.56003499999999995</v>
      </c>
      <c r="T177">
        <v>20.555906</v>
      </c>
    </row>
    <row r="178" spans="1:20" x14ac:dyDescent="0.35">
      <c r="A178">
        <v>-0.55002699999999993</v>
      </c>
      <c r="B178">
        <v>17.222770000000001</v>
      </c>
      <c r="C178">
        <v>-0.55002699999999993</v>
      </c>
      <c r="D178">
        <v>19.208748</v>
      </c>
      <c r="E178">
        <v>-0.55002699999999993</v>
      </c>
      <c r="F178">
        <v>19.902994</v>
      </c>
      <c r="G178">
        <v>-0.55002699999999993</v>
      </c>
      <c r="H178">
        <v>20.050485999999999</v>
      </c>
      <c r="I178">
        <v>-0.55002699999999993</v>
      </c>
      <c r="J178">
        <v>20.419685999999999</v>
      </c>
      <c r="K178">
        <v>-0.55002699999999993</v>
      </c>
      <c r="L178">
        <v>20.725943999999998</v>
      </c>
      <c r="M178">
        <v>-0.55002699999999993</v>
      </c>
      <c r="N178">
        <v>20.592544</v>
      </c>
      <c r="O178">
        <v>-0.55002699999999993</v>
      </c>
      <c r="P178">
        <v>20.398077999999998</v>
      </c>
      <c r="Q178">
        <v>-0.55002699999999993</v>
      </c>
      <c r="R178">
        <v>20.399957999999998</v>
      </c>
      <c r="S178">
        <v>-0.55002699999999993</v>
      </c>
      <c r="T178">
        <v>20.637636000000001</v>
      </c>
    </row>
    <row r="179" spans="1:20" x14ac:dyDescent="0.35">
      <c r="A179">
        <v>-0.54001900000000003</v>
      </c>
      <c r="B179">
        <v>17.315773999999998</v>
      </c>
      <c r="C179">
        <v>-0.54001900000000003</v>
      </c>
      <c r="D179">
        <v>19.035889999999998</v>
      </c>
      <c r="E179">
        <v>-0.54001900000000003</v>
      </c>
      <c r="F179">
        <v>19.62398</v>
      </c>
      <c r="G179">
        <v>-0.54001900000000003</v>
      </c>
      <c r="H179">
        <v>20.14631</v>
      </c>
      <c r="I179">
        <v>-0.54001900000000003</v>
      </c>
      <c r="J179">
        <v>20.217706</v>
      </c>
      <c r="K179">
        <v>-0.54001900000000003</v>
      </c>
      <c r="L179">
        <v>20.574459499999996</v>
      </c>
      <c r="M179">
        <v>-0.54001900000000003</v>
      </c>
      <c r="N179">
        <v>20.380229999999997</v>
      </c>
      <c r="O179">
        <v>-0.54001900000000003</v>
      </c>
      <c r="P179">
        <v>20.560601999999999</v>
      </c>
      <c r="Q179">
        <v>-0.54001900000000003</v>
      </c>
      <c r="R179">
        <v>20.258101999999997</v>
      </c>
      <c r="S179">
        <v>-0.54001900000000003</v>
      </c>
      <c r="T179">
        <v>20.353923999999999</v>
      </c>
    </row>
    <row r="180" spans="1:20" x14ac:dyDescent="0.35">
      <c r="A180">
        <v>-0.53001199999999993</v>
      </c>
      <c r="B180">
        <v>17.15607</v>
      </c>
      <c r="C180">
        <v>-0.53001199999999993</v>
      </c>
      <c r="D180">
        <v>18.941005999999998</v>
      </c>
      <c r="E180">
        <v>-0.53001199999999993</v>
      </c>
      <c r="F180">
        <v>19.547885999999998</v>
      </c>
      <c r="G180">
        <v>-0.53001199999999993</v>
      </c>
      <c r="H180">
        <v>20.113428499999998</v>
      </c>
      <c r="I180">
        <v>-0.53001199999999993</v>
      </c>
      <c r="J180">
        <v>20.158521999999998</v>
      </c>
      <c r="K180">
        <v>-0.53001199999999993</v>
      </c>
      <c r="L180">
        <v>20.41405</v>
      </c>
      <c r="M180">
        <v>-0.53001199999999993</v>
      </c>
      <c r="N180">
        <v>20.204553999999998</v>
      </c>
      <c r="O180">
        <v>-0.53001199999999993</v>
      </c>
      <c r="P180">
        <v>20.287226</v>
      </c>
      <c r="Q180">
        <v>-0.53001199999999993</v>
      </c>
      <c r="R180">
        <v>20.437535999999998</v>
      </c>
      <c r="S180">
        <v>-0.53001199999999993</v>
      </c>
      <c r="T180">
        <v>20.518328</v>
      </c>
    </row>
    <row r="181" spans="1:20" x14ac:dyDescent="0.35">
      <c r="A181">
        <v>-0.52000400000000002</v>
      </c>
      <c r="B181">
        <v>17.141037999999998</v>
      </c>
      <c r="C181">
        <v>-0.52000400000000002</v>
      </c>
      <c r="D181">
        <v>18.877123999999998</v>
      </c>
      <c r="E181">
        <v>-0.52000400000000002</v>
      </c>
      <c r="F181">
        <v>19.663436000000001</v>
      </c>
      <c r="G181">
        <v>-0.52000400000000002</v>
      </c>
      <c r="H181">
        <v>20.154764</v>
      </c>
      <c r="I181">
        <v>-0.52000400000000002</v>
      </c>
      <c r="J181">
        <v>20.099337999999999</v>
      </c>
      <c r="K181">
        <v>-0.52000400000000002</v>
      </c>
      <c r="L181">
        <v>20.395261999999999</v>
      </c>
      <c r="M181">
        <v>-0.52000400000000002</v>
      </c>
      <c r="N181">
        <v>20.509871999999998</v>
      </c>
      <c r="O181">
        <v>-0.52000400000000002</v>
      </c>
      <c r="P181">
        <v>20.329499999999999</v>
      </c>
      <c r="Q181">
        <v>-0.52000400000000002</v>
      </c>
      <c r="R181">
        <v>20.22804</v>
      </c>
      <c r="S181">
        <v>-0.52000400000000002</v>
      </c>
      <c r="T181">
        <v>20.278769999999998</v>
      </c>
    </row>
    <row r="182" spans="1:20" x14ac:dyDescent="0.35">
      <c r="A182">
        <v>-0.509996</v>
      </c>
      <c r="B182">
        <v>17.140097999999998</v>
      </c>
      <c r="C182">
        <v>-0.509996</v>
      </c>
      <c r="D182">
        <v>19.282024</v>
      </c>
      <c r="E182">
        <v>-0.509996</v>
      </c>
      <c r="F182">
        <v>19.883264</v>
      </c>
      <c r="G182">
        <v>-0.509996</v>
      </c>
      <c r="H182">
        <v>20.102153999999999</v>
      </c>
      <c r="I182">
        <v>-0.509996</v>
      </c>
      <c r="J182">
        <v>20.173553999999999</v>
      </c>
      <c r="K182">
        <v>-0.509996</v>
      </c>
      <c r="L182">
        <v>20.388686</v>
      </c>
      <c r="M182">
        <v>-0.509996</v>
      </c>
      <c r="N182">
        <v>20.532418</v>
      </c>
      <c r="O182">
        <v>-0.509996</v>
      </c>
      <c r="P182">
        <v>20.343591999999997</v>
      </c>
      <c r="Q182">
        <v>-0.509996</v>
      </c>
      <c r="R182">
        <v>20.486387999999998</v>
      </c>
      <c r="S182">
        <v>-0.509996</v>
      </c>
      <c r="T182">
        <v>20.501417999999997</v>
      </c>
    </row>
    <row r="183" spans="1:20" x14ac:dyDescent="0.35">
      <c r="S183">
        <v>-0.49998799999999999</v>
      </c>
      <c r="T183">
        <v>20.637636000000001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2026-03-06T21:38:31Z</dcterms:created>
  <dcterms:modified xsi:type="dcterms:W3CDTF">2026-03-06T21:38:45Z</dcterms:modified>
</cp:coreProperties>
</file>