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F86E540E-F076-420E-BC56-3516D3CCDE6B}" xr6:coauthVersionLast="47" xr6:coauthVersionMax="47" xr10:uidLastSave="{00000000-0000-0000-0000-000000000000}"/>
  <bookViews>
    <workbookView xWindow="970" yWindow="2030" windowWidth="11870" windowHeight="8050" xr2:uid="{00EE42E8-5391-4908-A79D-762669E94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<sst xmlns="http://schemas.openxmlformats.org/spreadsheetml/2006/main" count="30" uniqueCount="12">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</sst>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15.736345999999999</c:v>
                </c:pt>
                <c:pt idx="1">
                  <c:v>10.522496</c:v>
                </c:pt>
                <c:pt idx="2">
                  <c:v>8.1525649999999992</c:v>
                </c:pt>
                <c:pt idx="3">
                  <c:v>7.5906819999999993</c:v>
                </c:pt>
                <c:pt idx="4">
                  <c:v>6.3130419999999994</c:v>
                </c:pt>
                <c:pt idx="5">
                  <c:v>5.0541919999999996</c:v>
                </c:pt>
                <c:pt idx="6">
                  <c:v>4.3571260000000001</c:v>
                </c:pt>
                <c:pt idx="7">
                  <c:v>3.3979569999999999</c:v>
                </c:pt>
                <c:pt idx="8">
                  <c:v>2.7356509999999998</c:v>
                </c:pt>
                <c:pt idx="9">
                  <c:v>2.1654109999999998</c:v>
                </c:pt>
                <c:pt idx="10">
                  <c:v>1.209999</c:v>
                </c:pt>
                <c:pt idx="11">
                  <c:v>0.812616</c:v>
                </c:pt>
                <c:pt idx="12">
                  <c:v>0.36919999999999997</c:v>
                </c:pt>
                <c:pt idx="13">
                  <c:v>-0.133588504</c:v>
                </c:pt>
                <c:pt idx="14">
                  <c:v>-0.64859</c:v>
                </c:pt>
                <c:pt idx="15">
                  <c:v>-1.1637789999999999</c:v>
                </c:pt>
                <c:pt idx="16">
                  <c:v>-1.452469</c:v>
                </c:pt>
                <c:pt idx="17">
                  <c:v>-1.8313459999999999</c:v>
                </c:pt>
                <c:pt idx="18">
                  <c:v>-2.0678969999999999</c:v>
                </c:pt>
                <c:pt idx="19">
                  <c:v>-2.5499239999999999</c:v>
                </c:pt>
                <c:pt idx="20">
                  <c:v>-2.9282369999999998</c:v>
                </c:pt>
                <c:pt idx="21">
                  <c:v>-3.245768</c:v>
                </c:pt>
                <c:pt idx="22">
                  <c:v>-3.5886639999999996</c:v>
                </c:pt>
                <c:pt idx="23">
                  <c:v>-4.0123509999999998</c:v>
                </c:pt>
                <c:pt idx="24">
                  <c:v>-4.370279</c:v>
                </c:pt>
                <c:pt idx="25">
                  <c:v>-4.7141139999999995</c:v>
                </c:pt>
                <c:pt idx="26">
                  <c:v>-5.202623</c:v>
                </c:pt>
                <c:pt idx="27">
                  <c:v>-5.659192</c:v>
                </c:pt>
                <c:pt idx="28">
                  <c:v>-6.6108449999999994</c:v>
                </c:pt>
                <c:pt idx="29">
                  <c:v>-8.0820100000000004</c:v>
                </c:pt>
                <c:pt idx="30">
                  <c:v>-10.541466</c:v>
                </c:pt>
                <c:pt idx="31">
                  <c:v>-14.188376</c:v>
                </c:pt>
                <c:pt idx="32">
                  <c:v>-18.094571999999999</c:v>
                </c:pt>
                <c:pt idx="33">
                  <c:v>-20.730642</c:v>
                </c:pt>
                <c:pt idx="34">
                  <c:v>-21.401401999999997</c:v>
                </c:pt>
                <c:pt idx="35">
                  <c:v>-21.290547999999998</c:v>
                </c:pt>
                <c:pt idx="36">
                  <c:v>-21.222908</c:v>
                </c:pt>
                <c:pt idx="37">
                  <c:v>-20.848071999999998</c:v>
                </c:pt>
                <c:pt idx="38">
                  <c:v>-20.613209999999999</c:v>
                </c:pt>
                <c:pt idx="39">
                  <c:v>-19.949026</c:v>
                </c:pt>
                <c:pt idx="40">
                  <c:v>-19.809049999999999</c:v>
                </c:pt>
                <c:pt idx="41">
                  <c:v>-19.491517999999999</c:v>
                </c:pt>
                <c:pt idx="42">
                  <c:v>-19.446425999999999</c:v>
                </c:pt>
                <c:pt idx="43">
                  <c:v>-19.142046000000001</c:v>
                </c:pt>
                <c:pt idx="44">
                  <c:v>-19.092255999999999</c:v>
                </c:pt>
                <c:pt idx="45">
                  <c:v>-18.930674</c:v>
                </c:pt>
                <c:pt idx="46">
                  <c:v>-19.17023</c:v>
                </c:pt>
                <c:pt idx="47">
                  <c:v>-18.895913999999998</c:v>
                </c:pt>
                <c:pt idx="48">
                  <c:v>-19.191838000000001</c:v>
                </c:pt>
                <c:pt idx="49">
                  <c:v>-18.692053999999999</c:v>
                </c:pt>
                <c:pt idx="50">
                  <c:v>-18.73339</c:v>
                </c:pt>
                <c:pt idx="51">
                  <c:v>-18.46471</c:v>
                </c:pt>
                <c:pt idx="52">
                  <c:v>-18.372646</c:v>
                </c:pt>
                <c:pt idx="53">
                  <c:v>-18.099267999999999</c:v>
                </c:pt>
                <c:pt idx="54">
                  <c:v>-18.21482</c:v>
                </c:pt>
                <c:pt idx="55">
                  <c:v>-17.958349999999999</c:v>
                </c:pt>
                <c:pt idx="56">
                  <c:v>-18.198847999999998</c:v>
                </c:pt>
                <c:pt idx="57">
                  <c:v>-17.980898</c:v>
                </c:pt>
                <c:pt idx="58">
                  <c:v>-18.305004</c:v>
                </c:pt>
                <c:pt idx="59">
                  <c:v>-17.988413999999999</c:v>
                </c:pt>
                <c:pt idx="60">
                  <c:v>-18.355733999999998</c:v>
                </c:pt>
                <c:pt idx="61">
                  <c:v>-18.201665999999999</c:v>
                </c:pt>
                <c:pt idx="62">
                  <c:v>-18.581201999999998</c:v>
                </c:pt>
                <c:pt idx="63">
                  <c:v>-18.386737999999998</c:v>
                </c:pt>
                <c:pt idx="64">
                  <c:v>-18.801030000000001</c:v>
                </c:pt>
                <c:pt idx="65">
                  <c:v>-18.666689999999999</c:v>
                </c:pt>
                <c:pt idx="66">
                  <c:v>-18.980461999999999</c:v>
                </c:pt>
                <c:pt idx="67">
                  <c:v>-18.978583999999998</c:v>
                </c:pt>
                <c:pt idx="68">
                  <c:v>-19.42388</c:v>
                </c:pt>
                <c:pt idx="69">
                  <c:v>-19.314903999999999</c:v>
                </c:pt>
                <c:pt idx="70">
                  <c:v>-19.690681999999999</c:v>
                </c:pt>
                <c:pt idx="71">
                  <c:v>-19.862597999999998</c:v>
                </c:pt>
                <c:pt idx="72">
                  <c:v>-20.488265999999999</c:v>
                </c:pt>
                <c:pt idx="73">
                  <c:v>-20.770097999999997</c:v>
                </c:pt>
                <c:pt idx="74">
                  <c:v>-21.428646000000001</c:v>
                </c:pt>
                <c:pt idx="75">
                  <c:v>-21.559227999999997</c:v>
                </c:pt>
                <c:pt idx="76">
                  <c:v>-22.170804</c:v>
                </c:pt>
                <c:pt idx="77">
                  <c:v>-22.081557999999998</c:v>
                </c:pt>
                <c:pt idx="78">
                  <c:v>-22.503366</c:v>
                </c:pt>
                <c:pt idx="79">
                  <c:v>-22.419756</c:v>
                </c:pt>
                <c:pt idx="80">
                  <c:v>-22.927992</c:v>
                </c:pt>
                <c:pt idx="81">
                  <c:v>-22.936450000000001</c:v>
                </c:pt>
                <c:pt idx="82">
                  <c:v>-23.82422</c:v>
                </c:pt>
                <c:pt idx="83">
                  <c:v>-23.939769999999999</c:v>
                </c:pt>
                <c:pt idx="84">
                  <c:v>-24.705416</c:v>
                </c:pt>
                <c:pt idx="85">
                  <c:v>-25.205197999999999</c:v>
                </c:pt>
                <c:pt idx="86">
                  <c:v>-26.107061999999999</c:v>
                </c:pt>
                <c:pt idx="87">
                  <c:v>-26.576781999999998</c:v>
                </c:pt>
                <c:pt idx="88">
                  <c:v>-27.600771999999999</c:v>
                </c:pt>
                <c:pt idx="89">
                  <c:v>-28.239591999999998</c:v>
                </c:pt>
                <c:pt idx="90">
                  <c:v>-29.207215999999999</c:v>
                </c:pt>
                <c:pt idx="91">
                  <c:v>-25.036099999999998</c:v>
                </c:pt>
                <c:pt idx="92">
                  <c:v>-22.189591999999998</c:v>
                </c:pt>
                <c:pt idx="93">
                  <c:v>-20.066458000000001</c:v>
                </c:pt>
                <c:pt idx="94">
                  <c:v>-18.582139999999999</c:v>
                </c:pt>
                <c:pt idx="95">
                  <c:v>-17.003879999999999</c:v>
                </c:pt>
                <c:pt idx="96">
                  <c:v>-15.961100999999999</c:v>
                </c:pt>
                <c:pt idx="97">
                  <c:v>-14.843164999999999</c:v>
                </c:pt>
                <c:pt idx="98">
                  <c:v>-14.194951</c:v>
                </c:pt>
                <c:pt idx="99">
                  <c:v>-13.142778</c:v>
                </c:pt>
                <c:pt idx="100">
                  <c:v>-12.475774999999999</c:v>
                </c:pt>
                <c:pt idx="101">
                  <c:v>-11.667855999999999</c:v>
                </c:pt>
                <c:pt idx="102">
                  <c:v>-11.198134999999999</c:v>
                </c:pt>
                <c:pt idx="103">
                  <c:v>-10.568709999999999</c:v>
                </c:pt>
                <c:pt idx="104">
                  <c:v>-10.059533</c:v>
                </c:pt>
                <c:pt idx="105">
                  <c:v>-9.5447189999999988</c:v>
                </c:pt>
                <c:pt idx="106">
                  <c:v>-9.1708210000000001</c:v>
                </c:pt>
                <c:pt idx="107">
                  <c:v>-8.5893079999999991</c:v>
                </c:pt>
                <c:pt idx="108">
                  <c:v>-8.2915039999999998</c:v>
                </c:pt>
                <c:pt idx="109">
                  <c:v>-7.7776309999999995</c:v>
                </c:pt>
                <c:pt idx="110">
                  <c:v>-7.5352549999999994</c:v>
                </c:pt>
                <c:pt idx="111">
                  <c:v>-7.0035309999999997</c:v>
                </c:pt>
                <c:pt idx="112">
                  <c:v>-6.8964349999999994</c:v>
                </c:pt>
                <c:pt idx="113">
                  <c:v>-6.4539580000000001</c:v>
                </c:pt>
                <c:pt idx="114">
                  <c:v>-6.1251539999999993</c:v>
                </c:pt>
                <c:pt idx="115">
                  <c:v>-5.6986479999999995</c:v>
                </c:pt>
                <c:pt idx="116">
                  <c:v>-5.2834149999999998</c:v>
                </c:pt>
                <c:pt idx="117">
                  <c:v>-4.8465749999999996</c:v>
                </c:pt>
                <c:pt idx="118">
                  <c:v>-4.5919859999999995</c:v>
                </c:pt>
                <c:pt idx="119">
                  <c:v>-4.3016990000000002</c:v>
                </c:pt>
                <c:pt idx="120">
                  <c:v>-4.0527470000000001</c:v>
                </c:pt>
                <c:pt idx="121">
                  <c:v>-3.6478479999999998</c:v>
                </c:pt>
                <c:pt idx="122">
                  <c:v>-3.5106899999999999</c:v>
                </c:pt>
                <c:pt idx="123">
                  <c:v>-3.1894009999999997</c:v>
                </c:pt>
                <c:pt idx="124">
                  <c:v>-2.978027</c:v>
                </c:pt>
                <c:pt idx="125">
                  <c:v>-2.8342929999999997</c:v>
                </c:pt>
                <c:pt idx="126">
                  <c:v>-2.4782449999999998</c:v>
                </c:pt>
                <c:pt idx="127">
                  <c:v>-2.3655119999999998</c:v>
                </c:pt>
                <c:pt idx="128">
                  <c:v>-2.1259540000000001</c:v>
                </c:pt>
                <c:pt idx="129">
                  <c:v>-1.846001</c:v>
                </c:pt>
                <c:pt idx="130">
                  <c:v>-1.7877559999999999</c:v>
                </c:pt>
                <c:pt idx="131">
                  <c:v>-1.5096809999999998</c:v>
                </c:pt>
                <c:pt idx="132">
                  <c:v>-1.25885</c:v>
                </c:pt>
                <c:pt idx="133">
                  <c:v>-1.115116</c:v>
                </c:pt>
                <c:pt idx="134">
                  <c:v>-0.93286399999999992</c:v>
                </c:pt>
                <c:pt idx="135">
                  <c:v>-0.62190899999999993</c:v>
                </c:pt>
                <c:pt idx="136">
                  <c:v>-0.43355099999999996</c:v>
                </c:pt>
                <c:pt idx="137">
                  <c:v>-0.33894999999999997</c:v>
                </c:pt>
                <c:pt idx="138">
                  <c:v>4.9132756E-2</c:v>
                </c:pt>
                <c:pt idx="139">
                  <c:v>0.22039199999999998</c:v>
                </c:pt>
                <c:pt idx="140">
                  <c:v>0.56309999999999993</c:v>
                </c:pt>
                <c:pt idx="141">
                  <c:v>0.80171799999999993</c:v>
                </c:pt>
                <c:pt idx="142">
                  <c:v>1.0635409999999998</c:v>
                </c:pt>
                <c:pt idx="143">
                  <c:v>1.299058</c:v>
                </c:pt>
                <c:pt idx="144">
                  <c:v>1.6784049999999999</c:v>
                </c:pt>
                <c:pt idx="145">
                  <c:v>1.8365129999999998</c:v>
                </c:pt>
                <c:pt idx="146">
                  <c:v>2.503234</c:v>
                </c:pt>
                <c:pt idx="147">
                  <c:v>2.832414</c:v>
                </c:pt>
                <c:pt idx="148">
                  <c:v>3.62906</c:v>
                </c:pt>
                <c:pt idx="149">
                  <c:v>4.2387569999999997</c:v>
                </c:pt>
                <c:pt idx="150">
                  <c:v>5.1960470000000001</c:v>
                </c:pt>
                <c:pt idx="151">
                  <c:v>6.2397659999999995</c:v>
                </c:pt>
                <c:pt idx="152">
                  <c:v>7.8311789999999997</c:v>
                </c:pt>
                <c:pt idx="153">
                  <c:v>9.4798980000000004</c:v>
                </c:pt>
                <c:pt idx="154">
                  <c:v>11.977870999999999</c:v>
                </c:pt>
                <c:pt idx="155">
                  <c:v>14.373444999999998</c:v>
                </c:pt>
                <c:pt idx="156">
                  <c:v>16.940937999999999</c:v>
                </c:pt>
                <c:pt idx="157">
                  <c:v>18.724933999999998</c:v>
                </c:pt>
                <c:pt idx="158">
                  <c:v>20.336075999999998</c:v>
                </c:pt>
                <c:pt idx="159">
                  <c:v>21.192845999999999</c:v>
                </c:pt>
                <c:pt idx="160">
                  <c:v>21.872999999999998</c:v>
                </c:pt>
                <c:pt idx="161">
                  <c:v>21.870183999999998</c:v>
                </c:pt>
                <c:pt idx="162">
                  <c:v>21.794087999999999</c:v>
                </c:pt>
                <c:pt idx="163">
                  <c:v>21.397644</c:v>
                </c:pt>
                <c:pt idx="164">
                  <c:v>20.880012000000001</c:v>
                </c:pt>
                <c:pt idx="165">
                  <c:v>20.365197999999999</c:v>
                </c:pt>
                <c:pt idx="166">
                  <c:v>20.587845999999999</c:v>
                </c:pt>
                <c:pt idx="167">
                  <c:v>20.104973999999999</c:v>
                </c:pt>
                <c:pt idx="168">
                  <c:v>20.181068</c:v>
                </c:pt>
                <c:pt idx="169">
                  <c:v>19.856960000000001</c:v>
                </c:pt>
                <c:pt idx="170">
                  <c:v>20.002573999999999</c:v>
                </c:pt>
                <c:pt idx="171">
                  <c:v>19.79214</c:v>
                </c:pt>
                <c:pt idx="172">
                  <c:v>19.87763</c:v>
                </c:pt>
                <c:pt idx="173">
                  <c:v>19.407907999999999</c:v>
                </c:pt>
                <c:pt idx="174">
                  <c:v>19.367511999999998</c:v>
                </c:pt>
                <c:pt idx="175">
                  <c:v>19.195594</c:v>
                </c:pt>
                <c:pt idx="176">
                  <c:v>19.296115999999998</c:v>
                </c:pt>
                <c:pt idx="177">
                  <c:v>19.100711999999998</c:v>
                </c:pt>
                <c:pt idx="178">
                  <c:v>19.219082</c:v>
                </c:pt>
                <c:pt idx="179">
                  <c:v>19.249143999999998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DE-414F-8429-BC5C77A1252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19.451121999999998</c:v>
                </c:pt>
                <c:pt idx="1">
                  <c:v>15.611628999999999</c:v>
                </c:pt>
                <c:pt idx="2">
                  <c:v>13.201022999999999</c:v>
                </c:pt>
                <c:pt idx="3">
                  <c:v>11.181225</c:v>
                </c:pt>
                <c:pt idx="4">
                  <c:v>9.8603709999999989</c:v>
                </c:pt>
                <c:pt idx="5">
                  <c:v>8.3215669999999999</c:v>
                </c:pt>
                <c:pt idx="6">
                  <c:v>7.4281579999999998</c:v>
                </c:pt>
                <c:pt idx="7">
                  <c:v>6.2811009999999996</c:v>
                </c:pt>
                <c:pt idx="8">
                  <c:v>5.403664</c:v>
                </c:pt>
                <c:pt idx="9">
                  <c:v>4.6398979999999996</c:v>
                </c:pt>
                <c:pt idx="10">
                  <c:v>4.0132909999999997</c:v>
                </c:pt>
                <c:pt idx="11">
                  <c:v>3.2664359999999997</c:v>
                </c:pt>
                <c:pt idx="12">
                  <c:v>2.8277169999999998</c:v>
                </c:pt>
                <c:pt idx="13">
                  <c:v>2.1391070000000001</c:v>
                </c:pt>
                <c:pt idx="14">
                  <c:v>1.6505969999999999</c:v>
                </c:pt>
                <c:pt idx="15">
                  <c:v>1.166785</c:v>
                </c:pt>
                <c:pt idx="16">
                  <c:v>0.68954899999999997</c:v>
                </c:pt>
                <c:pt idx="17">
                  <c:v>0.199161</c:v>
                </c:pt>
                <c:pt idx="18">
                  <c:v>-6.3975928000000001E-2</c:v>
                </c:pt>
                <c:pt idx="19">
                  <c:v>-0.58564700000000003</c:v>
                </c:pt>
                <c:pt idx="20">
                  <c:v>-0.95240499999999995</c:v>
                </c:pt>
                <c:pt idx="21">
                  <c:v>-1.398263</c:v>
                </c:pt>
                <c:pt idx="22">
                  <c:v>-1.7594779999999999</c:v>
                </c:pt>
                <c:pt idx="23">
                  <c:v>-2.2195229999999997</c:v>
                </c:pt>
                <c:pt idx="24">
                  <c:v>-2.5196739999999997</c:v>
                </c:pt>
                <c:pt idx="25">
                  <c:v>-3.135853</c:v>
                </c:pt>
                <c:pt idx="26">
                  <c:v>-3.6816679999999997</c:v>
                </c:pt>
                <c:pt idx="27">
                  <c:v>-4.5431359999999996</c:v>
                </c:pt>
                <c:pt idx="28">
                  <c:v>-6.0556359999999998</c:v>
                </c:pt>
                <c:pt idx="29">
                  <c:v>-8.8608060000000002</c:v>
                </c:pt>
                <c:pt idx="30">
                  <c:v>-13.344757</c:v>
                </c:pt>
                <c:pt idx="31">
                  <c:v>-18.203544000000001</c:v>
                </c:pt>
                <c:pt idx="32">
                  <c:v>-20.688365999999998</c:v>
                </c:pt>
                <c:pt idx="33">
                  <c:v>-21.238879999999998</c:v>
                </c:pt>
                <c:pt idx="34">
                  <c:v>-20.983352</c:v>
                </c:pt>
                <c:pt idx="35">
                  <c:v>-20.789825999999998</c:v>
                </c:pt>
                <c:pt idx="36">
                  <c:v>-20.141611999999999</c:v>
                </c:pt>
                <c:pt idx="37">
                  <c:v>-19.560098</c:v>
                </c:pt>
                <c:pt idx="38">
                  <c:v>-18.98516</c:v>
                </c:pt>
                <c:pt idx="39">
                  <c:v>-18.367946</c:v>
                </c:pt>
                <c:pt idx="40">
                  <c:v>-17.949895999999999</c:v>
                </c:pt>
                <c:pt idx="41">
                  <c:v>-17.560967999999999</c:v>
                </c:pt>
                <c:pt idx="42">
                  <c:v>-17.272558</c:v>
                </c:pt>
                <c:pt idx="43">
                  <c:v>-17.005758</c:v>
                </c:pt>
                <c:pt idx="44">
                  <c:v>-16.815051999999998</c:v>
                </c:pt>
                <c:pt idx="45">
                  <c:v>-16.841355999999998</c:v>
                </c:pt>
                <c:pt idx="46">
                  <c:v>-16.531340999999998</c:v>
                </c:pt>
                <c:pt idx="47">
                  <c:v>-16.313389999999998</c:v>
                </c:pt>
                <c:pt idx="48">
                  <c:v>-16.043772000000001</c:v>
                </c:pt>
                <c:pt idx="49">
                  <c:v>-15.763817999999999</c:v>
                </c:pt>
                <c:pt idx="50">
                  <c:v>-15.65766</c:v>
                </c:pt>
                <c:pt idx="51">
                  <c:v>-15.513926</c:v>
                </c:pt>
                <c:pt idx="52">
                  <c:v>-15.411527999999999</c:v>
                </c:pt>
                <c:pt idx="53">
                  <c:v>-15.301613</c:v>
                </c:pt>
                <c:pt idx="54">
                  <c:v>-15.303491999999999</c:v>
                </c:pt>
                <c:pt idx="55">
                  <c:v>-15.173848</c:v>
                </c:pt>
                <c:pt idx="56">
                  <c:v>-15.322280999999998</c:v>
                </c:pt>
                <c:pt idx="57">
                  <c:v>-15.203911</c:v>
                </c:pt>
                <c:pt idx="58">
                  <c:v>-15.357977999999999</c:v>
                </c:pt>
                <c:pt idx="59">
                  <c:v>-15.351402999999999</c:v>
                </c:pt>
                <c:pt idx="60">
                  <c:v>-15.470711999999999</c:v>
                </c:pt>
                <c:pt idx="61">
                  <c:v>-15.478228</c:v>
                </c:pt>
                <c:pt idx="62">
                  <c:v>-15.640751</c:v>
                </c:pt>
                <c:pt idx="63">
                  <c:v>-15.777909999999999</c:v>
                </c:pt>
                <c:pt idx="64">
                  <c:v>-15.767574999999999</c:v>
                </c:pt>
                <c:pt idx="65">
                  <c:v>-15.802335999999999</c:v>
                </c:pt>
                <c:pt idx="66">
                  <c:v>-15.998676999999999</c:v>
                </c:pt>
                <c:pt idx="67">
                  <c:v>-16.082288999999999</c:v>
                </c:pt>
                <c:pt idx="68">
                  <c:v>-16.386668</c:v>
                </c:pt>
                <c:pt idx="69">
                  <c:v>-16.481549999999999</c:v>
                </c:pt>
                <c:pt idx="70">
                  <c:v>-16.798141999999999</c:v>
                </c:pt>
                <c:pt idx="71">
                  <c:v>-17.06964</c:v>
                </c:pt>
                <c:pt idx="72">
                  <c:v>-17.450113999999999</c:v>
                </c:pt>
                <c:pt idx="73">
                  <c:v>-17.641759999999998</c:v>
                </c:pt>
                <c:pt idx="74">
                  <c:v>-18.193211999999999</c:v>
                </c:pt>
                <c:pt idx="75">
                  <c:v>-18.399888000000001</c:v>
                </c:pt>
                <c:pt idx="76">
                  <c:v>-18.828274</c:v>
                </c:pt>
                <c:pt idx="77">
                  <c:v>-18.987977999999998</c:v>
                </c:pt>
                <c:pt idx="78">
                  <c:v>-19.33745</c:v>
                </c:pt>
                <c:pt idx="79">
                  <c:v>-19.464275999999998</c:v>
                </c:pt>
                <c:pt idx="80">
                  <c:v>-20.089942000000001</c:v>
                </c:pt>
                <c:pt idx="81">
                  <c:v>-20.254344</c:v>
                </c:pt>
                <c:pt idx="82">
                  <c:v>-20.913833999999998</c:v>
                </c:pt>
                <c:pt idx="83">
                  <c:v>-20.895043999999999</c:v>
                </c:pt>
                <c:pt idx="84">
                  <c:v>-21.972581999999999</c:v>
                </c:pt>
                <c:pt idx="85">
                  <c:v>-22.359631999999998</c:v>
                </c:pt>
                <c:pt idx="86">
                  <c:v>-23.096152</c:v>
                </c:pt>
                <c:pt idx="87">
                  <c:v>-23.710547999999999</c:v>
                </c:pt>
                <c:pt idx="88">
                  <c:v>-24.689446</c:v>
                </c:pt>
                <c:pt idx="89">
                  <c:v>-25.665523999999998</c:v>
                </c:pt>
                <c:pt idx="90">
                  <c:v>-26.736485999999999</c:v>
                </c:pt>
                <c:pt idx="91">
                  <c:v>-22.837807999999999</c:v>
                </c:pt>
                <c:pt idx="92">
                  <c:v>-20.028877999999999</c:v>
                </c:pt>
                <c:pt idx="93">
                  <c:v>-18.037264</c:v>
                </c:pt>
                <c:pt idx="94">
                  <c:v>-16.665680999999999</c:v>
                </c:pt>
                <c:pt idx="95">
                  <c:v>-15.124998</c:v>
                </c:pt>
                <c:pt idx="96">
                  <c:v>-14.288895999999999</c:v>
                </c:pt>
                <c:pt idx="97">
                  <c:v>-13.095804999999999</c:v>
                </c:pt>
                <c:pt idx="98">
                  <c:v>-12.297281</c:v>
                </c:pt>
                <c:pt idx="99">
                  <c:v>-11.414206</c:v>
                </c:pt>
                <c:pt idx="100">
                  <c:v>-10.841146999999999</c:v>
                </c:pt>
                <c:pt idx="101">
                  <c:v>-10.004106</c:v>
                </c:pt>
                <c:pt idx="102">
                  <c:v>-9.6602699999999988</c:v>
                </c:pt>
                <c:pt idx="103">
                  <c:v>-8.9632050000000003</c:v>
                </c:pt>
                <c:pt idx="104">
                  <c:v>-8.7151929999999993</c:v>
                </c:pt>
                <c:pt idx="105">
                  <c:v>-7.8856659999999996</c:v>
                </c:pt>
                <c:pt idx="106">
                  <c:v>-7.6883839999999992</c:v>
                </c:pt>
                <c:pt idx="107">
                  <c:v>-7.0063499999999994</c:v>
                </c:pt>
                <c:pt idx="108">
                  <c:v>-6.887041</c:v>
                </c:pt>
                <c:pt idx="109">
                  <c:v>-6.2801619999999998</c:v>
                </c:pt>
                <c:pt idx="110">
                  <c:v>-6.0791219999999999</c:v>
                </c:pt>
                <c:pt idx="111">
                  <c:v>-5.5154569999999996</c:v>
                </c:pt>
                <c:pt idx="112">
                  <c:v>-5.4093</c:v>
                </c:pt>
                <c:pt idx="113">
                  <c:v>-4.9743389999999996</c:v>
                </c:pt>
                <c:pt idx="114">
                  <c:v>-4.7930269999999995</c:v>
                </c:pt>
                <c:pt idx="115">
                  <c:v>-4.3261250000000002</c:v>
                </c:pt>
                <c:pt idx="116">
                  <c:v>-4.218089</c:v>
                </c:pt>
                <c:pt idx="117">
                  <c:v>-3.7596419999999999</c:v>
                </c:pt>
                <c:pt idx="118">
                  <c:v>-3.646909</c:v>
                </c:pt>
                <c:pt idx="119">
                  <c:v>-3.0794869999999999</c:v>
                </c:pt>
                <c:pt idx="120">
                  <c:v>-3.0099679999999998</c:v>
                </c:pt>
                <c:pt idx="121">
                  <c:v>-2.549642</c:v>
                </c:pt>
                <c:pt idx="122">
                  <c:v>-2.4904569999999997</c:v>
                </c:pt>
                <c:pt idx="123">
                  <c:v>-2.1560159999999997</c:v>
                </c:pt>
                <c:pt idx="124">
                  <c:v>-1.9033069999999999</c:v>
                </c:pt>
                <c:pt idx="125">
                  <c:v>-1.779301</c:v>
                </c:pt>
                <c:pt idx="126">
                  <c:v>-1.6665679999999998</c:v>
                </c:pt>
                <c:pt idx="127">
                  <c:v>-1.3001859999999998</c:v>
                </c:pt>
                <c:pt idx="128">
                  <c:v>-1.2334849999999999</c:v>
                </c:pt>
                <c:pt idx="129">
                  <c:v>-0.96574499999999996</c:v>
                </c:pt>
                <c:pt idx="130">
                  <c:v>-0.66230499999999992</c:v>
                </c:pt>
                <c:pt idx="131">
                  <c:v>-0.45187099999999997</c:v>
                </c:pt>
                <c:pt idx="132">
                  <c:v>-0.32786399999999999</c:v>
                </c:pt>
                <c:pt idx="133">
                  <c:v>-0.21842</c:v>
                </c:pt>
                <c:pt idx="134">
                  <c:v>2.9874220000000003E-2</c:v>
                </c:pt>
                <c:pt idx="135">
                  <c:v>0.29526599999999997</c:v>
                </c:pt>
                <c:pt idx="136">
                  <c:v>0.47451099999999996</c:v>
                </c:pt>
                <c:pt idx="137">
                  <c:v>0.78058099999999997</c:v>
                </c:pt>
                <c:pt idx="138">
                  <c:v>0.86437900000000001</c:v>
                </c:pt>
                <c:pt idx="139">
                  <c:v>1.1488419999999999</c:v>
                </c:pt>
                <c:pt idx="140">
                  <c:v>1.3338179999999999</c:v>
                </c:pt>
                <c:pt idx="141">
                  <c:v>1.6118919999999999</c:v>
                </c:pt>
                <c:pt idx="142">
                  <c:v>1.9032129999999998</c:v>
                </c:pt>
                <c:pt idx="143">
                  <c:v>2.0659239999999999</c:v>
                </c:pt>
                <c:pt idx="144">
                  <c:v>2.4851030000000001</c:v>
                </c:pt>
                <c:pt idx="145">
                  <c:v>2.6680120000000001</c:v>
                </c:pt>
                <c:pt idx="146">
                  <c:v>3.0804259999999997</c:v>
                </c:pt>
                <c:pt idx="147">
                  <c:v>3.5811479999999998</c:v>
                </c:pt>
                <c:pt idx="148">
                  <c:v>4.2105739999999994</c:v>
                </c:pt>
                <c:pt idx="149">
                  <c:v>4.8559700000000001</c:v>
                </c:pt>
                <c:pt idx="150">
                  <c:v>5.8095020000000002</c:v>
                </c:pt>
                <c:pt idx="151">
                  <c:v>7.0101069999999996</c:v>
                </c:pt>
                <c:pt idx="152">
                  <c:v>8.4483920000000001</c:v>
                </c:pt>
                <c:pt idx="153">
                  <c:v>10.392094999999999</c:v>
                </c:pt>
                <c:pt idx="154">
                  <c:v>12.456985999999999</c:v>
                </c:pt>
                <c:pt idx="155">
                  <c:v>15.254640999999999</c:v>
                </c:pt>
                <c:pt idx="156">
                  <c:v>17.848436</c:v>
                </c:pt>
                <c:pt idx="157">
                  <c:v>19.928359999999998</c:v>
                </c:pt>
                <c:pt idx="158">
                  <c:v>21.504742</c:v>
                </c:pt>
                <c:pt idx="159">
                  <c:v>22.594491999999999</c:v>
                </c:pt>
                <c:pt idx="160">
                  <c:v>22.905445999999998</c:v>
                </c:pt>
                <c:pt idx="161">
                  <c:v>22.917659999999998</c:v>
                </c:pt>
                <c:pt idx="162">
                  <c:v>22.833109999999998</c:v>
                </c:pt>
                <c:pt idx="163">
                  <c:v>22.539065999999998</c:v>
                </c:pt>
                <c:pt idx="164">
                  <c:v>22.052436</c:v>
                </c:pt>
                <c:pt idx="165">
                  <c:v>21.618413999999998</c:v>
                </c:pt>
                <c:pt idx="166">
                  <c:v>21.616533999999998</c:v>
                </c:pt>
                <c:pt idx="167">
                  <c:v>21.3377555</c:v>
                </c:pt>
                <c:pt idx="168">
                  <c:v>21.055688</c:v>
                </c:pt>
                <c:pt idx="169">
                  <c:v>21.060385999999998</c:v>
                </c:pt>
                <c:pt idx="170">
                  <c:v>20.913833999999998</c:v>
                </c:pt>
                <c:pt idx="171">
                  <c:v>20.533358</c:v>
                </c:pt>
                <c:pt idx="172">
                  <c:v>20.639516</c:v>
                </c:pt>
                <c:pt idx="173">
                  <c:v>20.406534000000001</c:v>
                </c:pt>
                <c:pt idx="174">
                  <c:v>20.351108</c:v>
                </c:pt>
                <c:pt idx="175">
                  <c:v>20.056124000000001</c:v>
                </c:pt>
                <c:pt idx="176">
                  <c:v>20.084305999999998</c:v>
                </c:pt>
                <c:pt idx="177">
                  <c:v>19.894539999999999</c:v>
                </c:pt>
                <c:pt idx="178">
                  <c:v>20.075849999999999</c:v>
                </c:pt>
                <c:pt idx="179">
                  <c:v>19.990361999999998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DE-414F-8429-BC5C77A1252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20.14725</c:v>
                </c:pt>
                <c:pt idx="1">
                  <c:v>16.354725999999999</c:v>
                </c:pt>
                <c:pt idx="2">
                  <c:v>13.939423</c:v>
                </c:pt>
                <c:pt idx="3">
                  <c:v>11.769316</c:v>
                </c:pt>
                <c:pt idx="4">
                  <c:v>10.406186</c:v>
                </c:pt>
                <c:pt idx="5">
                  <c:v>9.0261479999999992</c:v>
                </c:pt>
                <c:pt idx="6">
                  <c:v>7.9758519999999997</c:v>
                </c:pt>
                <c:pt idx="7">
                  <c:v>6.7930969999999995</c:v>
                </c:pt>
                <c:pt idx="8">
                  <c:v>6.127033</c:v>
                </c:pt>
                <c:pt idx="9">
                  <c:v>5.1998049999999996</c:v>
                </c:pt>
                <c:pt idx="10">
                  <c:v>4.6088969999999998</c:v>
                </c:pt>
                <c:pt idx="11">
                  <c:v>3.8113109999999999</c:v>
                </c:pt>
                <c:pt idx="12">
                  <c:v>3.5416919999999998</c:v>
                </c:pt>
                <c:pt idx="13">
                  <c:v>2.6755269999999998</c:v>
                </c:pt>
                <c:pt idx="14">
                  <c:v>2.2555969999999999</c:v>
                </c:pt>
                <c:pt idx="15">
                  <c:v>1.6214739999999999</c:v>
                </c:pt>
                <c:pt idx="16">
                  <c:v>1.248516</c:v>
                </c:pt>
                <c:pt idx="17">
                  <c:v>0.68015499999999995</c:v>
                </c:pt>
                <c:pt idx="18">
                  <c:v>0.374836</c:v>
                </c:pt>
                <c:pt idx="19">
                  <c:v>-0.20385799999999998</c:v>
                </c:pt>
                <c:pt idx="20">
                  <c:v>-0.42800899999999997</c:v>
                </c:pt>
                <c:pt idx="21">
                  <c:v>-0.99486699999999995</c:v>
                </c:pt>
                <c:pt idx="22">
                  <c:v>-1.248704</c:v>
                </c:pt>
                <c:pt idx="23">
                  <c:v>-1.7479229999999999</c:v>
                </c:pt>
                <c:pt idx="24">
                  <c:v>-2.0644209999999998</c:v>
                </c:pt>
                <c:pt idx="25">
                  <c:v>-2.7206199999999998</c:v>
                </c:pt>
                <c:pt idx="26">
                  <c:v>-3.108609</c:v>
                </c:pt>
                <c:pt idx="27">
                  <c:v>-4.2265439999999996</c:v>
                </c:pt>
                <c:pt idx="28">
                  <c:v>-5.5483370000000001</c:v>
                </c:pt>
                <c:pt idx="29">
                  <c:v>-8.4155119999999997</c:v>
                </c:pt>
                <c:pt idx="30">
                  <c:v>-12.690906</c:v>
                </c:pt>
                <c:pt idx="31">
                  <c:v>-17.916077999999999</c:v>
                </c:pt>
                <c:pt idx="32">
                  <c:v>-20.569057999999998</c:v>
                </c:pt>
                <c:pt idx="33">
                  <c:v>-21.661628</c:v>
                </c:pt>
                <c:pt idx="34">
                  <c:v>-21.175936</c:v>
                </c:pt>
                <c:pt idx="35">
                  <c:v>-20.83398</c:v>
                </c:pt>
                <c:pt idx="36">
                  <c:v>-20.008212</c:v>
                </c:pt>
                <c:pt idx="37">
                  <c:v>-19.445487999999997</c:v>
                </c:pt>
                <c:pt idx="38">
                  <c:v>-18.54926</c:v>
                </c:pt>
                <c:pt idx="39">
                  <c:v>-18.117117999999998</c:v>
                </c:pt>
                <c:pt idx="40">
                  <c:v>-17.448235999999998</c:v>
                </c:pt>
                <c:pt idx="41">
                  <c:v>-17.165464</c:v>
                </c:pt>
                <c:pt idx="42">
                  <c:v>-16.699500999999998</c:v>
                </c:pt>
                <c:pt idx="43">
                  <c:v>-16.624345999999999</c:v>
                </c:pt>
                <c:pt idx="44">
                  <c:v>-16.370697</c:v>
                </c:pt>
                <c:pt idx="45">
                  <c:v>-16.137715</c:v>
                </c:pt>
                <c:pt idx="46">
                  <c:v>-15.811729</c:v>
                </c:pt>
                <c:pt idx="47">
                  <c:v>-15.780728</c:v>
                </c:pt>
                <c:pt idx="48">
                  <c:v>-15.447225</c:v>
                </c:pt>
                <c:pt idx="49">
                  <c:v>-15.284701999999999</c:v>
                </c:pt>
                <c:pt idx="50">
                  <c:v>-15.023537999999999</c:v>
                </c:pt>
                <c:pt idx="51">
                  <c:v>-14.996293999999999</c:v>
                </c:pt>
                <c:pt idx="52">
                  <c:v>-14.828135</c:v>
                </c:pt>
                <c:pt idx="53">
                  <c:v>-14.783040999999999</c:v>
                </c:pt>
                <c:pt idx="54">
                  <c:v>-14.682520999999999</c:v>
                </c:pt>
                <c:pt idx="55">
                  <c:v>-14.707885999999998</c:v>
                </c:pt>
                <c:pt idx="56">
                  <c:v>-14.728553</c:v>
                </c:pt>
                <c:pt idx="57">
                  <c:v>-14.723856999999999</c:v>
                </c:pt>
                <c:pt idx="58">
                  <c:v>-14.781866749999999</c:v>
                </c:pt>
                <c:pt idx="59">
                  <c:v>-14.820618999999999</c:v>
                </c:pt>
                <c:pt idx="60">
                  <c:v>-14.854438</c:v>
                </c:pt>
                <c:pt idx="61">
                  <c:v>-14.949321999999999</c:v>
                </c:pt>
                <c:pt idx="62">
                  <c:v>-15.031053999999999</c:v>
                </c:pt>
                <c:pt idx="63">
                  <c:v>-15.168211999999999</c:v>
                </c:pt>
                <c:pt idx="64">
                  <c:v>-15.271550999999999</c:v>
                </c:pt>
                <c:pt idx="65">
                  <c:v>-15.372069999999999</c:v>
                </c:pt>
                <c:pt idx="66">
                  <c:v>-15.391798999999999</c:v>
                </c:pt>
                <c:pt idx="67">
                  <c:v>-15.634174999999999</c:v>
                </c:pt>
                <c:pt idx="68">
                  <c:v>-15.653901999999999</c:v>
                </c:pt>
                <c:pt idx="69">
                  <c:v>-16.123624</c:v>
                </c:pt>
                <c:pt idx="70">
                  <c:v>-16.261720999999998</c:v>
                </c:pt>
                <c:pt idx="71">
                  <c:v>-16.444911999999999</c:v>
                </c:pt>
                <c:pt idx="72">
                  <c:v>-16.824445999999998</c:v>
                </c:pt>
                <c:pt idx="73">
                  <c:v>-17.15607</c:v>
                </c:pt>
                <c:pt idx="74">
                  <c:v>-17.586331999999999</c:v>
                </c:pt>
                <c:pt idx="75">
                  <c:v>-17.834343999999998</c:v>
                </c:pt>
                <c:pt idx="76">
                  <c:v>-18.045719999999999</c:v>
                </c:pt>
                <c:pt idx="77">
                  <c:v>-18.429949999999998</c:v>
                </c:pt>
                <c:pt idx="78">
                  <c:v>-18.553017999999998</c:v>
                </c:pt>
                <c:pt idx="79">
                  <c:v>-18.919397999999997</c:v>
                </c:pt>
                <c:pt idx="80">
                  <c:v>-19.27169</c:v>
                </c:pt>
                <c:pt idx="81">
                  <c:v>-19.672832</c:v>
                </c:pt>
                <c:pt idx="82">
                  <c:v>-20.082428</c:v>
                </c:pt>
                <c:pt idx="83">
                  <c:v>-20.615089999999999</c:v>
                </c:pt>
                <c:pt idx="84">
                  <c:v>-21.174057999999999</c:v>
                </c:pt>
                <c:pt idx="85">
                  <c:v>-21.833545999999998</c:v>
                </c:pt>
                <c:pt idx="86">
                  <c:v>-22.489273999999998</c:v>
                </c:pt>
                <c:pt idx="87">
                  <c:v>-23.107426</c:v>
                </c:pt>
                <c:pt idx="88">
                  <c:v>-24.209389999999999</c:v>
                </c:pt>
                <c:pt idx="89">
                  <c:v>-24.880151999999999</c:v>
                </c:pt>
                <c:pt idx="90">
                  <c:v>-26.097666</c:v>
                </c:pt>
                <c:pt idx="91">
                  <c:v>-22.067466</c:v>
                </c:pt>
                <c:pt idx="92">
                  <c:v>-19.671892</c:v>
                </c:pt>
                <c:pt idx="93">
                  <c:v>-17.605121999999998</c:v>
                </c:pt>
                <c:pt idx="94">
                  <c:v>-15.998676999999999</c:v>
                </c:pt>
                <c:pt idx="95">
                  <c:v>-14.674066999999999</c:v>
                </c:pt>
                <c:pt idx="96">
                  <c:v>-13.621891999999999</c:v>
                </c:pt>
                <c:pt idx="97">
                  <c:v>-12.513351999999999</c:v>
                </c:pt>
                <c:pt idx="98">
                  <c:v>-11.705434</c:v>
                </c:pt>
                <c:pt idx="99">
                  <c:v>-10.982063</c:v>
                </c:pt>
                <c:pt idx="100">
                  <c:v>-10.352639</c:v>
                </c:pt>
                <c:pt idx="101">
                  <c:v>-9.6377240000000004</c:v>
                </c:pt>
                <c:pt idx="102">
                  <c:v>-9.1839729999999999</c:v>
                </c:pt>
                <c:pt idx="103">
                  <c:v>-8.4944249999999997</c:v>
                </c:pt>
                <c:pt idx="104">
                  <c:v>-8.1195869999999992</c:v>
                </c:pt>
                <c:pt idx="105">
                  <c:v>-7.523981</c:v>
                </c:pt>
                <c:pt idx="106">
                  <c:v>-7.2459069999999999</c:v>
                </c:pt>
                <c:pt idx="107">
                  <c:v>-6.7611559999999997</c:v>
                </c:pt>
                <c:pt idx="108">
                  <c:v>-6.3590749999999998</c:v>
                </c:pt>
                <c:pt idx="109">
                  <c:v>-6.0330889999999995</c:v>
                </c:pt>
                <c:pt idx="110">
                  <c:v>-5.7606509999999993</c:v>
                </c:pt>
                <c:pt idx="111">
                  <c:v>-5.245838</c:v>
                </c:pt>
                <c:pt idx="112">
                  <c:v>-5.0222509999999998</c:v>
                </c:pt>
                <c:pt idx="113">
                  <c:v>-4.5140129999999994</c:v>
                </c:pt>
                <c:pt idx="114">
                  <c:v>-4.3505500000000001</c:v>
                </c:pt>
                <c:pt idx="115">
                  <c:v>-3.935317</c:v>
                </c:pt>
                <c:pt idx="116">
                  <c:v>-3.7549449999999998</c:v>
                </c:pt>
                <c:pt idx="117">
                  <c:v>-3.2222819999999999</c:v>
                </c:pt>
                <c:pt idx="118">
                  <c:v>-3.120822</c:v>
                </c:pt>
                <c:pt idx="119">
                  <c:v>-2.7027709999999998</c:v>
                </c:pt>
                <c:pt idx="120">
                  <c:v>-2.5966139999999998</c:v>
                </c:pt>
                <c:pt idx="121">
                  <c:v>-2.2743859999999998</c:v>
                </c:pt>
                <c:pt idx="122">
                  <c:v>-2.0470410000000001</c:v>
                </c:pt>
                <c:pt idx="123">
                  <c:v>-1.701327</c:v>
                </c:pt>
                <c:pt idx="124">
                  <c:v>-1.7482989999999998</c:v>
                </c:pt>
                <c:pt idx="125">
                  <c:v>-1.2513349999999999</c:v>
                </c:pt>
                <c:pt idx="126">
                  <c:v>-1.2860939999999998</c:v>
                </c:pt>
                <c:pt idx="127">
                  <c:v>-0.97607899999999992</c:v>
                </c:pt>
                <c:pt idx="128">
                  <c:v>-0.94131899999999991</c:v>
                </c:pt>
                <c:pt idx="129">
                  <c:v>-0.48287199999999997</c:v>
                </c:pt>
                <c:pt idx="130">
                  <c:v>-0.41654799999999997</c:v>
                </c:pt>
                <c:pt idx="131">
                  <c:v>-7.0458064000000001E-2</c:v>
                </c:pt>
                <c:pt idx="132">
                  <c:v>-1.4655278000000001E-2</c:v>
                </c:pt>
                <c:pt idx="133">
                  <c:v>0.23711399999999999</c:v>
                </c:pt>
                <c:pt idx="134">
                  <c:v>0.35135</c:v>
                </c:pt>
                <c:pt idx="135">
                  <c:v>0.68109399999999998</c:v>
                </c:pt>
                <c:pt idx="136">
                  <c:v>0.64642899999999992</c:v>
                </c:pt>
                <c:pt idx="137">
                  <c:v>1.0462549999999999</c:v>
                </c:pt>
                <c:pt idx="138">
                  <c:v>1.182474</c:v>
                </c:pt>
                <c:pt idx="139">
                  <c:v>1.645524</c:v>
                </c:pt>
                <c:pt idx="140">
                  <c:v>1.5871849999999998</c:v>
                </c:pt>
                <c:pt idx="141">
                  <c:v>2.0388679999999999</c:v>
                </c:pt>
                <c:pt idx="142">
                  <c:v>2.1393879999999998</c:v>
                </c:pt>
                <c:pt idx="143">
                  <c:v>2.510561</c:v>
                </c:pt>
                <c:pt idx="144">
                  <c:v>2.545884</c:v>
                </c:pt>
                <c:pt idx="145">
                  <c:v>3.2532829999999997</c:v>
                </c:pt>
                <c:pt idx="146">
                  <c:v>3.3077709999999998</c:v>
                </c:pt>
                <c:pt idx="147">
                  <c:v>4.0029569999999994</c:v>
                </c:pt>
                <c:pt idx="148">
                  <c:v>4.3195489999999994</c:v>
                </c:pt>
                <c:pt idx="149">
                  <c:v>5.2289269999999997</c:v>
                </c:pt>
                <c:pt idx="150">
                  <c:v>5.9851779999999994</c:v>
                </c:pt>
                <c:pt idx="151">
                  <c:v>7.1914189999999998</c:v>
                </c:pt>
                <c:pt idx="152">
                  <c:v>8.5752159999999993</c:v>
                </c:pt>
                <c:pt idx="153">
                  <c:v>10.560253999999999</c:v>
                </c:pt>
                <c:pt idx="154">
                  <c:v>12.666480999999999</c:v>
                </c:pt>
                <c:pt idx="155">
                  <c:v>15.435953</c:v>
                </c:pt>
                <c:pt idx="156">
                  <c:v>18.104903999999998</c:v>
                </c:pt>
                <c:pt idx="157">
                  <c:v>20.176372000000001</c:v>
                </c:pt>
                <c:pt idx="158">
                  <c:v>21.648475999999999</c:v>
                </c:pt>
                <c:pt idx="159">
                  <c:v>22.757016</c:v>
                </c:pt>
                <c:pt idx="160">
                  <c:v>22.955237999999998</c:v>
                </c:pt>
                <c:pt idx="161">
                  <c:v>22.754902000000001</c:v>
                </c:pt>
                <c:pt idx="162">
                  <c:v>22.646162</c:v>
                </c:pt>
                <c:pt idx="163">
                  <c:v>22.661192</c:v>
                </c:pt>
                <c:pt idx="164">
                  <c:v>22.165165999999999</c:v>
                </c:pt>
                <c:pt idx="165">
                  <c:v>22.010159999999999</c:v>
                </c:pt>
                <c:pt idx="166">
                  <c:v>21.665385999999998</c:v>
                </c:pt>
                <c:pt idx="167">
                  <c:v>21.509437999999999</c:v>
                </c:pt>
                <c:pt idx="168">
                  <c:v>21.450253999999997</c:v>
                </c:pt>
                <c:pt idx="169">
                  <c:v>21.357247999999998</c:v>
                </c:pt>
                <c:pt idx="170">
                  <c:v>21.001201999999999</c:v>
                </c:pt>
                <c:pt idx="171">
                  <c:v>20.958925999999998</c:v>
                </c:pt>
                <c:pt idx="172">
                  <c:v>20.703398</c:v>
                </c:pt>
                <c:pt idx="173">
                  <c:v>20.647031999999999</c:v>
                </c:pt>
                <c:pt idx="174">
                  <c:v>20.424384</c:v>
                </c:pt>
                <c:pt idx="175">
                  <c:v>20.457263999999999</c:v>
                </c:pt>
                <c:pt idx="176">
                  <c:v>20.297560000000001</c:v>
                </c:pt>
                <c:pt idx="177">
                  <c:v>20.319165999999999</c:v>
                </c:pt>
                <c:pt idx="178">
                  <c:v>20.052365999999999</c:v>
                </c:pt>
                <c:pt idx="179">
                  <c:v>20.337015999999998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DE-414F-8429-BC5C77A1252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20.351108</c:v>
                </c:pt>
                <c:pt idx="1">
                  <c:v>16.724864999999998</c:v>
                </c:pt>
                <c:pt idx="2">
                  <c:v>13.975121999999999</c:v>
                </c:pt>
                <c:pt idx="3">
                  <c:v>12.109392999999999</c:v>
                </c:pt>
                <c:pt idx="4">
                  <c:v>10.664531999999999</c:v>
                </c:pt>
                <c:pt idx="5">
                  <c:v>9.2685239999999993</c:v>
                </c:pt>
                <c:pt idx="6">
                  <c:v>8.1271019999999989</c:v>
                </c:pt>
                <c:pt idx="7">
                  <c:v>7.2120869999999995</c:v>
                </c:pt>
                <c:pt idx="8">
                  <c:v>6.2961320000000001</c:v>
                </c:pt>
                <c:pt idx="9">
                  <c:v>5.4694249999999993</c:v>
                </c:pt>
                <c:pt idx="10">
                  <c:v>4.8099369999999997</c:v>
                </c:pt>
                <c:pt idx="11">
                  <c:v>4.1701779999999999</c:v>
                </c:pt>
                <c:pt idx="12">
                  <c:v>3.536994</c:v>
                </c:pt>
                <c:pt idx="13">
                  <c:v>3.0174840000000001</c:v>
                </c:pt>
                <c:pt idx="14">
                  <c:v>2.4575769999999997</c:v>
                </c:pt>
                <c:pt idx="15">
                  <c:v>1.927732</c:v>
                </c:pt>
                <c:pt idx="16">
                  <c:v>1.4514359999999999</c:v>
                </c:pt>
                <c:pt idx="17">
                  <c:v>1.039021</c:v>
                </c:pt>
                <c:pt idx="18">
                  <c:v>0.42086899999999999</c:v>
                </c:pt>
                <c:pt idx="19">
                  <c:v>0.13058228</c:v>
                </c:pt>
                <c:pt idx="20">
                  <c:v>-0.37446099999999999</c:v>
                </c:pt>
                <c:pt idx="21">
                  <c:v>-0.60218099999999997</c:v>
                </c:pt>
                <c:pt idx="22">
                  <c:v>-1.1333409999999999</c:v>
                </c:pt>
                <c:pt idx="23">
                  <c:v>-1.4493689999999999</c:v>
                </c:pt>
                <c:pt idx="24">
                  <c:v>-1.9555399999999998</c:v>
                </c:pt>
                <c:pt idx="25">
                  <c:v>-2.547669</c:v>
                </c:pt>
                <c:pt idx="26">
                  <c:v>-3.0325150000000001</c:v>
                </c:pt>
                <c:pt idx="27">
                  <c:v>-3.871435</c:v>
                </c:pt>
                <c:pt idx="28">
                  <c:v>-5.4543929999999996</c:v>
                </c:pt>
                <c:pt idx="29">
                  <c:v>-8.2266839999999988</c:v>
                </c:pt>
                <c:pt idx="30">
                  <c:v>-12.911674999999999</c:v>
                </c:pt>
                <c:pt idx="31">
                  <c:v>-17.991232</c:v>
                </c:pt>
                <c:pt idx="32">
                  <c:v>-20.743793999999998</c:v>
                </c:pt>
                <c:pt idx="33">
                  <c:v>-21.210695999999999</c:v>
                </c:pt>
                <c:pt idx="34">
                  <c:v>-21.2013</c:v>
                </c:pt>
                <c:pt idx="35">
                  <c:v>-20.725003999999998</c:v>
                </c:pt>
                <c:pt idx="36">
                  <c:v>-19.872931999999999</c:v>
                </c:pt>
                <c:pt idx="37">
                  <c:v>-19.184321999999998</c:v>
                </c:pt>
                <c:pt idx="38">
                  <c:v>-18.204485999999999</c:v>
                </c:pt>
                <c:pt idx="39">
                  <c:v>-17.794888</c:v>
                </c:pt>
                <c:pt idx="40">
                  <c:v>-17.113793999999999</c:v>
                </c:pt>
                <c:pt idx="41">
                  <c:v>-16.828203999999999</c:v>
                </c:pt>
                <c:pt idx="42">
                  <c:v>-16.399819000000001</c:v>
                </c:pt>
                <c:pt idx="43">
                  <c:v>-16.228840999999999</c:v>
                </c:pt>
                <c:pt idx="44">
                  <c:v>-15.930099999999999</c:v>
                </c:pt>
                <c:pt idx="45">
                  <c:v>-15.838973999999999</c:v>
                </c:pt>
                <c:pt idx="46">
                  <c:v>-15.464136</c:v>
                </c:pt>
                <c:pt idx="47">
                  <c:v>-15.382406</c:v>
                </c:pt>
                <c:pt idx="48">
                  <c:v>-15.000992</c:v>
                </c:pt>
                <c:pt idx="49">
                  <c:v>-14.86853</c:v>
                </c:pt>
                <c:pt idx="50">
                  <c:v>-14.619579</c:v>
                </c:pt>
                <c:pt idx="51">
                  <c:v>-14.660914</c:v>
                </c:pt>
                <c:pt idx="52">
                  <c:v>-14.397869999999999</c:v>
                </c:pt>
                <c:pt idx="53">
                  <c:v>-14.473965</c:v>
                </c:pt>
                <c:pt idx="54">
                  <c:v>-14.345262</c:v>
                </c:pt>
                <c:pt idx="55">
                  <c:v>-14.414781</c:v>
                </c:pt>
                <c:pt idx="56">
                  <c:v>-14.287016999999999</c:v>
                </c:pt>
                <c:pt idx="57">
                  <c:v>-14.364989999999999</c:v>
                </c:pt>
                <c:pt idx="58">
                  <c:v>-14.24756</c:v>
                </c:pt>
                <c:pt idx="59">
                  <c:v>-14.440144999999999</c:v>
                </c:pt>
                <c:pt idx="60">
                  <c:v>-14.381900999999999</c:v>
                </c:pt>
                <c:pt idx="61">
                  <c:v>-14.592334999999999</c:v>
                </c:pt>
                <c:pt idx="62">
                  <c:v>-14.583879999999999</c:v>
                </c:pt>
                <c:pt idx="63">
                  <c:v>-14.898593</c:v>
                </c:pt>
                <c:pt idx="64">
                  <c:v>-14.719158999999999</c:v>
                </c:pt>
                <c:pt idx="65">
                  <c:v>-15.029174999999999</c:v>
                </c:pt>
                <c:pt idx="66">
                  <c:v>-15.018841</c:v>
                </c:pt>
                <c:pt idx="67">
                  <c:v>-15.238669999999999</c:v>
                </c:pt>
                <c:pt idx="68">
                  <c:v>-15.363614999999999</c:v>
                </c:pt>
                <c:pt idx="69">
                  <c:v>-15.751605999999999</c:v>
                </c:pt>
                <c:pt idx="70">
                  <c:v>-15.801394999999999</c:v>
                </c:pt>
                <c:pt idx="71">
                  <c:v>-16.303055999999998</c:v>
                </c:pt>
                <c:pt idx="72">
                  <c:v>-16.386668</c:v>
                </c:pt>
                <c:pt idx="73">
                  <c:v>-16.901479999999999</c:v>
                </c:pt>
                <c:pt idx="74">
                  <c:v>-17.106278</c:v>
                </c:pt>
                <c:pt idx="75">
                  <c:v>-17.627668</c:v>
                </c:pt>
                <c:pt idx="76">
                  <c:v>-17.691549999999999</c:v>
                </c:pt>
                <c:pt idx="77">
                  <c:v>-17.980898</c:v>
                </c:pt>
                <c:pt idx="78">
                  <c:v>-18.149998</c:v>
                </c:pt>
                <c:pt idx="79">
                  <c:v>-18.780362</c:v>
                </c:pt>
                <c:pt idx="80">
                  <c:v>-18.799151999999999</c:v>
                </c:pt>
                <c:pt idx="81">
                  <c:v>-19.517821999999999</c:v>
                </c:pt>
                <c:pt idx="82">
                  <c:v>-19.79214</c:v>
                </c:pt>
                <c:pt idx="83">
                  <c:v>-20.457263999999999</c:v>
                </c:pt>
                <c:pt idx="84">
                  <c:v>-20.772915999999999</c:v>
                </c:pt>
                <c:pt idx="85">
                  <c:v>-21.763085999999998</c:v>
                </c:pt>
                <c:pt idx="86">
                  <c:v>-22.069343999999997</c:v>
                </c:pt>
                <c:pt idx="87">
                  <c:v>-22.883839999999999</c:v>
                </c:pt>
                <c:pt idx="88">
                  <c:v>-23.48696</c:v>
                </c:pt>
                <c:pt idx="89">
                  <c:v>-24.729841999999998</c:v>
                </c:pt>
                <c:pt idx="90">
                  <c:v>-25.496426</c:v>
                </c:pt>
                <c:pt idx="91">
                  <c:v>-22.039282</c:v>
                </c:pt>
                <c:pt idx="92">
                  <c:v>-19.164593999999997</c:v>
                </c:pt>
                <c:pt idx="93">
                  <c:v>-17.473599999999998</c:v>
                </c:pt>
                <c:pt idx="94">
                  <c:v>-15.651085</c:v>
                </c:pt>
                <c:pt idx="95">
                  <c:v>-14.439205999999999</c:v>
                </c:pt>
                <c:pt idx="96">
                  <c:v>-13.180354999999999</c:v>
                </c:pt>
                <c:pt idx="97">
                  <c:v>-12.438196999999999</c:v>
                </c:pt>
                <c:pt idx="98">
                  <c:v>-11.386023999999999</c:v>
                </c:pt>
                <c:pt idx="99">
                  <c:v>-10.822358999999999</c:v>
                </c:pt>
                <c:pt idx="100">
                  <c:v>-9.920496</c:v>
                </c:pt>
                <c:pt idx="101">
                  <c:v>-9.506202</c:v>
                </c:pt>
                <c:pt idx="102">
                  <c:v>-8.831683</c:v>
                </c:pt>
                <c:pt idx="103">
                  <c:v>-8.5742770000000004</c:v>
                </c:pt>
                <c:pt idx="104">
                  <c:v>-7.7691749999999997</c:v>
                </c:pt>
                <c:pt idx="105">
                  <c:v>-7.4103089999999998</c:v>
                </c:pt>
                <c:pt idx="106">
                  <c:v>-6.8184619999999994</c:v>
                </c:pt>
                <c:pt idx="107">
                  <c:v>-6.6108449999999994</c:v>
                </c:pt>
                <c:pt idx="108">
                  <c:v>-6.0612719999999998</c:v>
                </c:pt>
                <c:pt idx="109">
                  <c:v>-5.8480189999999999</c:v>
                </c:pt>
                <c:pt idx="110">
                  <c:v>-5.2975069999999995</c:v>
                </c:pt>
                <c:pt idx="111">
                  <c:v>-5.0739200000000002</c:v>
                </c:pt>
                <c:pt idx="112">
                  <c:v>-4.6840519999999994</c:v>
                </c:pt>
                <c:pt idx="113">
                  <c:v>-4.4604650000000001</c:v>
                </c:pt>
                <c:pt idx="114">
                  <c:v>-4.0217459999999994</c:v>
                </c:pt>
                <c:pt idx="115">
                  <c:v>-3.7915829999999997</c:v>
                </c:pt>
                <c:pt idx="116">
                  <c:v>-3.3829259999999999</c:v>
                </c:pt>
                <c:pt idx="117">
                  <c:v>-3.2222819999999999</c:v>
                </c:pt>
                <c:pt idx="118">
                  <c:v>-2.6642539999999997</c:v>
                </c:pt>
                <c:pt idx="119">
                  <c:v>-2.6191610000000001</c:v>
                </c:pt>
                <c:pt idx="120">
                  <c:v>-2.31854</c:v>
                </c:pt>
                <c:pt idx="121">
                  <c:v>-2.0075849999999997</c:v>
                </c:pt>
                <c:pt idx="122">
                  <c:v>-1.879821</c:v>
                </c:pt>
                <c:pt idx="123">
                  <c:v>-1.5698049999999999</c:v>
                </c:pt>
                <c:pt idx="124">
                  <c:v>-1.4223129999999999</c:v>
                </c:pt>
                <c:pt idx="125">
                  <c:v>-1.305822</c:v>
                </c:pt>
                <c:pt idx="126">
                  <c:v>-0.99392799999999992</c:v>
                </c:pt>
                <c:pt idx="127">
                  <c:v>-0.86146699999999998</c:v>
                </c:pt>
                <c:pt idx="128">
                  <c:v>-0.58339200000000002</c:v>
                </c:pt>
                <c:pt idx="129">
                  <c:v>-0.39024300000000001</c:v>
                </c:pt>
                <c:pt idx="130">
                  <c:v>-0.12973679200000002</c:v>
                </c:pt>
                <c:pt idx="131">
                  <c:v>2.5364904000000001E-2</c:v>
                </c:pt>
                <c:pt idx="132">
                  <c:v>0.223023</c:v>
                </c:pt>
                <c:pt idx="133">
                  <c:v>0.40564999999999996</c:v>
                </c:pt>
                <c:pt idx="134">
                  <c:v>0.589781</c:v>
                </c:pt>
                <c:pt idx="135">
                  <c:v>0.82529799999999998</c:v>
                </c:pt>
                <c:pt idx="136">
                  <c:v>1.0440939999999999</c:v>
                </c:pt>
                <c:pt idx="137">
                  <c:v>1.3371059999999999</c:v>
                </c:pt>
                <c:pt idx="138">
                  <c:v>1.3907479999999999</c:v>
                </c:pt>
                <c:pt idx="139">
                  <c:v>1.6979449999999998</c:v>
                </c:pt>
                <c:pt idx="140">
                  <c:v>1.8516379999999999</c:v>
                </c:pt>
                <c:pt idx="141">
                  <c:v>2.1246389999999997</c:v>
                </c:pt>
                <c:pt idx="142">
                  <c:v>2.4247899999999998</c:v>
                </c:pt>
                <c:pt idx="143">
                  <c:v>2.6535439999999997</c:v>
                </c:pt>
                <c:pt idx="144">
                  <c:v>2.8549599999999997</c:v>
                </c:pt>
                <c:pt idx="145">
                  <c:v>3.1386719999999997</c:v>
                </c:pt>
                <c:pt idx="146">
                  <c:v>3.6215439999999997</c:v>
                </c:pt>
                <c:pt idx="147">
                  <c:v>4.0630809999999995</c:v>
                </c:pt>
                <c:pt idx="148">
                  <c:v>4.6633839999999998</c:v>
                </c:pt>
                <c:pt idx="149">
                  <c:v>5.2552319999999995</c:v>
                </c:pt>
                <c:pt idx="150">
                  <c:v>6.1289119999999997</c:v>
                </c:pt>
                <c:pt idx="151">
                  <c:v>7.3323349999999996</c:v>
                </c:pt>
                <c:pt idx="152">
                  <c:v>9.0205109999999991</c:v>
                </c:pt>
                <c:pt idx="153">
                  <c:v>10.824237999999999</c:v>
                </c:pt>
                <c:pt idx="154">
                  <c:v>13.032862999999999</c:v>
                </c:pt>
                <c:pt idx="155">
                  <c:v>15.494199</c:v>
                </c:pt>
                <c:pt idx="156">
                  <c:v>18.031627999999998</c:v>
                </c:pt>
                <c:pt idx="157">
                  <c:v>20.174492000000001</c:v>
                </c:pt>
                <c:pt idx="158">
                  <c:v>21.578018</c:v>
                </c:pt>
                <c:pt idx="159">
                  <c:v>22.710984</c:v>
                </c:pt>
                <c:pt idx="160">
                  <c:v>23.110243999999998</c:v>
                </c:pt>
                <c:pt idx="161">
                  <c:v>23.201370000000001</c:v>
                </c:pt>
                <c:pt idx="162">
                  <c:v>22.991875999999998</c:v>
                </c:pt>
                <c:pt idx="163">
                  <c:v>22.634888</c:v>
                </c:pt>
                <c:pt idx="164">
                  <c:v>22.315479999999997</c:v>
                </c:pt>
                <c:pt idx="165">
                  <c:v>21.99231</c:v>
                </c:pt>
                <c:pt idx="166">
                  <c:v>21.897425999999999</c:v>
                </c:pt>
                <c:pt idx="167">
                  <c:v>21.475618000000001</c:v>
                </c:pt>
                <c:pt idx="168">
                  <c:v>21.233242000000001</c:v>
                </c:pt>
                <c:pt idx="169">
                  <c:v>21.345976</c:v>
                </c:pt>
                <c:pt idx="170">
                  <c:v>20.913833999999998</c:v>
                </c:pt>
                <c:pt idx="171">
                  <c:v>21.167482</c:v>
                </c:pt>
                <c:pt idx="172">
                  <c:v>20.703398</c:v>
                </c:pt>
                <c:pt idx="173">
                  <c:v>20.864041999999998</c:v>
                </c:pt>
                <c:pt idx="174">
                  <c:v>20.443172000000001</c:v>
                </c:pt>
                <c:pt idx="175">
                  <c:v>20.355803999999999</c:v>
                </c:pt>
                <c:pt idx="176">
                  <c:v>20.270313999999999</c:v>
                </c:pt>
                <c:pt idx="177">
                  <c:v>20.430958</c:v>
                </c:pt>
                <c:pt idx="178">
                  <c:v>20.305073999999998</c:v>
                </c:pt>
                <c:pt idx="179">
                  <c:v>20.559663999999998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DE-414F-8429-BC5C77A1252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20.528662000000001</c:v>
                </c:pt>
                <c:pt idx="1">
                  <c:v>17.048033999999998</c:v>
                </c:pt>
                <c:pt idx="2">
                  <c:v>14.21468</c:v>
                </c:pt>
                <c:pt idx="3">
                  <c:v>12.395921999999999</c:v>
                </c:pt>
                <c:pt idx="4">
                  <c:v>10.664531999999999</c:v>
                </c:pt>
                <c:pt idx="5">
                  <c:v>9.4188340000000004</c:v>
                </c:pt>
                <c:pt idx="6">
                  <c:v>8.0895250000000001</c:v>
                </c:pt>
                <c:pt idx="7">
                  <c:v>7.3201229999999997</c:v>
                </c:pt>
                <c:pt idx="8">
                  <c:v>6.3055269999999997</c:v>
                </c:pt>
                <c:pt idx="9">
                  <c:v>5.8282910000000001</c:v>
                </c:pt>
                <c:pt idx="10">
                  <c:v>4.7639040000000001</c:v>
                </c:pt>
                <c:pt idx="11">
                  <c:v>4.3430349999999995</c:v>
                </c:pt>
                <c:pt idx="12">
                  <c:v>3.5896029999999999</c:v>
                </c:pt>
                <c:pt idx="13">
                  <c:v>3.105791</c:v>
                </c:pt>
                <c:pt idx="14">
                  <c:v>2.4444249999999998</c:v>
                </c:pt>
                <c:pt idx="15">
                  <c:v>2.114681</c:v>
                </c:pt>
                <c:pt idx="16">
                  <c:v>1.5078019999999999</c:v>
                </c:pt>
                <c:pt idx="17">
                  <c:v>1.174301</c:v>
                </c:pt>
                <c:pt idx="18">
                  <c:v>0.56930099999999995</c:v>
                </c:pt>
                <c:pt idx="19">
                  <c:v>0.38986699999999996</c:v>
                </c:pt>
                <c:pt idx="20">
                  <c:v>-0.27816799999999997</c:v>
                </c:pt>
                <c:pt idx="21">
                  <c:v>-0.611012</c:v>
                </c:pt>
                <c:pt idx="22">
                  <c:v>-1.0050129999999999</c:v>
                </c:pt>
                <c:pt idx="23">
                  <c:v>-1.239404</c:v>
                </c:pt>
                <c:pt idx="24">
                  <c:v>-1.9292349999999998</c:v>
                </c:pt>
                <c:pt idx="25">
                  <c:v>-2.283874</c:v>
                </c:pt>
                <c:pt idx="26">
                  <c:v>-2.9814089999999998</c:v>
                </c:pt>
                <c:pt idx="27">
                  <c:v>-3.725822</c:v>
                </c:pt>
                <c:pt idx="28">
                  <c:v>-5.5163959999999994</c:v>
                </c:pt>
                <c:pt idx="29">
                  <c:v>-8.2163489999999992</c:v>
                </c:pt>
                <c:pt idx="30">
                  <c:v>-13.119292</c:v>
                </c:pt>
                <c:pt idx="31">
                  <c:v>-18.061689999999999</c:v>
                </c:pt>
                <c:pt idx="32">
                  <c:v>-20.899742</c:v>
                </c:pt>
                <c:pt idx="33">
                  <c:v>-21.138358</c:v>
                </c:pt>
                <c:pt idx="34">
                  <c:v>-20.945771999999998</c:v>
                </c:pt>
                <c:pt idx="35">
                  <c:v>-20.235555999999999</c:v>
                </c:pt>
                <c:pt idx="36">
                  <c:v>-19.639011999999997</c:v>
                </c:pt>
                <c:pt idx="37">
                  <c:v>-18.857395999999998</c:v>
                </c:pt>
                <c:pt idx="38">
                  <c:v>-18.257093999999999</c:v>
                </c:pt>
                <c:pt idx="39">
                  <c:v>-17.435081999999998</c:v>
                </c:pt>
                <c:pt idx="40">
                  <c:v>-16.902419999999999</c:v>
                </c:pt>
                <c:pt idx="41">
                  <c:v>-16.445851999999999</c:v>
                </c:pt>
                <c:pt idx="42">
                  <c:v>-16.363181000000001</c:v>
                </c:pt>
                <c:pt idx="43">
                  <c:v>-15.838973999999999</c:v>
                </c:pt>
                <c:pt idx="44">
                  <c:v>-15.764756999999999</c:v>
                </c:pt>
                <c:pt idx="45">
                  <c:v>-15.463196</c:v>
                </c:pt>
                <c:pt idx="46">
                  <c:v>-15.326039</c:v>
                </c:pt>
                <c:pt idx="47">
                  <c:v>-15.018841</c:v>
                </c:pt>
                <c:pt idx="48">
                  <c:v>-15.046083999999999</c:v>
                </c:pt>
                <c:pt idx="49">
                  <c:v>-14.579182999999999</c:v>
                </c:pt>
                <c:pt idx="50">
                  <c:v>-14.478662999999999</c:v>
                </c:pt>
                <c:pt idx="51">
                  <c:v>-14.175222999999999</c:v>
                </c:pt>
                <c:pt idx="52">
                  <c:v>-14.271046</c:v>
                </c:pt>
                <c:pt idx="53">
                  <c:v>-14.087854999999999</c:v>
                </c:pt>
                <c:pt idx="54">
                  <c:v>-14.199648999999999</c:v>
                </c:pt>
                <c:pt idx="55">
                  <c:v>-13.987335</c:v>
                </c:pt>
                <c:pt idx="56">
                  <c:v>-14.026790999999999</c:v>
                </c:pt>
                <c:pt idx="57">
                  <c:v>-14.07846075</c:v>
                </c:pt>
                <c:pt idx="58">
                  <c:v>-14.150798</c:v>
                </c:pt>
                <c:pt idx="59">
                  <c:v>-14.148918999999999</c:v>
                </c:pt>
                <c:pt idx="60">
                  <c:v>-14.276683</c:v>
                </c:pt>
                <c:pt idx="61">
                  <c:v>-14.341503999999999</c:v>
                </c:pt>
                <c:pt idx="62">
                  <c:v>-14.481480999999999</c:v>
                </c:pt>
                <c:pt idx="63">
                  <c:v>-14.622396999999999</c:v>
                </c:pt>
                <c:pt idx="64">
                  <c:v>-14.647762</c:v>
                </c:pt>
                <c:pt idx="65">
                  <c:v>-14.894834999999999</c:v>
                </c:pt>
                <c:pt idx="66">
                  <c:v>-14.977506</c:v>
                </c:pt>
                <c:pt idx="67">
                  <c:v>-15.078965</c:v>
                </c:pt>
                <c:pt idx="68">
                  <c:v>-15.345765999999999</c:v>
                </c:pt>
                <c:pt idx="69">
                  <c:v>-15.395557</c:v>
                </c:pt>
                <c:pt idx="70">
                  <c:v>-15.694298</c:v>
                </c:pt>
                <c:pt idx="71">
                  <c:v>-15.869975</c:v>
                </c:pt>
                <c:pt idx="72">
                  <c:v>-16.264538999999999</c:v>
                </c:pt>
                <c:pt idx="73">
                  <c:v>-16.568918</c:v>
                </c:pt>
                <c:pt idx="74">
                  <c:v>-16.810355999999999</c:v>
                </c:pt>
                <c:pt idx="75">
                  <c:v>-17.260345999999998</c:v>
                </c:pt>
                <c:pt idx="76">
                  <c:v>-17.560967999999999</c:v>
                </c:pt>
                <c:pt idx="77">
                  <c:v>-17.7761</c:v>
                </c:pt>
                <c:pt idx="78">
                  <c:v>-17.926410000000001</c:v>
                </c:pt>
                <c:pt idx="79">
                  <c:v>-18.433707999999999</c:v>
                </c:pt>
                <c:pt idx="80">
                  <c:v>-18.755938</c:v>
                </c:pt>
                <c:pt idx="81">
                  <c:v>-19.173987999999998</c:v>
                </c:pt>
                <c:pt idx="82">
                  <c:v>-19.501852</c:v>
                </c:pt>
                <c:pt idx="83">
                  <c:v>-20.067395999999999</c:v>
                </c:pt>
                <c:pt idx="84">
                  <c:v>-20.744731999999999</c:v>
                </c:pt>
                <c:pt idx="85">
                  <c:v>-21.222908</c:v>
                </c:pt>
                <c:pt idx="86">
                  <c:v>-21.846695999999998</c:v>
                </c:pt>
                <c:pt idx="87">
                  <c:v>-22.839686</c:v>
                </c:pt>
                <c:pt idx="88">
                  <c:v>-23.47193</c:v>
                </c:pt>
                <c:pt idx="89">
                  <c:v>-24.245089999999998</c:v>
                </c:pt>
                <c:pt idx="90">
                  <c:v>-25.377115999999997</c:v>
                </c:pt>
                <c:pt idx="91">
                  <c:v>-21.616533999999998</c:v>
                </c:pt>
                <c:pt idx="92">
                  <c:v>-19.042465999999997</c:v>
                </c:pt>
                <c:pt idx="93">
                  <c:v>-17.285712</c:v>
                </c:pt>
                <c:pt idx="94">
                  <c:v>-15.594717999999999</c:v>
                </c:pt>
                <c:pt idx="95">
                  <c:v>-14.307684</c:v>
                </c:pt>
                <c:pt idx="96">
                  <c:v>-13.086411</c:v>
                </c:pt>
                <c:pt idx="97">
                  <c:v>-12.344253</c:v>
                </c:pt>
                <c:pt idx="98">
                  <c:v>-11.216923999999999</c:v>
                </c:pt>
                <c:pt idx="99">
                  <c:v>-10.625076</c:v>
                </c:pt>
                <c:pt idx="100">
                  <c:v>-9.920496</c:v>
                </c:pt>
                <c:pt idx="101">
                  <c:v>-9.3220720000000004</c:v>
                </c:pt>
                <c:pt idx="102">
                  <c:v>-8.6644629999999996</c:v>
                </c:pt>
                <c:pt idx="103">
                  <c:v>-8.151527999999999</c:v>
                </c:pt>
                <c:pt idx="104">
                  <c:v>-7.5014349999999999</c:v>
                </c:pt>
                <c:pt idx="105">
                  <c:v>-7.19048</c:v>
                </c:pt>
                <c:pt idx="106">
                  <c:v>-6.7959149999999999</c:v>
                </c:pt>
                <c:pt idx="107">
                  <c:v>-6.4502009999999999</c:v>
                </c:pt>
                <c:pt idx="108">
                  <c:v>-5.8752629999999995</c:v>
                </c:pt>
                <c:pt idx="109">
                  <c:v>-5.7268309999999998</c:v>
                </c:pt>
                <c:pt idx="110">
                  <c:v>-5.1857129999999998</c:v>
                </c:pt>
                <c:pt idx="111">
                  <c:v>-4.8766369999999997</c:v>
                </c:pt>
                <c:pt idx="112">
                  <c:v>-4.4886479999999995</c:v>
                </c:pt>
                <c:pt idx="113">
                  <c:v>-4.3843699999999997</c:v>
                </c:pt>
                <c:pt idx="114">
                  <c:v>-3.8188269999999997</c:v>
                </c:pt>
                <c:pt idx="115">
                  <c:v>-3.664758</c:v>
                </c:pt>
                <c:pt idx="116">
                  <c:v>-3.1443079999999997</c:v>
                </c:pt>
                <c:pt idx="117">
                  <c:v>-3.0118469999999999</c:v>
                </c:pt>
                <c:pt idx="118">
                  <c:v>-2.7093469999999997</c:v>
                </c:pt>
                <c:pt idx="119">
                  <c:v>-2.6041300000000001</c:v>
                </c:pt>
                <c:pt idx="120">
                  <c:v>-1.975644</c:v>
                </c:pt>
                <c:pt idx="121">
                  <c:v>-1.9380659999999998</c:v>
                </c:pt>
                <c:pt idx="122">
                  <c:v>-1.5068629999999998</c:v>
                </c:pt>
                <c:pt idx="123">
                  <c:v>-1.6327479999999999</c:v>
                </c:pt>
                <c:pt idx="124">
                  <c:v>-1.2250299999999998</c:v>
                </c:pt>
                <c:pt idx="125">
                  <c:v>-1.1461170000000001</c:v>
                </c:pt>
                <c:pt idx="126">
                  <c:v>-0.72243000000000002</c:v>
                </c:pt>
                <c:pt idx="127">
                  <c:v>-0.75230399999999997</c:v>
                </c:pt>
                <c:pt idx="128">
                  <c:v>-0.36497199999999996</c:v>
                </c:pt>
                <c:pt idx="129">
                  <c:v>-0.27168599999999998</c:v>
                </c:pt>
                <c:pt idx="130">
                  <c:v>2.1137420000000001E-2</c:v>
                </c:pt>
                <c:pt idx="131">
                  <c:v>5.1575304000000002E-2</c:v>
                </c:pt>
                <c:pt idx="132">
                  <c:v>0.46164099999999997</c:v>
                </c:pt>
                <c:pt idx="133">
                  <c:v>0.287468</c:v>
                </c:pt>
                <c:pt idx="134">
                  <c:v>0.96142299999999992</c:v>
                </c:pt>
                <c:pt idx="135">
                  <c:v>0.98349999999999993</c:v>
                </c:pt>
                <c:pt idx="136">
                  <c:v>1.16547</c:v>
                </c:pt>
                <c:pt idx="137">
                  <c:v>1.163591</c:v>
                </c:pt>
                <c:pt idx="138">
                  <c:v>1.605316</c:v>
                </c:pt>
                <c:pt idx="139">
                  <c:v>1.601089</c:v>
                </c:pt>
                <c:pt idx="140">
                  <c:v>2.0607569999999997</c:v>
                </c:pt>
                <c:pt idx="141">
                  <c:v>2.216704</c:v>
                </c:pt>
                <c:pt idx="142">
                  <c:v>2.5983049999999999</c:v>
                </c:pt>
                <c:pt idx="143">
                  <c:v>2.6172819999999999</c:v>
                </c:pt>
                <c:pt idx="144">
                  <c:v>3.1255189999999997</c:v>
                </c:pt>
                <c:pt idx="145">
                  <c:v>3.3105889999999998</c:v>
                </c:pt>
                <c:pt idx="146">
                  <c:v>3.8216449999999997</c:v>
                </c:pt>
                <c:pt idx="147">
                  <c:v>4.0508679999999995</c:v>
                </c:pt>
                <c:pt idx="148">
                  <c:v>4.8719399999999995</c:v>
                </c:pt>
                <c:pt idx="149">
                  <c:v>5.3961480000000002</c:v>
                </c:pt>
                <c:pt idx="150">
                  <c:v>6.363772</c:v>
                </c:pt>
                <c:pt idx="151">
                  <c:v>7.4488259999999995</c:v>
                </c:pt>
                <c:pt idx="152">
                  <c:v>8.8852320000000002</c:v>
                </c:pt>
                <c:pt idx="153">
                  <c:v>10.671109</c:v>
                </c:pt>
                <c:pt idx="154">
                  <c:v>13.110835999999999</c:v>
                </c:pt>
                <c:pt idx="155">
                  <c:v>15.446287</c:v>
                </c:pt>
                <c:pt idx="156">
                  <c:v>18.059809999999999</c:v>
                </c:pt>
                <c:pt idx="157">
                  <c:v>20.169795999999998</c:v>
                </c:pt>
                <c:pt idx="158">
                  <c:v>21.830728000000001</c:v>
                </c:pt>
                <c:pt idx="159">
                  <c:v>22.644283999999999</c:v>
                </c:pt>
                <c:pt idx="160">
                  <c:v>23.042605999999999</c:v>
                </c:pt>
                <c:pt idx="161">
                  <c:v>22.96651</c:v>
                </c:pt>
                <c:pt idx="162">
                  <c:v>22.750909</c:v>
                </c:pt>
                <c:pt idx="163">
                  <c:v>22.536245999999998</c:v>
                </c:pt>
                <c:pt idx="164">
                  <c:v>22.458273999999999</c:v>
                </c:pt>
                <c:pt idx="165">
                  <c:v>22.053373999999998</c:v>
                </c:pt>
                <c:pt idx="166">
                  <c:v>21.841061999999997</c:v>
                </c:pt>
                <c:pt idx="167">
                  <c:v>21.683233999999999</c:v>
                </c:pt>
                <c:pt idx="168">
                  <c:v>21.544195999999999</c:v>
                </c:pt>
                <c:pt idx="169">
                  <c:v>21.194725999999999</c:v>
                </c:pt>
                <c:pt idx="170">
                  <c:v>20.956105999999998</c:v>
                </c:pt>
                <c:pt idx="171">
                  <c:v>20.828341999999999</c:v>
                </c:pt>
                <c:pt idx="172">
                  <c:v>20.963621999999997</c:v>
                </c:pt>
                <c:pt idx="173">
                  <c:v>20.747551999999999</c:v>
                </c:pt>
                <c:pt idx="174">
                  <c:v>20.652667999999998</c:v>
                </c:pt>
                <c:pt idx="175">
                  <c:v>20.542753999999999</c:v>
                </c:pt>
                <c:pt idx="176">
                  <c:v>20.460082</c:v>
                </c:pt>
                <c:pt idx="177">
                  <c:v>20.450688</c:v>
                </c:pt>
                <c:pt idx="178">
                  <c:v>20.462899999999998</c:v>
                </c:pt>
                <c:pt idx="179">
                  <c:v>20.478871999999999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DE-414F-8429-BC5C77A1252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20.849011999999998</c:v>
                </c:pt>
                <c:pt idx="1">
                  <c:v>16.861086</c:v>
                </c:pt>
                <c:pt idx="2">
                  <c:v>14.396930999999999</c:v>
                </c:pt>
                <c:pt idx="3">
                  <c:v>12.339556</c:v>
                </c:pt>
                <c:pt idx="4">
                  <c:v>10.879664</c:v>
                </c:pt>
                <c:pt idx="5">
                  <c:v>9.4479569999999988</c:v>
                </c:pt>
                <c:pt idx="6">
                  <c:v>8.3657209999999989</c:v>
                </c:pt>
                <c:pt idx="7">
                  <c:v>7.4131279999999995</c:v>
                </c:pt>
                <c:pt idx="8">
                  <c:v>6.5122039999999997</c:v>
                </c:pt>
                <c:pt idx="9">
                  <c:v>5.6704650000000001</c:v>
                </c:pt>
                <c:pt idx="10">
                  <c:v>5.026948</c:v>
                </c:pt>
                <c:pt idx="11">
                  <c:v>4.3148520000000001</c:v>
                </c:pt>
                <c:pt idx="12">
                  <c:v>3.8094319999999997</c:v>
                </c:pt>
                <c:pt idx="13">
                  <c:v>3.3209230000000001</c:v>
                </c:pt>
                <c:pt idx="14">
                  <c:v>2.6539199999999998</c:v>
                </c:pt>
                <c:pt idx="15">
                  <c:v>2.129712</c:v>
                </c:pt>
                <c:pt idx="16">
                  <c:v>1.6026859999999998</c:v>
                </c:pt>
                <c:pt idx="17">
                  <c:v>1.272942</c:v>
                </c:pt>
                <c:pt idx="18">
                  <c:v>0.70927699999999994</c:v>
                </c:pt>
                <c:pt idx="19">
                  <c:v>0.38986699999999996</c:v>
                </c:pt>
                <c:pt idx="20">
                  <c:v>-2.8183220000000003E-3</c:v>
                </c:pt>
                <c:pt idx="21">
                  <c:v>-0.43909399999999998</c:v>
                </c:pt>
                <c:pt idx="22">
                  <c:v>-0.983124</c:v>
                </c:pt>
                <c:pt idx="23">
                  <c:v>-1.326678</c:v>
                </c:pt>
                <c:pt idx="24">
                  <c:v>-1.7169219999999998</c:v>
                </c:pt>
                <c:pt idx="25">
                  <c:v>-2.2596370000000001</c:v>
                </c:pt>
                <c:pt idx="26">
                  <c:v>-2.9744569999999997</c:v>
                </c:pt>
                <c:pt idx="27">
                  <c:v>-3.8254029999999997</c:v>
                </c:pt>
                <c:pt idx="28">
                  <c:v>-5.3952079999999993</c:v>
                </c:pt>
                <c:pt idx="29">
                  <c:v>-8.2943230000000003</c:v>
                </c:pt>
                <c:pt idx="30">
                  <c:v>-12.966163</c:v>
                </c:pt>
                <c:pt idx="31">
                  <c:v>-17.9452</c:v>
                </c:pt>
                <c:pt idx="32">
                  <c:v>-20.690244</c:v>
                </c:pt>
                <c:pt idx="33">
                  <c:v>-21.265183999999998</c:v>
                </c:pt>
                <c:pt idx="34">
                  <c:v>-20.867799999999999</c:v>
                </c:pt>
                <c:pt idx="35">
                  <c:v>-19.882325999999999</c:v>
                </c:pt>
                <c:pt idx="36">
                  <c:v>-19.431395999999999</c:v>
                </c:pt>
                <c:pt idx="37">
                  <c:v>-18.54926</c:v>
                </c:pt>
                <c:pt idx="38">
                  <c:v>-17.932986</c:v>
                </c:pt>
                <c:pt idx="39">
                  <c:v>-17.183312000000001</c:v>
                </c:pt>
                <c:pt idx="40">
                  <c:v>-16.728622999999999</c:v>
                </c:pt>
                <c:pt idx="41">
                  <c:v>-16.212869999999999</c:v>
                </c:pt>
                <c:pt idx="42">
                  <c:v>-16.062559999999998</c:v>
                </c:pt>
                <c:pt idx="43">
                  <c:v>-15.692418999999999</c:v>
                </c:pt>
                <c:pt idx="44">
                  <c:v>-15.607870999999999</c:v>
                </c:pt>
                <c:pt idx="45">
                  <c:v>-15.207668999999999</c:v>
                </c:pt>
                <c:pt idx="46">
                  <c:v>-15.218942</c:v>
                </c:pt>
                <c:pt idx="47">
                  <c:v>-14.803709</c:v>
                </c:pt>
                <c:pt idx="48">
                  <c:v>-14.739827</c:v>
                </c:pt>
                <c:pt idx="49">
                  <c:v>-14.399749</c:v>
                </c:pt>
                <c:pt idx="50">
                  <c:v>-14.285138</c:v>
                </c:pt>
                <c:pt idx="51">
                  <c:v>-14.02867</c:v>
                </c:pt>
                <c:pt idx="52">
                  <c:v>-14.148918999999999</c:v>
                </c:pt>
                <c:pt idx="53">
                  <c:v>-13.877419999999999</c:v>
                </c:pt>
                <c:pt idx="54">
                  <c:v>-14.066248</c:v>
                </c:pt>
                <c:pt idx="55">
                  <c:v>-13.890571999999999</c:v>
                </c:pt>
                <c:pt idx="56">
                  <c:v>-13.871784</c:v>
                </c:pt>
                <c:pt idx="57">
                  <c:v>-13.780657999999999</c:v>
                </c:pt>
                <c:pt idx="58">
                  <c:v>-14.188376</c:v>
                </c:pt>
                <c:pt idx="59">
                  <c:v>-13.967606999999999</c:v>
                </c:pt>
                <c:pt idx="60">
                  <c:v>-14.2485</c:v>
                </c:pt>
                <c:pt idx="61">
                  <c:v>-14.150798</c:v>
                </c:pt>
                <c:pt idx="62">
                  <c:v>-14.390355</c:v>
                </c:pt>
                <c:pt idx="63">
                  <c:v>-14.299228999999999</c:v>
                </c:pt>
                <c:pt idx="64">
                  <c:v>-14.622396999999999</c:v>
                </c:pt>
                <c:pt idx="65">
                  <c:v>-14.386597</c:v>
                </c:pt>
                <c:pt idx="66">
                  <c:v>-14.906108</c:v>
                </c:pt>
                <c:pt idx="67">
                  <c:v>-14.674066999999999</c:v>
                </c:pt>
                <c:pt idx="68">
                  <c:v>-15.230214999999999</c:v>
                </c:pt>
                <c:pt idx="69">
                  <c:v>-15.144725999999999</c:v>
                </c:pt>
                <c:pt idx="70">
                  <c:v>-15.651085</c:v>
                </c:pt>
                <c:pt idx="71">
                  <c:v>-15.623842</c:v>
                </c:pt>
                <c:pt idx="72">
                  <c:v>-16.211929999999999</c:v>
                </c:pt>
                <c:pt idx="73">
                  <c:v>-16.220386999999999</c:v>
                </c:pt>
                <c:pt idx="74">
                  <c:v>-16.88645</c:v>
                </c:pt>
                <c:pt idx="75">
                  <c:v>-16.997304</c:v>
                </c:pt>
                <c:pt idx="76">
                  <c:v>-17.378716000000001</c:v>
                </c:pt>
                <c:pt idx="77">
                  <c:v>-17.502721999999999</c:v>
                </c:pt>
                <c:pt idx="78">
                  <c:v>-17.997807999999999</c:v>
                </c:pt>
                <c:pt idx="79">
                  <c:v>-18.062629999999999</c:v>
                </c:pt>
                <c:pt idx="80">
                  <c:v>-18.741845999999999</c:v>
                </c:pt>
                <c:pt idx="81">
                  <c:v>-18.947582000000001</c:v>
                </c:pt>
                <c:pt idx="82">
                  <c:v>-19.548825999999998</c:v>
                </c:pt>
                <c:pt idx="83">
                  <c:v>-19.695377999999998</c:v>
                </c:pt>
                <c:pt idx="84">
                  <c:v>-20.633877999999999</c:v>
                </c:pt>
                <c:pt idx="85">
                  <c:v>-20.837737999999998</c:v>
                </c:pt>
                <c:pt idx="86">
                  <c:v>-21.925609999999999</c:v>
                </c:pt>
                <c:pt idx="87">
                  <c:v>-22.474243999999999</c:v>
                </c:pt>
                <c:pt idx="88">
                  <c:v>-23.326315999999998</c:v>
                </c:pt>
                <c:pt idx="89">
                  <c:v>-24.047808</c:v>
                </c:pt>
                <c:pt idx="90">
                  <c:v>-25.276595999999998</c:v>
                </c:pt>
                <c:pt idx="91">
                  <c:v>-21.344096</c:v>
                </c:pt>
                <c:pt idx="92">
                  <c:v>-18.892156</c:v>
                </c:pt>
                <c:pt idx="93">
                  <c:v>-16.778413999999998</c:v>
                </c:pt>
                <c:pt idx="94">
                  <c:v>-15.397435999999999</c:v>
                </c:pt>
                <c:pt idx="95">
                  <c:v>-13.97888</c:v>
                </c:pt>
                <c:pt idx="96">
                  <c:v>-13.030044999999999</c:v>
                </c:pt>
                <c:pt idx="97">
                  <c:v>-11.99666</c:v>
                </c:pt>
                <c:pt idx="98">
                  <c:v>-11.310867999999999</c:v>
                </c:pt>
                <c:pt idx="99">
                  <c:v>-10.455976999999999</c:v>
                </c:pt>
                <c:pt idx="100">
                  <c:v>-9.7063030000000001</c:v>
                </c:pt>
                <c:pt idx="101">
                  <c:v>-9.050573</c:v>
                </c:pt>
                <c:pt idx="102">
                  <c:v>-8.6268849999999997</c:v>
                </c:pt>
                <c:pt idx="103">
                  <c:v>-7.9974589999999992</c:v>
                </c:pt>
                <c:pt idx="104">
                  <c:v>-7.5380729999999998</c:v>
                </c:pt>
                <c:pt idx="105">
                  <c:v>-7.1228400000000001</c:v>
                </c:pt>
                <c:pt idx="106">
                  <c:v>-6.7545799999999998</c:v>
                </c:pt>
                <c:pt idx="107">
                  <c:v>-6.2566759999999997</c:v>
                </c:pt>
                <c:pt idx="108">
                  <c:v>-5.938205</c:v>
                </c:pt>
                <c:pt idx="109">
                  <c:v>-5.4637880000000001</c:v>
                </c:pt>
                <c:pt idx="110">
                  <c:v>-5.0720409999999996</c:v>
                </c:pt>
                <c:pt idx="111">
                  <c:v>-4.752631</c:v>
                </c:pt>
                <c:pt idx="112">
                  <c:v>-4.5102549999999999</c:v>
                </c:pt>
                <c:pt idx="113">
                  <c:v>-3.9879259999999999</c:v>
                </c:pt>
                <c:pt idx="114">
                  <c:v>-3.8517069999999998</c:v>
                </c:pt>
                <c:pt idx="115">
                  <c:v>-3.3895019999999998</c:v>
                </c:pt>
                <c:pt idx="116">
                  <c:v>-3.214766</c:v>
                </c:pt>
                <c:pt idx="117">
                  <c:v>-2.8436870000000001</c:v>
                </c:pt>
                <c:pt idx="118">
                  <c:v>-2.5289739999999998</c:v>
                </c:pt>
                <c:pt idx="119">
                  <c:v>-2.3476619999999997</c:v>
                </c:pt>
                <c:pt idx="120">
                  <c:v>-2.1945329999999998</c:v>
                </c:pt>
                <c:pt idx="121">
                  <c:v>-1.8403639999999999</c:v>
                </c:pt>
                <c:pt idx="122">
                  <c:v>-1.627111</c:v>
                </c:pt>
                <c:pt idx="123">
                  <c:v>-1.3471579999999999</c:v>
                </c:pt>
                <c:pt idx="124">
                  <c:v>-1.177119</c:v>
                </c:pt>
                <c:pt idx="125">
                  <c:v>-0.89246799999999993</c:v>
                </c:pt>
                <c:pt idx="126">
                  <c:v>-0.62566699999999997</c:v>
                </c:pt>
                <c:pt idx="127">
                  <c:v>-0.39249799999999996</c:v>
                </c:pt>
                <c:pt idx="128">
                  <c:v>-0.34139199999999997</c:v>
                </c:pt>
                <c:pt idx="129">
                  <c:v>-0.14410999999999999</c:v>
                </c:pt>
                <c:pt idx="130">
                  <c:v>3.1847048000000003E-2</c:v>
                </c:pt>
                <c:pt idx="131">
                  <c:v>0.25900299999999998</c:v>
                </c:pt>
                <c:pt idx="132">
                  <c:v>0.55473899999999998</c:v>
                </c:pt>
                <c:pt idx="133">
                  <c:v>0.55304799999999998</c:v>
                </c:pt>
                <c:pt idx="134">
                  <c:v>0.842866</c:v>
                </c:pt>
                <c:pt idx="135">
                  <c:v>1.1898949999999999</c:v>
                </c:pt>
                <c:pt idx="136">
                  <c:v>1.2468249999999999</c:v>
                </c:pt>
                <c:pt idx="137">
                  <c:v>1.444296</c:v>
                </c:pt>
                <c:pt idx="138">
                  <c:v>1.690242</c:v>
                </c:pt>
                <c:pt idx="139">
                  <c:v>1.975738</c:v>
                </c:pt>
                <c:pt idx="140">
                  <c:v>2.0598179999999999</c:v>
                </c:pt>
                <c:pt idx="141">
                  <c:v>2.180348</c:v>
                </c:pt>
                <c:pt idx="142">
                  <c:v>2.6000899999999998</c:v>
                </c:pt>
                <c:pt idx="143">
                  <c:v>2.862476</c:v>
                </c:pt>
                <c:pt idx="144">
                  <c:v>3.133035</c:v>
                </c:pt>
                <c:pt idx="145">
                  <c:v>3.3716529999999998</c:v>
                </c:pt>
                <c:pt idx="146">
                  <c:v>3.84701</c:v>
                </c:pt>
                <c:pt idx="147">
                  <c:v>4.0987799999999996</c:v>
                </c:pt>
                <c:pt idx="148">
                  <c:v>4.789269</c:v>
                </c:pt>
                <c:pt idx="149">
                  <c:v>5.4525139999999999</c:v>
                </c:pt>
                <c:pt idx="150">
                  <c:v>6.3214969999999999</c:v>
                </c:pt>
                <c:pt idx="151">
                  <c:v>7.3351539999999993</c:v>
                </c:pt>
                <c:pt idx="152">
                  <c:v>8.9265670000000004</c:v>
                </c:pt>
                <c:pt idx="153">
                  <c:v>10.786659999999999</c:v>
                </c:pt>
                <c:pt idx="154">
                  <c:v>12.901342</c:v>
                </c:pt>
                <c:pt idx="155">
                  <c:v>15.35704</c:v>
                </c:pt>
                <c:pt idx="156">
                  <c:v>17.884135999999998</c:v>
                </c:pt>
                <c:pt idx="157">
                  <c:v>19.985664</c:v>
                </c:pt>
                <c:pt idx="158">
                  <c:v>21.817574</c:v>
                </c:pt>
                <c:pt idx="159">
                  <c:v>22.630191999999997</c:v>
                </c:pt>
                <c:pt idx="160">
                  <c:v>23.061394</c:v>
                </c:pt>
                <c:pt idx="161">
                  <c:v>23.179763999999999</c:v>
                </c:pt>
                <c:pt idx="162">
                  <c:v>23.125275999999999</c:v>
                </c:pt>
                <c:pt idx="163">
                  <c:v>22.672466</c:v>
                </c:pt>
                <c:pt idx="164">
                  <c:v>22.437605999999999</c:v>
                </c:pt>
                <c:pt idx="165">
                  <c:v>21.794087999999999</c:v>
                </c:pt>
                <c:pt idx="166">
                  <c:v>21.764965999999998</c:v>
                </c:pt>
                <c:pt idx="167">
                  <c:v>21.245456000000001</c:v>
                </c:pt>
                <c:pt idx="168">
                  <c:v>21.397644</c:v>
                </c:pt>
                <c:pt idx="169">
                  <c:v>21.189087999999998</c:v>
                </c:pt>
                <c:pt idx="170">
                  <c:v>21.152449999999998</c:v>
                </c:pt>
                <c:pt idx="171">
                  <c:v>20.821766</c:v>
                </c:pt>
                <c:pt idx="172">
                  <c:v>20.983352</c:v>
                </c:pt>
                <c:pt idx="173">
                  <c:v>20.794523999999999</c:v>
                </c:pt>
                <c:pt idx="174">
                  <c:v>20.771978000000001</c:v>
                </c:pt>
                <c:pt idx="175">
                  <c:v>20.6914205</c:v>
                </c:pt>
                <c:pt idx="176">
                  <c:v>20.607575999999998</c:v>
                </c:pt>
                <c:pt idx="177">
                  <c:v>20.591604</c:v>
                </c:pt>
                <c:pt idx="178">
                  <c:v>20.66864</c:v>
                </c:pt>
                <c:pt idx="179">
                  <c:v>20.387746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CDE-414F-8429-BC5C77A1252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20.772915999999999</c:v>
                </c:pt>
                <c:pt idx="1">
                  <c:v>16.982271999999998</c:v>
                </c:pt>
                <c:pt idx="2">
                  <c:v>14.426053999999999</c:v>
                </c:pt>
                <c:pt idx="3">
                  <c:v>12.332979</c:v>
                </c:pt>
                <c:pt idx="4">
                  <c:v>11.012126</c:v>
                </c:pt>
                <c:pt idx="5">
                  <c:v>9.3098589999999994</c:v>
                </c:pt>
                <c:pt idx="6">
                  <c:v>8.540457</c:v>
                </c:pt>
                <c:pt idx="7">
                  <c:v>7.2891209999999997</c:v>
                </c:pt>
                <c:pt idx="8">
                  <c:v>6.6531199999999995</c:v>
                </c:pt>
                <c:pt idx="9">
                  <c:v>5.6610709999999997</c:v>
                </c:pt>
                <c:pt idx="10">
                  <c:v>5.1819559999999996</c:v>
                </c:pt>
                <c:pt idx="11">
                  <c:v>4.2725770000000001</c:v>
                </c:pt>
                <c:pt idx="12">
                  <c:v>3.8451309999999999</c:v>
                </c:pt>
                <c:pt idx="13">
                  <c:v>3.054122</c:v>
                </c:pt>
                <c:pt idx="14">
                  <c:v>2.7027709999999998</c:v>
                </c:pt>
                <c:pt idx="15">
                  <c:v>2.151319</c:v>
                </c:pt>
                <c:pt idx="16">
                  <c:v>1.6985089999999998</c:v>
                </c:pt>
                <c:pt idx="17">
                  <c:v>1.1517539999999999</c:v>
                </c:pt>
                <c:pt idx="18">
                  <c:v>0.87368000000000001</c:v>
                </c:pt>
                <c:pt idx="19">
                  <c:v>0.22734399999999999</c:v>
                </c:pt>
                <c:pt idx="20">
                  <c:v>3.5416920000000005E-2</c:v>
                </c:pt>
                <c:pt idx="21">
                  <c:v>-0.45854099999999998</c:v>
                </c:pt>
                <c:pt idx="22">
                  <c:v>-0.82511000000000001</c:v>
                </c:pt>
                <c:pt idx="23">
                  <c:v>-1.4465509999999999</c:v>
                </c:pt>
                <c:pt idx="24">
                  <c:v>-1.674177</c:v>
                </c:pt>
                <c:pt idx="25">
                  <c:v>-2.3122449999999999</c:v>
                </c:pt>
                <c:pt idx="26">
                  <c:v>-2.8372989999999998</c:v>
                </c:pt>
                <c:pt idx="27">
                  <c:v>-3.862981</c:v>
                </c:pt>
                <c:pt idx="28">
                  <c:v>-5.1988649999999996</c:v>
                </c:pt>
                <c:pt idx="29">
                  <c:v>-8.212591999999999</c:v>
                </c:pt>
                <c:pt idx="30">
                  <c:v>-12.778274</c:v>
                </c:pt>
                <c:pt idx="31">
                  <c:v>-18.001566</c:v>
                </c:pt>
                <c:pt idx="32">
                  <c:v>-20.544633999999999</c:v>
                </c:pt>
                <c:pt idx="33">
                  <c:v>-21.090447999999999</c:v>
                </c:pt>
                <c:pt idx="34">
                  <c:v>-20.643273999999998</c:v>
                </c:pt>
                <c:pt idx="35">
                  <c:v>-20.115307999999999</c:v>
                </c:pt>
                <c:pt idx="36">
                  <c:v>-19.326177999999999</c:v>
                </c:pt>
                <c:pt idx="37">
                  <c:v>-18.654477999999997</c:v>
                </c:pt>
                <c:pt idx="38">
                  <c:v>-17.683095999999999</c:v>
                </c:pt>
                <c:pt idx="39">
                  <c:v>-17.075275999999999</c:v>
                </c:pt>
                <c:pt idx="40">
                  <c:v>-16.515370000000001</c:v>
                </c:pt>
                <c:pt idx="41">
                  <c:v>-16.185627</c:v>
                </c:pt>
                <c:pt idx="42">
                  <c:v>-15.717784999999999</c:v>
                </c:pt>
                <c:pt idx="43">
                  <c:v>-15.584384</c:v>
                </c:pt>
                <c:pt idx="44">
                  <c:v>-15.292218</c:v>
                </c:pt>
                <c:pt idx="45">
                  <c:v>-15.148482999999999</c:v>
                </c:pt>
                <c:pt idx="46">
                  <c:v>-14.851621</c:v>
                </c:pt>
                <c:pt idx="47">
                  <c:v>-14.756736999999999</c:v>
                </c:pt>
                <c:pt idx="48">
                  <c:v>-14.369688</c:v>
                </c:pt>
                <c:pt idx="49">
                  <c:v>-14.352777999999999</c:v>
                </c:pt>
                <c:pt idx="50">
                  <c:v>-14.022093999999999</c:v>
                </c:pt>
                <c:pt idx="51">
                  <c:v>-14.090672999999999</c:v>
                </c:pt>
                <c:pt idx="52">
                  <c:v>-13.790051999999999</c:v>
                </c:pt>
                <c:pt idx="53">
                  <c:v>-13.800386</c:v>
                </c:pt>
                <c:pt idx="54">
                  <c:v>-13.744019999999999</c:v>
                </c:pt>
                <c:pt idx="55">
                  <c:v>-13.853933999999999</c:v>
                </c:pt>
                <c:pt idx="56">
                  <c:v>-13.700806</c:v>
                </c:pt>
                <c:pt idx="57">
                  <c:v>-13.899027</c:v>
                </c:pt>
                <c:pt idx="58">
                  <c:v>-13.850175999999999</c:v>
                </c:pt>
                <c:pt idx="59">
                  <c:v>-13.942242</c:v>
                </c:pt>
                <c:pt idx="60">
                  <c:v>-13.908422</c:v>
                </c:pt>
                <c:pt idx="61">
                  <c:v>-14.007062999999999</c:v>
                </c:pt>
                <c:pt idx="62">
                  <c:v>-14.155495</c:v>
                </c:pt>
                <c:pt idx="63">
                  <c:v>-14.296410999999999</c:v>
                </c:pt>
                <c:pt idx="64">
                  <c:v>-14.276683</c:v>
                </c:pt>
                <c:pt idx="65">
                  <c:v>-14.388475999999999</c:v>
                </c:pt>
                <c:pt idx="66">
                  <c:v>-14.675006</c:v>
                </c:pt>
                <c:pt idx="67">
                  <c:v>-14.973747999999999</c:v>
                </c:pt>
                <c:pt idx="68">
                  <c:v>-14.874167</c:v>
                </c:pt>
                <c:pt idx="69">
                  <c:v>-15.238669999999999</c:v>
                </c:pt>
                <c:pt idx="70">
                  <c:v>-15.332614</c:v>
                </c:pt>
                <c:pt idx="71">
                  <c:v>-15.60975</c:v>
                </c:pt>
                <c:pt idx="72">
                  <c:v>-15.877490999999999</c:v>
                </c:pt>
                <c:pt idx="73">
                  <c:v>-16.273934000000001</c:v>
                </c:pt>
                <c:pt idx="74">
                  <c:v>-16.573615999999998</c:v>
                </c:pt>
                <c:pt idx="75">
                  <c:v>-16.925905999999998</c:v>
                </c:pt>
                <c:pt idx="76">
                  <c:v>-17.24062</c:v>
                </c:pt>
                <c:pt idx="77">
                  <c:v>-17.502721999999999</c:v>
                </c:pt>
                <c:pt idx="78">
                  <c:v>-17.782675999999999</c:v>
                </c:pt>
                <c:pt idx="79">
                  <c:v>-18.038204</c:v>
                </c:pt>
                <c:pt idx="80">
                  <c:v>-18.142481999999998</c:v>
                </c:pt>
                <c:pt idx="81">
                  <c:v>-18.590593999999999</c:v>
                </c:pt>
                <c:pt idx="82">
                  <c:v>-19.35342</c:v>
                </c:pt>
                <c:pt idx="83">
                  <c:v>-19.720741999999998</c:v>
                </c:pt>
                <c:pt idx="84">
                  <c:v>-20.262799999999999</c:v>
                </c:pt>
                <c:pt idx="85">
                  <c:v>-20.859345999999999</c:v>
                </c:pt>
                <c:pt idx="86">
                  <c:v>-21.578018</c:v>
                </c:pt>
                <c:pt idx="87">
                  <c:v>-22.255354000000001</c:v>
                </c:pt>
                <c:pt idx="88">
                  <c:v>-23.040725999999999</c:v>
                </c:pt>
                <c:pt idx="89">
                  <c:v>-23.935074</c:v>
                </c:pt>
                <c:pt idx="90">
                  <c:v>-24.909274</c:v>
                </c:pt>
                <c:pt idx="91">
                  <c:v>-20.911953999999998</c:v>
                </c:pt>
                <c:pt idx="92">
                  <c:v>-18.741845999999999</c:v>
                </c:pt>
                <c:pt idx="93">
                  <c:v>-16.534158999999999</c:v>
                </c:pt>
                <c:pt idx="94">
                  <c:v>-15.312885999999999</c:v>
                </c:pt>
                <c:pt idx="95">
                  <c:v>-13.997669</c:v>
                </c:pt>
                <c:pt idx="96">
                  <c:v>-12.870339999999999</c:v>
                </c:pt>
                <c:pt idx="97">
                  <c:v>-11.930899</c:v>
                </c:pt>
                <c:pt idx="98">
                  <c:v>-11.226317999999999</c:v>
                </c:pt>
                <c:pt idx="99">
                  <c:v>-10.268087999999999</c:v>
                </c:pt>
                <c:pt idx="100">
                  <c:v>-9.822792999999999</c:v>
                </c:pt>
                <c:pt idx="101">
                  <c:v>-8.8974440000000001</c:v>
                </c:pt>
                <c:pt idx="102">
                  <c:v>-8.4991209999999988</c:v>
                </c:pt>
                <c:pt idx="103">
                  <c:v>-7.8452699999999993</c:v>
                </c:pt>
                <c:pt idx="104">
                  <c:v>-7.4995559999999992</c:v>
                </c:pt>
                <c:pt idx="105">
                  <c:v>-6.7808839999999995</c:v>
                </c:pt>
                <c:pt idx="106">
                  <c:v>-6.7066679999999996</c:v>
                </c:pt>
                <c:pt idx="107">
                  <c:v>-5.9710859999999997</c:v>
                </c:pt>
                <c:pt idx="108">
                  <c:v>-5.8968699999999998</c:v>
                </c:pt>
                <c:pt idx="109">
                  <c:v>-5.2524139999999999</c:v>
                </c:pt>
                <c:pt idx="110">
                  <c:v>-5.1866529999999997</c:v>
                </c:pt>
                <c:pt idx="111">
                  <c:v>-4.5572270000000001</c:v>
                </c:pt>
                <c:pt idx="112">
                  <c:v>-4.6107749999999994</c:v>
                </c:pt>
                <c:pt idx="113">
                  <c:v>-3.9014979999999997</c:v>
                </c:pt>
                <c:pt idx="114">
                  <c:v>-3.8272819999999999</c:v>
                </c:pt>
                <c:pt idx="115">
                  <c:v>-3.2795879999999999</c:v>
                </c:pt>
                <c:pt idx="116">
                  <c:v>-3.196917</c:v>
                </c:pt>
                <c:pt idx="117">
                  <c:v>-2.6492229999999997</c:v>
                </c:pt>
                <c:pt idx="118">
                  <c:v>-2.497973</c:v>
                </c:pt>
                <c:pt idx="119">
                  <c:v>-2.0620720000000001</c:v>
                </c:pt>
                <c:pt idx="120">
                  <c:v>-2.0648909999999998</c:v>
                </c:pt>
                <c:pt idx="121">
                  <c:v>-1.671265</c:v>
                </c:pt>
                <c:pt idx="122">
                  <c:v>-1.5857759999999999</c:v>
                </c:pt>
                <c:pt idx="123">
                  <c:v>-1.1855739999999999</c:v>
                </c:pt>
                <c:pt idx="124">
                  <c:v>-1.1386019999999999</c:v>
                </c:pt>
                <c:pt idx="125">
                  <c:v>-0.78349299999999999</c:v>
                </c:pt>
                <c:pt idx="126">
                  <c:v>-0.74131199999999997</c:v>
                </c:pt>
                <c:pt idx="127">
                  <c:v>-0.377467</c:v>
                </c:pt>
                <c:pt idx="128">
                  <c:v>-0.38206999999999997</c:v>
                </c:pt>
                <c:pt idx="129">
                  <c:v>-2.5083074E-2</c:v>
                </c:pt>
                <c:pt idx="130">
                  <c:v>0.15190699999999999</c:v>
                </c:pt>
                <c:pt idx="131">
                  <c:v>0.37568199999999996</c:v>
                </c:pt>
                <c:pt idx="132">
                  <c:v>0.41062899999999997</c:v>
                </c:pt>
                <c:pt idx="133">
                  <c:v>0.87433699999999992</c:v>
                </c:pt>
                <c:pt idx="134">
                  <c:v>0.88833499999999999</c:v>
                </c:pt>
                <c:pt idx="135">
                  <c:v>1.2035169999999999</c:v>
                </c:pt>
                <c:pt idx="136">
                  <c:v>1.3026279999999999</c:v>
                </c:pt>
                <c:pt idx="137">
                  <c:v>1.5489499999999998</c:v>
                </c:pt>
                <c:pt idx="138">
                  <c:v>1.653697</c:v>
                </c:pt>
                <c:pt idx="139">
                  <c:v>1.9613639999999999</c:v>
                </c:pt>
                <c:pt idx="140">
                  <c:v>2.0796399999999999</c:v>
                </c:pt>
                <c:pt idx="141">
                  <c:v>2.4201869999999999</c:v>
                </c:pt>
                <c:pt idx="142">
                  <c:v>2.5942659999999997</c:v>
                </c:pt>
                <c:pt idx="143">
                  <c:v>2.9038109999999997</c:v>
                </c:pt>
                <c:pt idx="144">
                  <c:v>2.9921189999999998</c:v>
                </c:pt>
                <c:pt idx="145">
                  <c:v>3.6121499999999997</c:v>
                </c:pt>
                <c:pt idx="146">
                  <c:v>3.8113109999999999</c:v>
                </c:pt>
                <c:pt idx="147">
                  <c:v>4.4031589999999996</c:v>
                </c:pt>
                <c:pt idx="148">
                  <c:v>4.7883300000000002</c:v>
                </c:pt>
                <c:pt idx="149">
                  <c:v>5.6638890000000002</c:v>
                </c:pt>
                <c:pt idx="150">
                  <c:v>6.2472819999999993</c:v>
                </c:pt>
                <c:pt idx="151">
                  <c:v>7.6592609999999999</c:v>
                </c:pt>
                <c:pt idx="152">
                  <c:v>8.8965049999999994</c:v>
                </c:pt>
                <c:pt idx="153">
                  <c:v>10.887179999999999</c:v>
                </c:pt>
                <c:pt idx="154">
                  <c:v>13.137141</c:v>
                </c:pt>
                <c:pt idx="155">
                  <c:v>15.70839</c:v>
                </c:pt>
                <c:pt idx="156">
                  <c:v>17.889772000000001</c:v>
                </c:pt>
                <c:pt idx="157">
                  <c:v>20.491084000000001</c:v>
                </c:pt>
                <c:pt idx="158">
                  <c:v>21.540437999999998</c:v>
                </c:pt>
                <c:pt idx="159">
                  <c:v>22.819958</c:v>
                </c:pt>
                <c:pt idx="160">
                  <c:v>22.95148</c:v>
                </c:pt>
                <c:pt idx="161">
                  <c:v>23.112123999999998</c:v>
                </c:pt>
                <c:pt idx="162">
                  <c:v>22.919537999999999</c:v>
                </c:pt>
                <c:pt idx="163">
                  <c:v>22.707225999999999</c:v>
                </c:pt>
                <c:pt idx="164">
                  <c:v>22.192411999999997</c:v>
                </c:pt>
                <c:pt idx="165">
                  <c:v>21.793150000000001</c:v>
                </c:pt>
                <c:pt idx="166">
                  <c:v>21.638141999999998</c:v>
                </c:pt>
                <c:pt idx="167">
                  <c:v>21.530106</c:v>
                </c:pt>
                <c:pt idx="168">
                  <c:v>21.349731999999999</c:v>
                </c:pt>
                <c:pt idx="169">
                  <c:v>21.182511999999999</c:v>
                </c:pt>
                <c:pt idx="170">
                  <c:v>21.038778000000001</c:v>
                </c:pt>
                <c:pt idx="171">
                  <c:v>20.968319999999999</c:v>
                </c:pt>
                <c:pt idx="172">
                  <c:v>20.797342</c:v>
                </c:pt>
                <c:pt idx="173">
                  <c:v>20.902559999999998</c:v>
                </c:pt>
                <c:pt idx="174">
                  <c:v>20.760704</c:v>
                </c:pt>
                <c:pt idx="175">
                  <c:v>20.671455999999999</c:v>
                </c:pt>
                <c:pt idx="176">
                  <c:v>20.566240000000001</c:v>
                </c:pt>
                <c:pt idx="177">
                  <c:v>20.444112000000001</c:v>
                </c:pt>
                <c:pt idx="178">
                  <c:v>20.741916</c:v>
                </c:pt>
                <c:pt idx="179">
                  <c:v>20.679911999999998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CDE-414F-8429-BC5C77A1252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20.879072000000001</c:v>
                </c:pt>
                <c:pt idx="1">
                  <c:v>17.083731999999998</c:v>
                </c:pt>
                <c:pt idx="2">
                  <c:v>14.46551</c:v>
                </c:pt>
                <c:pt idx="3">
                  <c:v>12.518988999999999</c:v>
                </c:pt>
                <c:pt idx="4">
                  <c:v>10.824237999999999</c:v>
                </c:pt>
                <c:pt idx="5">
                  <c:v>9.6086010000000002</c:v>
                </c:pt>
                <c:pt idx="6">
                  <c:v>8.492545999999999</c:v>
                </c:pt>
                <c:pt idx="7">
                  <c:v>7.5305580000000001</c:v>
                </c:pt>
                <c:pt idx="8">
                  <c:v>6.6343309999999995</c:v>
                </c:pt>
                <c:pt idx="9">
                  <c:v>5.8555349999999997</c:v>
                </c:pt>
                <c:pt idx="10">
                  <c:v>5.1584690000000002</c:v>
                </c:pt>
                <c:pt idx="11">
                  <c:v>4.4595250000000002</c:v>
                </c:pt>
                <c:pt idx="12">
                  <c:v>3.771855</c:v>
                </c:pt>
                <c:pt idx="13">
                  <c:v>3.1856439999999999</c:v>
                </c:pt>
                <c:pt idx="14">
                  <c:v>2.7431669999999997</c:v>
                </c:pt>
                <c:pt idx="15">
                  <c:v>2.3617539999999999</c:v>
                </c:pt>
                <c:pt idx="16">
                  <c:v>1.815939</c:v>
                </c:pt>
                <c:pt idx="17">
                  <c:v>1.303944</c:v>
                </c:pt>
                <c:pt idx="18">
                  <c:v>0.80791899999999994</c:v>
                </c:pt>
                <c:pt idx="19">
                  <c:v>0.26867999999999997</c:v>
                </c:pt>
                <c:pt idx="20">
                  <c:v>-9.018632800000001E-2</c:v>
                </c:pt>
                <c:pt idx="21">
                  <c:v>-0.38855200000000001</c:v>
                </c:pt>
                <c:pt idx="22">
                  <c:v>-0.65093800000000002</c:v>
                </c:pt>
                <c:pt idx="23">
                  <c:v>-1.1851039999999999</c:v>
                </c:pt>
                <c:pt idx="24">
                  <c:v>-1.6365989999999999</c:v>
                </c:pt>
                <c:pt idx="25">
                  <c:v>-2.1021869999999998</c:v>
                </c:pt>
                <c:pt idx="26">
                  <c:v>-2.6979799999999998</c:v>
                </c:pt>
                <c:pt idx="27">
                  <c:v>-3.7615209999999997</c:v>
                </c:pt>
                <c:pt idx="28">
                  <c:v>-5.1255889999999997</c:v>
                </c:pt>
                <c:pt idx="29">
                  <c:v>-7.9890049999999997</c:v>
                </c:pt>
                <c:pt idx="30">
                  <c:v>-12.671178999999999</c:v>
                </c:pt>
                <c:pt idx="31">
                  <c:v>-18.091752</c:v>
                </c:pt>
                <c:pt idx="32">
                  <c:v>-20.741916</c:v>
                </c:pt>
                <c:pt idx="33">
                  <c:v>-21.152449999999998</c:v>
                </c:pt>
                <c:pt idx="34">
                  <c:v>-20.609451999999997</c:v>
                </c:pt>
                <c:pt idx="35">
                  <c:v>-20.41405</c:v>
                </c:pt>
                <c:pt idx="36">
                  <c:v>-19.27169</c:v>
                </c:pt>
                <c:pt idx="37">
                  <c:v>-18.541743999999998</c:v>
                </c:pt>
                <c:pt idx="38">
                  <c:v>-17.572241999999999</c:v>
                </c:pt>
                <c:pt idx="39">
                  <c:v>-17.099702000000001</c:v>
                </c:pt>
                <c:pt idx="40">
                  <c:v>-16.462761</c:v>
                </c:pt>
                <c:pt idx="41">
                  <c:v>-16.096381000000001</c:v>
                </c:pt>
                <c:pt idx="42">
                  <c:v>-15.568413999999999</c:v>
                </c:pt>
                <c:pt idx="43">
                  <c:v>-15.504531999999999</c:v>
                </c:pt>
                <c:pt idx="44">
                  <c:v>-15.093997</c:v>
                </c:pt>
                <c:pt idx="45">
                  <c:v>-15.068631999999999</c:v>
                </c:pt>
                <c:pt idx="46">
                  <c:v>-14.721038</c:v>
                </c:pt>
                <c:pt idx="47">
                  <c:v>-14.757676</c:v>
                </c:pt>
                <c:pt idx="48">
                  <c:v>-14.267289</c:v>
                </c:pt>
                <c:pt idx="49">
                  <c:v>-14.256015</c:v>
                </c:pt>
                <c:pt idx="50">
                  <c:v>-13.905603999999999</c:v>
                </c:pt>
                <c:pt idx="51">
                  <c:v>-13.989213999999999</c:v>
                </c:pt>
                <c:pt idx="52">
                  <c:v>-13.647257</c:v>
                </c:pt>
                <c:pt idx="53">
                  <c:v>-13.792871</c:v>
                </c:pt>
                <c:pt idx="54">
                  <c:v>-13.403001999999999</c:v>
                </c:pt>
                <c:pt idx="55">
                  <c:v>-13.748716999999999</c:v>
                </c:pt>
                <c:pt idx="56">
                  <c:v>-13.529826999999999</c:v>
                </c:pt>
                <c:pt idx="57">
                  <c:v>-13.838903</c:v>
                </c:pt>
                <c:pt idx="58">
                  <c:v>-13.662288</c:v>
                </c:pt>
                <c:pt idx="59">
                  <c:v>-13.910300999999999</c:v>
                </c:pt>
                <c:pt idx="60">
                  <c:v>-13.790051999999999</c:v>
                </c:pt>
                <c:pt idx="61">
                  <c:v>-14.091612999999999</c:v>
                </c:pt>
                <c:pt idx="62">
                  <c:v>-13.961969999999999</c:v>
                </c:pt>
                <c:pt idx="63">
                  <c:v>-14.278561999999999</c:v>
                </c:pt>
                <c:pt idx="64">
                  <c:v>-14.111340999999999</c:v>
                </c:pt>
                <c:pt idx="65">
                  <c:v>-14.442964</c:v>
                </c:pt>
                <c:pt idx="66">
                  <c:v>-14.469268</c:v>
                </c:pt>
                <c:pt idx="67">
                  <c:v>-14.927716</c:v>
                </c:pt>
                <c:pt idx="68">
                  <c:v>-14.803709</c:v>
                </c:pt>
                <c:pt idx="69">
                  <c:v>-15.085540999999999</c:v>
                </c:pt>
                <c:pt idx="70">
                  <c:v>-15.119361</c:v>
                </c:pt>
                <c:pt idx="71">
                  <c:v>-15.735634999999998</c:v>
                </c:pt>
                <c:pt idx="72">
                  <c:v>-15.892520999999999</c:v>
                </c:pt>
                <c:pt idx="73">
                  <c:v>-16.320906000000001</c:v>
                </c:pt>
                <c:pt idx="74">
                  <c:v>-16.458064999999998</c:v>
                </c:pt>
                <c:pt idx="75">
                  <c:v>-16.956907999999999</c:v>
                </c:pt>
                <c:pt idx="76">
                  <c:v>-16.963483999999998</c:v>
                </c:pt>
                <c:pt idx="77">
                  <c:v>-17.271619999999999</c:v>
                </c:pt>
                <c:pt idx="78">
                  <c:v>-17.512115999999999</c:v>
                </c:pt>
                <c:pt idx="79">
                  <c:v>-17.996867999999999</c:v>
                </c:pt>
                <c:pt idx="80">
                  <c:v>-18.28058</c:v>
                </c:pt>
                <c:pt idx="81">
                  <c:v>-18.91846</c:v>
                </c:pt>
                <c:pt idx="82">
                  <c:v>-19.00395</c:v>
                </c:pt>
                <c:pt idx="83">
                  <c:v>-19.647465999999998</c:v>
                </c:pt>
                <c:pt idx="84">
                  <c:v>-20.027939999999997</c:v>
                </c:pt>
                <c:pt idx="85">
                  <c:v>-21.097023999999998</c:v>
                </c:pt>
                <c:pt idx="86">
                  <c:v>-21.472799999999999</c:v>
                </c:pt>
                <c:pt idx="87">
                  <c:v>-22.360571999999998</c:v>
                </c:pt>
                <c:pt idx="88">
                  <c:v>-22.864111999999999</c:v>
                </c:pt>
                <c:pt idx="89">
                  <c:v>-23.84301</c:v>
                </c:pt>
                <c:pt idx="90">
                  <c:v>-24.719507999999998</c:v>
                </c:pt>
                <c:pt idx="91">
                  <c:v>-21.184391999999999</c:v>
                </c:pt>
                <c:pt idx="92">
                  <c:v>-18.619717999999999</c:v>
                </c:pt>
                <c:pt idx="93">
                  <c:v>-16.712651999999999</c:v>
                </c:pt>
                <c:pt idx="94">
                  <c:v>-14.908925999999999</c:v>
                </c:pt>
                <c:pt idx="95">
                  <c:v>-13.913119</c:v>
                </c:pt>
                <c:pt idx="96">
                  <c:v>-12.691846</c:v>
                </c:pt>
                <c:pt idx="97">
                  <c:v>-11.930899</c:v>
                </c:pt>
                <c:pt idx="98">
                  <c:v>-10.963274999999999</c:v>
                </c:pt>
                <c:pt idx="99">
                  <c:v>-10.371426999999999</c:v>
                </c:pt>
                <c:pt idx="100">
                  <c:v>-9.3812569999999997</c:v>
                </c:pt>
                <c:pt idx="101">
                  <c:v>-8.9500530000000005</c:v>
                </c:pt>
                <c:pt idx="102">
                  <c:v>-8.2191679999999998</c:v>
                </c:pt>
                <c:pt idx="103">
                  <c:v>-7.9871259999999999</c:v>
                </c:pt>
                <c:pt idx="104">
                  <c:v>-7.3454879999999996</c:v>
                </c:pt>
                <c:pt idx="105">
                  <c:v>-6.929316</c:v>
                </c:pt>
                <c:pt idx="106">
                  <c:v>-6.4201389999999998</c:v>
                </c:pt>
                <c:pt idx="107">
                  <c:v>-6.0716060000000001</c:v>
                </c:pt>
                <c:pt idx="108">
                  <c:v>-5.6422819999999998</c:v>
                </c:pt>
                <c:pt idx="109">
                  <c:v>-5.3087799999999996</c:v>
                </c:pt>
                <c:pt idx="110">
                  <c:v>-5.0861329999999993</c:v>
                </c:pt>
                <c:pt idx="111">
                  <c:v>-4.6755969999999998</c:v>
                </c:pt>
                <c:pt idx="112">
                  <c:v>-4.2678789999999998</c:v>
                </c:pt>
                <c:pt idx="113">
                  <c:v>-3.8648599999999997</c:v>
                </c:pt>
                <c:pt idx="114">
                  <c:v>-3.6459699999999997</c:v>
                </c:pt>
                <c:pt idx="115">
                  <c:v>-3.4120489999999997</c:v>
                </c:pt>
                <c:pt idx="116">
                  <c:v>-2.9761479999999998</c:v>
                </c:pt>
                <c:pt idx="117">
                  <c:v>-2.6454649999999997</c:v>
                </c:pt>
                <c:pt idx="118">
                  <c:v>-2.4650919999999998</c:v>
                </c:pt>
                <c:pt idx="119">
                  <c:v>-2.1315909999999998</c:v>
                </c:pt>
                <c:pt idx="120">
                  <c:v>-1.8300299999999998</c:v>
                </c:pt>
                <c:pt idx="121">
                  <c:v>-1.5838969999999999</c:v>
                </c:pt>
                <c:pt idx="122">
                  <c:v>-1.4270099999999999</c:v>
                </c:pt>
                <c:pt idx="123">
                  <c:v>-1.1996659999999999</c:v>
                </c:pt>
                <c:pt idx="124">
                  <c:v>-1.0474759999999999</c:v>
                </c:pt>
                <c:pt idx="125">
                  <c:v>-0.92252999999999996</c:v>
                </c:pt>
                <c:pt idx="126">
                  <c:v>-0.64614699999999992</c:v>
                </c:pt>
                <c:pt idx="127">
                  <c:v>-0.40245599999999998</c:v>
                </c:pt>
                <c:pt idx="128">
                  <c:v>-0.27995300000000001</c:v>
                </c:pt>
                <c:pt idx="129">
                  <c:v>3.4101704000000004E-2</c:v>
                </c:pt>
                <c:pt idx="130">
                  <c:v>0.13405821600000001</c:v>
                </c:pt>
                <c:pt idx="131">
                  <c:v>0.32288499999999998</c:v>
                </c:pt>
                <c:pt idx="132">
                  <c:v>0.39926200000000001</c:v>
                </c:pt>
                <c:pt idx="133">
                  <c:v>0.933616</c:v>
                </c:pt>
                <c:pt idx="134">
                  <c:v>1.112204</c:v>
                </c:pt>
                <c:pt idx="135">
                  <c:v>1.1365349999999999</c:v>
                </c:pt>
                <c:pt idx="136">
                  <c:v>1.3026279999999999</c:v>
                </c:pt>
                <c:pt idx="137">
                  <c:v>1.5732809999999999</c:v>
                </c:pt>
                <c:pt idx="138">
                  <c:v>1.707997</c:v>
                </c:pt>
                <c:pt idx="139">
                  <c:v>1.92886</c:v>
                </c:pt>
                <c:pt idx="140">
                  <c:v>2.2465790000000001</c:v>
                </c:pt>
                <c:pt idx="141">
                  <c:v>2.4442369999999998</c:v>
                </c:pt>
                <c:pt idx="142">
                  <c:v>2.553588</c:v>
                </c:pt>
                <c:pt idx="143">
                  <c:v>2.9272969999999998</c:v>
                </c:pt>
                <c:pt idx="144">
                  <c:v>3.244828</c:v>
                </c:pt>
                <c:pt idx="145">
                  <c:v>3.4834459999999998</c:v>
                </c:pt>
                <c:pt idx="146">
                  <c:v>3.7267609999999998</c:v>
                </c:pt>
                <c:pt idx="147">
                  <c:v>4.3975219999999995</c:v>
                </c:pt>
                <c:pt idx="148">
                  <c:v>4.7883300000000002</c:v>
                </c:pt>
                <c:pt idx="149">
                  <c:v>5.5361250000000002</c:v>
                </c:pt>
                <c:pt idx="150">
                  <c:v>6.3167999999999997</c:v>
                </c:pt>
                <c:pt idx="151">
                  <c:v>7.6019549999999994</c:v>
                </c:pt>
                <c:pt idx="152">
                  <c:v>8.862684999999999</c:v>
                </c:pt>
                <c:pt idx="153">
                  <c:v>10.750022</c:v>
                </c:pt>
                <c:pt idx="154">
                  <c:v>12.881613</c:v>
                </c:pt>
                <c:pt idx="155">
                  <c:v>15.354222</c:v>
                </c:pt>
                <c:pt idx="156">
                  <c:v>17.696248000000001</c:v>
                </c:pt>
                <c:pt idx="157">
                  <c:v>19.947147999999999</c:v>
                </c:pt>
                <c:pt idx="158">
                  <c:v>21.435222</c:v>
                </c:pt>
                <c:pt idx="159">
                  <c:v>22.78144</c:v>
                </c:pt>
                <c:pt idx="160">
                  <c:v>22.947721999999999</c:v>
                </c:pt>
                <c:pt idx="161">
                  <c:v>23.217341999999999</c:v>
                </c:pt>
                <c:pt idx="162">
                  <c:v>22.832169999999998</c:v>
                </c:pt>
                <c:pt idx="163">
                  <c:v>22.689375999999999</c:v>
                </c:pt>
                <c:pt idx="164">
                  <c:v>22.115378</c:v>
                </c:pt>
                <c:pt idx="165">
                  <c:v>22.012038</c:v>
                </c:pt>
                <c:pt idx="166">
                  <c:v>21.711417999999998</c:v>
                </c:pt>
                <c:pt idx="167">
                  <c:v>21.510377999999999</c:v>
                </c:pt>
                <c:pt idx="168">
                  <c:v>21.127085999999998</c:v>
                </c:pt>
                <c:pt idx="169">
                  <c:v>21.172177999999999</c:v>
                </c:pt>
                <c:pt idx="170">
                  <c:v>20.932621999999999</c:v>
                </c:pt>
                <c:pt idx="171">
                  <c:v>21.058505999999998</c:v>
                </c:pt>
                <c:pt idx="172">
                  <c:v>20.738157999999999</c:v>
                </c:pt>
                <c:pt idx="173">
                  <c:v>20.863104</c:v>
                </c:pt>
                <c:pt idx="174">
                  <c:v>20.725003999999998</c:v>
                </c:pt>
                <c:pt idx="175">
                  <c:v>20.656426</c:v>
                </c:pt>
                <c:pt idx="176">
                  <c:v>20.607575999999998</c:v>
                </c:pt>
                <c:pt idx="177">
                  <c:v>20.732519999999997</c:v>
                </c:pt>
                <c:pt idx="178">
                  <c:v>20.405594000000001</c:v>
                </c:pt>
                <c:pt idx="179">
                  <c:v>20.845254000000001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CDE-414F-8429-BC5C77A1252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20.74849</c:v>
                </c:pt>
                <c:pt idx="1">
                  <c:v>17.248134</c:v>
                </c:pt>
                <c:pt idx="2">
                  <c:v>14.540666</c:v>
                </c:pt>
                <c:pt idx="3">
                  <c:v>12.550929999999999</c:v>
                </c:pt>
                <c:pt idx="4">
                  <c:v>10.834572</c:v>
                </c:pt>
                <c:pt idx="5">
                  <c:v>9.7579719999999988</c:v>
                </c:pt>
                <c:pt idx="6">
                  <c:v>8.4126929999999991</c:v>
                </c:pt>
                <c:pt idx="7">
                  <c:v>7.585045</c:v>
                </c:pt>
                <c:pt idx="8">
                  <c:v>6.55166</c:v>
                </c:pt>
                <c:pt idx="9">
                  <c:v>5.8978089999999996</c:v>
                </c:pt>
                <c:pt idx="10">
                  <c:v>5.0147349999999999</c:v>
                </c:pt>
                <c:pt idx="11">
                  <c:v>4.5910469999999997</c:v>
                </c:pt>
                <c:pt idx="12">
                  <c:v>3.8122509999999998</c:v>
                </c:pt>
                <c:pt idx="13">
                  <c:v>3.3406509999999998</c:v>
                </c:pt>
                <c:pt idx="14">
                  <c:v>2.6210399999999998</c:v>
                </c:pt>
                <c:pt idx="15">
                  <c:v>2.3307519999999999</c:v>
                </c:pt>
                <c:pt idx="16">
                  <c:v>1.7295099999999999</c:v>
                </c:pt>
                <c:pt idx="17">
                  <c:v>1.351855</c:v>
                </c:pt>
                <c:pt idx="18">
                  <c:v>0.75530999999999993</c:v>
                </c:pt>
                <c:pt idx="19">
                  <c:v>0.54205700000000001</c:v>
                </c:pt>
                <c:pt idx="20">
                  <c:v>-5.5427016000000003E-2</c:v>
                </c:pt>
                <c:pt idx="21">
                  <c:v>-0.28371099999999999</c:v>
                </c:pt>
                <c:pt idx="22">
                  <c:v>-0.79946399999999995</c:v>
                </c:pt>
                <c:pt idx="23">
                  <c:v>-1.168382</c:v>
                </c:pt>
                <c:pt idx="24">
                  <c:v>-1.7485809999999999</c:v>
                </c:pt>
                <c:pt idx="25">
                  <c:v>-2.0781369999999999</c:v>
                </c:pt>
                <c:pt idx="26">
                  <c:v>-2.833917</c:v>
                </c:pt>
                <c:pt idx="27">
                  <c:v>-3.6685159999999999</c:v>
                </c:pt>
                <c:pt idx="28">
                  <c:v>-5.2561710000000001</c:v>
                </c:pt>
                <c:pt idx="29">
                  <c:v>-8.230440999999999</c:v>
                </c:pt>
                <c:pt idx="30">
                  <c:v>-12.903221</c:v>
                </c:pt>
                <c:pt idx="31">
                  <c:v>-17.537482000000001</c:v>
                </c:pt>
                <c:pt idx="32">
                  <c:v>-20.277832</c:v>
                </c:pt>
                <c:pt idx="33">
                  <c:v>-20.886588</c:v>
                </c:pt>
                <c:pt idx="34">
                  <c:v>-20.856525999999999</c:v>
                </c:pt>
                <c:pt idx="35">
                  <c:v>-20.212070000000001</c:v>
                </c:pt>
                <c:pt idx="36">
                  <c:v>-19.335570000000001</c:v>
                </c:pt>
                <c:pt idx="37">
                  <c:v>-18.369826</c:v>
                </c:pt>
                <c:pt idx="38">
                  <c:v>-17.530905999999998</c:v>
                </c:pt>
                <c:pt idx="39">
                  <c:v>-16.786867999999998</c:v>
                </c:pt>
                <c:pt idx="40">
                  <c:v>-16.330300999999999</c:v>
                </c:pt>
                <c:pt idx="41">
                  <c:v>-15.857761999999999</c:v>
                </c:pt>
                <c:pt idx="42">
                  <c:v>-15.487620999999999</c:v>
                </c:pt>
                <c:pt idx="43">
                  <c:v>-15.197334999999999</c:v>
                </c:pt>
                <c:pt idx="44">
                  <c:v>-15.038568999999999</c:v>
                </c:pt>
                <c:pt idx="45">
                  <c:v>-14.843164999999999</c:v>
                </c:pt>
                <c:pt idx="46">
                  <c:v>-14.824377</c:v>
                </c:pt>
                <c:pt idx="47">
                  <c:v>-14.532211</c:v>
                </c:pt>
                <c:pt idx="48">
                  <c:v>-14.281379999999999</c:v>
                </c:pt>
                <c:pt idx="49">
                  <c:v>-14.070005999999999</c:v>
                </c:pt>
                <c:pt idx="50">
                  <c:v>-13.840781999999999</c:v>
                </c:pt>
                <c:pt idx="51">
                  <c:v>-13.647257</c:v>
                </c:pt>
                <c:pt idx="52">
                  <c:v>-13.607801</c:v>
                </c:pt>
                <c:pt idx="53">
                  <c:v>-13.577738999999999</c:v>
                </c:pt>
                <c:pt idx="54">
                  <c:v>-13.542978999999999</c:v>
                </c:pt>
                <c:pt idx="55">
                  <c:v>-13.612497749999999</c:v>
                </c:pt>
                <c:pt idx="56">
                  <c:v>-13.645377999999999</c:v>
                </c:pt>
                <c:pt idx="57">
                  <c:v>-13.683895</c:v>
                </c:pt>
                <c:pt idx="58">
                  <c:v>-13.825750999999999</c:v>
                </c:pt>
                <c:pt idx="59">
                  <c:v>-13.627528999999999</c:v>
                </c:pt>
                <c:pt idx="60">
                  <c:v>-13.784414999999999</c:v>
                </c:pt>
                <c:pt idx="61">
                  <c:v>-13.850175999999999</c:v>
                </c:pt>
                <c:pt idx="62">
                  <c:v>-13.927211</c:v>
                </c:pt>
                <c:pt idx="63">
                  <c:v>-13.891511999999999</c:v>
                </c:pt>
                <c:pt idx="64">
                  <c:v>-14.046519999999999</c:v>
                </c:pt>
                <c:pt idx="65">
                  <c:v>-14.411023</c:v>
                </c:pt>
                <c:pt idx="66">
                  <c:v>-14.470208</c:v>
                </c:pt>
                <c:pt idx="67">
                  <c:v>-14.706947</c:v>
                </c:pt>
                <c:pt idx="68">
                  <c:v>-14.81874</c:v>
                </c:pt>
                <c:pt idx="69">
                  <c:v>-15.080843999999999</c:v>
                </c:pt>
                <c:pt idx="70">
                  <c:v>-15.17197</c:v>
                </c:pt>
                <c:pt idx="71">
                  <c:v>-15.449104</c:v>
                </c:pt>
                <c:pt idx="72">
                  <c:v>-15.667055</c:v>
                </c:pt>
                <c:pt idx="73">
                  <c:v>-16.103894999999998</c:v>
                </c:pt>
                <c:pt idx="74">
                  <c:v>-16.432699</c:v>
                </c:pt>
                <c:pt idx="75">
                  <c:v>-16.659105</c:v>
                </c:pt>
                <c:pt idx="76">
                  <c:v>-16.916512000000001</c:v>
                </c:pt>
                <c:pt idx="77">
                  <c:v>-17.144794000000001</c:v>
                </c:pt>
                <c:pt idx="78">
                  <c:v>-17.362745999999998</c:v>
                </c:pt>
                <c:pt idx="79">
                  <c:v>-17.871924</c:v>
                </c:pt>
                <c:pt idx="80">
                  <c:v>-17.992172</c:v>
                </c:pt>
                <c:pt idx="81">
                  <c:v>-18.562411999999998</c:v>
                </c:pt>
                <c:pt idx="82">
                  <c:v>-19.070650000000001</c:v>
                </c:pt>
                <c:pt idx="83">
                  <c:v>-19.672832</c:v>
                </c:pt>
                <c:pt idx="84">
                  <c:v>-20.150067999999997</c:v>
                </c:pt>
                <c:pt idx="85">
                  <c:v>-20.84995</c:v>
                </c:pt>
                <c:pt idx="86">
                  <c:v>-21.278335999999999</c:v>
                </c:pt>
                <c:pt idx="87">
                  <c:v>-22.120073999999999</c:v>
                </c:pt>
                <c:pt idx="88">
                  <c:v>-22.819018</c:v>
                </c:pt>
                <c:pt idx="89">
                  <c:v>-23.782883999999999</c:v>
                </c:pt>
                <c:pt idx="90">
                  <c:v>-24.437676</c:v>
                </c:pt>
                <c:pt idx="91">
                  <c:v>-21.263303999999998</c:v>
                </c:pt>
                <c:pt idx="92">
                  <c:v>-18.371706</c:v>
                </c:pt>
                <c:pt idx="93">
                  <c:v>-16.699500999999998</c:v>
                </c:pt>
                <c:pt idx="94">
                  <c:v>-15.101512</c:v>
                </c:pt>
                <c:pt idx="95">
                  <c:v>-13.849236999999999</c:v>
                </c:pt>
                <c:pt idx="96">
                  <c:v>-12.3668</c:v>
                </c:pt>
                <c:pt idx="97">
                  <c:v>-11.848227999999999</c:v>
                </c:pt>
                <c:pt idx="98">
                  <c:v>-10.817660999999999</c:v>
                </c:pt>
                <c:pt idx="99">
                  <c:v>-10.388337</c:v>
                </c:pt>
                <c:pt idx="100">
                  <c:v>-9.4075609999999994</c:v>
                </c:pt>
                <c:pt idx="101">
                  <c:v>-8.9998439999999995</c:v>
                </c:pt>
                <c:pt idx="102">
                  <c:v>-8.1919240000000002</c:v>
                </c:pt>
                <c:pt idx="103">
                  <c:v>-8.2144700000000004</c:v>
                </c:pt>
                <c:pt idx="104">
                  <c:v>-7.2599989999999996</c:v>
                </c:pt>
                <c:pt idx="105">
                  <c:v>-7.0345329999999997</c:v>
                </c:pt>
                <c:pt idx="106">
                  <c:v>-6.491536</c:v>
                </c:pt>
                <c:pt idx="107">
                  <c:v>-6.2294320000000001</c:v>
                </c:pt>
                <c:pt idx="108">
                  <c:v>-5.4412409999999998</c:v>
                </c:pt>
                <c:pt idx="109">
                  <c:v>-5.3999059999999997</c:v>
                </c:pt>
                <c:pt idx="110">
                  <c:v>-4.8099369999999997</c:v>
                </c:pt>
                <c:pt idx="111">
                  <c:v>-4.8343619999999996</c:v>
                </c:pt>
                <c:pt idx="112">
                  <c:v>-4.1739350000000002</c:v>
                </c:pt>
                <c:pt idx="113">
                  <c:v>-3.9653799999999997</c:v>
                </c:pt>
                <c:pt idx="114">
                  <c:v>-3.4928409999999999</c:v>
                </c:pt>
                <c:pt idx="115">
                  <c:v>-3.358501</c:v>
                </c:pt>
                <c:pt idx="116">
                  <c:v>-2.95642</c:v>
                </c:pt>
                <c:pt idx="117">
                  <c:v>-2.8587180000000001</c:v>
                </c:pt>
                <c:pt idx="118">
                  <c:v>-2.3843009999999998</c:v>
                </c:pt>
                <c:pt idx="119">
                  <c:v>-2.227414</c:v>
                </c:pt>
                <c:pt idx="120">
                  <c:v>-1.7755429999999999</c:v>
                </c:pt>
                <c:pt idx="121">
                  <c:v>-1.6552939999999998</c:v>
                </c:pt>
                <c:pt idx="122">
                  <c:v>-1.321793</c:v>
                </c:pt>
                <c:pt idx="123">
                  <c:v>-1.2466379999999999</c:v>
                </c:pt>
                <c:pt idx="124">
                  <c:v>-0.95541100000000001</c:v>
                </c:pt>
                <c:pt idx="125">
                  <c:v>-0.80603999999999998</c:v>
                </c:pt>
                <c:pt idx="126">
                  <c:v>-0.41335299999999997</c:v>
                </c:pt>
                <c:pt idx="127">
                  <c:v>-0.44895799999999997</c:v>
                </c:pt>
                <c:pt idx="128">
                  <c:v>-0.101459616</c:v>
                </c:pt>
                <c:pt idx="129">
                  <c:v>-4.4811328000000004E-2</c:v>
                </c:pt>
                <c:pt idx="130">
                  <c:v>0.26247899999999996</c:v>
                </c:pt>
                <c:pt idx="131">
                  <c:v>0.37079699999999999</c:v>
                </c:pt>
                <c:pt idx="132">
                  <c:v>0.69067599999999996</c:v>
                </c:pt>
                <c:pt idx="133">
                  <c:v>0.76996500000000001</c:v>
                </c:pt>
                <c:pt idx="134">
                  <c:v>1.0573399999999999</c:v>
                </c:pt>
                <c:pt idx="135">
                  <c:v>1.1500630000000001</c:v>
                </c:pt>
                <c:pt idx="136">
                  <c:v>1.3922509999999999</c:v>
                </c:pt>
                <c:pt idx="137">
                  <c:v>1.545474</c:v>
                </c:pt>
                <c:pt idx="138">
                  <c:v>1.833788</c:v>
                </c:pt>
                <c:pt idx="139">
                  <c:v>1.958828</c:v>
                </c:pt>
                <c:pt idx="140">
                  <c:v>2.4411369999999999</c:v>
                </c:pt>
                <c:pt idx="141">
                  <c:v>2.3757519999999999</c:v>
                </c:pt>
                <c:pt idx="142">
                  <c:v>2.7634589999999997</c:v>
                </c:pt>
                <c:pt idx="143">
                  <c:v>2.9611169999999998</c:v>
                </c:pt>
                <c:pt idx="144">
                  <c:v>3.3181049999999996</c:v>
                </c:pt>
                <c:pt idx="145">
                  <c:v>3.543571</c:v>
                </c:pt>
                <c:pt idx="146">
                  <c:v>3.8028559999999998</c:v>
                </c:pt>
                <c:pt idx="147">
                  <c:v>4.2904260000000001</c:v>
                </c:pt>
                <c:pt idx="148">
                  <c:v>4.8963659999999996</c:v>
                </c:pt>
                <c:pt idx="149">
                  <c:v>5.531428</c:v>
                </c:pt>
                <c:pt idx="150">
                  <c:v>6.5723279999999997</c:v>
                </c:pt>
                <c:pt idx="151">
                  <c:v>7.5540439999999993</c:v>
                </c:pt>
                <c:pt idx="152">
                  <c:v>9.0815739999999998</c:v>
                </c:pt>
                <c:pt idx="153">
                  <c:v>10.916302</c:v>
                </c:pt>
                <c:pt idx="154">
                  <c:v>13.088289999999999</c:v>
                </c:pt>
                <c:pt idx="155">
                  <c:v>15.557141</c:v>
                </c:pt>
                <c:pt idx="156">
                  <c:v>18.147179999999999</c:v>
                </c:pt>
                <c:pt idx="157">
                  <c:v>20.182948</c:v>
                </c:pt>
                <c:pt idx="158">
                  <c:v>21.494408</c:v>
                </c:pt>
                <c:pt idx="159">
                  <c:v>22.282598</c:v>
                </c:pt>
                <c:pt idx="160">
                  <c:v>22.68468</c:v>
                </c:pt>
                <c:pt idx="161">
                  <c:v>22.778621999999999</c:v>
                </c:pt>
                <c:pt idx="162">
                  <c:v>22.643342000000001</c:v>
                </c:pt>
                <c:pt idx="163">
                  <c:v>22.350237999999997</c:v>
                </c:pt>
                <c:pt idx="164">
                  <c:v>22.113498</c:v>
                </c:pt>
                <c:pt idx="165">
                  <c:v>21.790331999999999</c:v>
                </c:pt>
                <c:pt idx="166">
                  <c:v>21.786573999999998</c:v>
                </c:pt>
                <c:pt idx="167">
                  <c:v>21.283034000000001</c:v>
                </c:pt>
                <c:pt idx="168">
                  <c:v>21.290547999999998</c:v>
                </c:pt>
                <c:pt idx="169">
                  <c:v>21.159026000000001</c:v>
                </c:pt>
                <c:pt idx="170">
                  <c:v>20.995563999999998</c:v>
                </c:pt>
                <c:pt idx="171">
                  <c:v>20.93544</c:v>
                </c:pt>
                <c:pt idx="172">
                  <c:v>20.764461999999998</c:v>
                </c:pt>
                <c:pt idx="173">
                  <c:v>20.792643999999999</c:v>
                </c:pt>
                <c:pt idx="174">
                  <c:v>20.747551999999999</c:v>
                </c:pt>
                <c:pt idx="175">
                  <c:v>20.714669999999998</c:v>
                </c:pt>
                <c:pt idx="176">
                  <c:v>20.676154</c:v>
                </c:pt>
                <c:pt idx="177">
                  <c:v>20.540876000000001</c:v>
                </c:pt>
                <c:pt idx="178">
                  <c:v>20.631999999999998</c:v>
                </c:pt>
                <c:pt idx="179">
                  <c:v>20.724066000000001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CDE-414F-8429-BC5C77A1252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20.723126000000001</c:v>
                </c:pt>
                <c:pt idx="1">
                  <c:v>16.958786</c:v>
                </c:pt>
                <c:pt idx="2">
                  <c:v>14.478662999999999</c:v>
                </c:pt>
                <c:pt idx="3">
                  <c:v>12.619508999999999</c:v>
                </c:pt>
                <c:pt idx="4">
                  <c:v>10.98864</c:v>
                </c:pt>
                <c:pt idx="5">
                  <c:v>9.6518160000000002</c:v>
                </c:pt>
                <c:pt idx="6">
                  <c:v>8.2652000000000001</c:v>
                </c:pt>
                <c:pt idx="7">
                  <c:v>7.4826459999999999</c:v>
                </c:pt>
                <c:pt idx="8">
                  <c:v>6.6456039999999996</c:v>
                </c:pt>
                <c:pt idx="9">
                  <c:v>5.8912339999999999</c:v>
                </c:pt>
                <c:pt idx="10">
                  <c:v>5.1518939999999995</c:v>
                </c:pt>
                <c:pt idx="11">
                  <c:v>4.4435549999999999</c:v>
                </c:pt>
                <c:pt idx="12">
                  <c:v>3.8545249999999998</c:v>
                </c:pt>
                <c:pt idx="13">
                  <c:v>3.2542229999999996</c:v>
                </c:pt>
                <c:pt idx="14">
                  <c:v>2.749743</c:v>
                </c:pt>
                <c:pt idx="15">
                  <c:v>2.3194789999999998</c:v>
                </c:pt>
                <c:pt idx="16">
                  <c:v>1.7285709999999999</c:v>
                </c:pt>
                <c:pt idx="17">
                  <c:v>1.365947</c:v>
                </c:pt>
                <c:pt idx="18">
                  <c:v>0.85019400000000001</c:v>
                </c:pt>
                <c:pt idx="19">
                  <c:v>0.53172299999999995</c:v>
                </c:pt>
                <c:pt idx="20">
                  <c:v>0.12212732000000001</c:v>
                </c:pt>
                <c:pt idx="21">
                  <c:v>-0.36854199999999998</c:v>
                </c:pt>
                <c:pt idx="22">
                  <c:v>-0.82604999999999995</c:v>
                </c:pt>
                <c:pt idx="23">
                  <c:v>-1.150533</c:v>
                </c:pt>
                <c:pt idx="24">
                  <c:v>-1.661025</c:v>
                </c:pt>
                <c:pt idx="25">
                  <c:v>-1.9656859999999998</c:v>
                </c:pt>
                <c:pt idx="26">
                  <c:v>-2.8131550000000001</c:v>
                </c:pt>
                <c:pt idx="27">
                  <c:v>-3.6271809999999998</c:v>
                </c:pt>
                <c:pt idx="28">
                  <c:v>-5.3576309999999996</c:v>
                </c:pt>
                <c:pt idx="29">
                  <c:v>-8.0077940000000005</c:v>
                </c:pt>
                <c:pt idx="30">
                  <c:v>-12.951131999999999</c:v>
                </c:pt>
                <c:pt idx="31">
                  <c:v>-17.817436000000001</c:v>
                </c:pt>
                <c:pt idx="32">
                  <c:v>-20.657363999999998</c:v>
                </c:pt>
                <c:pt idx="33">
                  <c:v>-20.857465999999999</c:v>
                </c:pt>
                <c:pt idx="34">
                  <c:v>-20.753187999999998</c:v>
                </c:pt>
                <c:pt idx="35">
                  <c:v>-19.828778</c:v>
                </c:pt>
                <c:pt idx="36">
                  <c:v>-19.074407999999998</c:v>
                </c:pt>
                <c:pt idx="37">
                  <c:v>-18.088933999999998</c:v>
                </c:pt>
                <c:pt idx="38">
                  <c:v>-17.581636</c:v>
                </c:pt>
                <c:pt idx="39">
                  <c:v>-16.710773</c:v>
                </c:pt>
                <c:pt idx="40">
                  <c:v>-16.196899999999999</c:v>
                </c:pt>
                <c:pt idx="41">
                  <c:v>-15.730936999999999</c:v>
                </c:pt>
                <c:pt idx="42">
                  <c:v>-15.578747</c:v>
                </c:pt>
                <c:pt idx="43">
                  <c:v>-15.117481999999999</c:v>
                </c:pt>
                <c:pt idx="44">
                  <c:v>-15.096814</c:v>
                </c:pt>
                <c:pt idx="45">
                  <c:v>-14.627094</c:v>
                </c:pt>
                <c:pt idx="46">
                  <c:v>-14.579182999999999</c:v>
                </c:pt>
                <c:pt idx="47">
                  <c:v>-14.318956999999999</c:v>
                </c:pt>
                <c:pt idx="48">
                  <c:v>-14.209042999999999</c:v>
                </c:pt>
                <c:pt idx="49">
                  <c:v>-13.938483999999999</c:v>
                </c:pt>
                <c:pt idx="50">
                  <c:v>-13.864267999999999</c:v>
                </c:pt>
                <c:pt idx="51">
                  <c:v>-13.510098999999999</c:v>
                </c:pt>
                <c:pt idx="52">
                  <c:v>-13.639742</c:v>
                </c:pt>
                <c:pt idx="53">
                  <c:v>-13.399244999999999</c:v>
                </c:pt>
                <c:pt idx="54">
                  <c:v>-13.642560999999999</c:v>
                </c:pt>
                <c:pt idx="55">
                  <c:v>-13.386092999999999</c:v>
                </c:pt>
                <c:pt idx="56">
                  <c:v>-13.633165</c:v>
                </c:pt>
                <c:pt idx="57">
                  <c:v>-13.316573999999999</c:v>
                </c:pt>
                <c:pt idx="58">
                  <c:v>-13.728048999999999</c:v>
                </c:pt>
                <c:pt idx="59">
                  <c:v>-13.454671999999999</c:v>
                </c:pt>
                <c:pt idx="60">
                  <c:v>-13.821054</c:v>
                </c:pt>
                <c:pt idx="61">
                  <c:v>-13.825750999999999</c:v>
                </c:pt>
                <c:pt idx="62">
                  <c:v>-14.011761</c:v>
                </c:pt>
                <c:pt idx="63">
                  <c:v>-13.971364999999999</c:v>
                </c:pt>
                <c:pt idx="64">
                  <c:v>-14.198708999999999</c:v>
                </c:pt>
                <c:pt idx="65">
                  <c:v>-14.242861999999999</c:v>
                </c:pt>
                <c:pt idx="66">
                  <c:v>-14.445782999999999</c:v>
                </c:pt>
                <c:pt idx="67">
                  <c:v>-14.364989999999999</c:v>
                </c:pt>
                <c:pt idx="68">
                  <c:v>-14.830012999999999</c:v>
                </c:pt>
                <c:pt idx="69">
                  <c:v>-14.703189</c:v>
                </c:pt>
                <c:pt idx="70">
                  <c:v>-15.265913999999999</c:v>
                </c:pt>
                <c:pt idx="71">
                  <c:v>-15.240549</c:v>
                </c:pt>
                <c:pt idx="72">
                  <c:v>-15.884065999999999</c:v>
                </c:pt>
                <c:pt idx="73">
                  <c:v>-15.949826</c:v>
                </c:pt>
                <c:pt idx="74">
                  <c:v>-16.575495</c:v>
                </c:pt>
                <c:pt idx="75">
                  <c:v>-16.535098999999999</c:v>
                </c:pt>
                <c:pt idx="76">
                  <c:v>-17.06776</c:v>
                </c:pt>
                <c:pt idx="77">
                  <c:v>-17.163585999999999</c:v>
                </c:pt>
                <c:pt idx="78">
                  <c:v>-17.636123999999999</c:v>
                </c:pt>
                <c:pt idx="79">
                  <c:v>-17.767644000000001</c:v>
                </c:pt>
                <c:pt idx="80">
                  <c:v>-18.202605999999999</c:v>
                </c:pt>
                <c:pt idx="81">
                  <c:v>-18.501348</c:v>
                </c:pt>
                <c:pt idx="82">
                  <c:v>-19.071587999999998</c:v>
                </c:pt>
                <c:pt idx="83">
                  <c:v>-19.203109999999999</c:v>
                </c:pt>
                <c:pt idx="84">
                  <c:v>-20.159461999999998</c:v>
                </c:pt>
                <c:pt idx="85">
                  <c:v>-20.629182</c:v>
                </c:pt>
                <c:pt idx="86">
                  <c:v>-21.18627</c:v>
                </c:pt>
                <c:pt idx="87">
                  <c:v>-21.872999999999998</c:v>
                </c:pt>
                <c:pt idx="88">
                  <c:v>-23.006905999999997</c:v>
                </c:pt>
                <c:pt idx="89">
                  <c:v>-23.436232</c:v>
                </c:pt>
                <c:pt idx="90">
                  <c:v>-24.513769999999997</c:v>
                </c:pt>
                <c:pt idx="91">
                  <c:v>-20.83492</c:v>
                </c:pt>
                <c:pt idx="92">
                  <c:v>-18.492894</c:v>
                </c:pt>
                <c:pt idx="93">
                  <c:v>-16.392302999999998</c:v>
                </c:pt>
                <c:pt idx="94">
                  <c:v>-14.915502999999999</c:v>
                </c:pt>
                <c:pt idx="95">
                  <c:v>-13.632225999999999</c:v>
                </c:pt>
                <c:pt idx="96">
                  <c:v>-12.901342</c:v>
                </c:pt>
                <c:pt idx="97">
                  <c:v>-11.728918999999999</c:v>
                </c:pt>
                <c:pt idx="98">
                  <c:v>-10.978306</c:v>
                </c:pt>
                <c:pt idx="99">
                  <c:v>-9.937405</c:v>
                </c:pt>
                <c:pt idx="100">
                  <c:v>-9.5155960000000004</c:v>
                </c:pt>
                <c:pt idx="101">
                  <c:v>-8.8504729999999991</c:v>
                </c:pt>
                <c:pt idx="102">
                  <c:v>-8.3920259999999995</c:v>
                </c:pt>
                <c:pt idx="103">
                  <c:v>-7.6564429999999994</c:v>
                </c:pt>
                <c:pt idx="104">
                  <c:v>-7.3811869999999997</c:v>
                </c:pt>
                <c:pt idx="105">
                  <c:v>-6.7855809999999996</c:v>
                </c:pt>
                <c:pt idx="106">
                  <c:v>-6.4332909999999996</c:v>
                </c:pt>
                <c:pt idx="107">
                  <c:v>-5.9447809999999999</c:v>
                </c:pt>
                <c:pt idx="108">
                  <c:v>-5.7794400000000001</c:v>
                </c:pt>
                <c:pt idx="109">
                  <c:v>-5.1565909999999997</c:v>
                </c:pt>
                <c:pt idx="110">
                  <c:v>-4.978097</c:v>
                </c:pt>
                <c:pt idx="111">
                  <c:v>-4.5619249999999996</c:v>
                </c:pt>
                <c:pt idx="112">
                  <c:v>-4.2885469999999994</c:v>
                </c:pt>
                <c:pt idx="113">
                  <c:v>-3.8366759999999998</c:v>
                </c:pt>
                <c:pt idx="114">
                  <c:v>-3.6553639999999996</c:v>
                </c:pt>
                <c:pt idx="115">
                  <c:v>-3.214766</c:v>
                </c:pt>
                <c:pt idx="116">
                  <c:v>-2.911327</c:v>
                </c:pt>
                <c:pt idx="117">
                  <c:v>-2.6680120000000001</c:v>
                </c:pt>
                <c:pt idx="118">
                  <c:v>-2.2584149999999998</c:v>
                </c:pt>
                <c:pt idx="119">
                  <c:v>-2.0940129999999999</c:v>
                </c:pt>
                <c:pt idx="120">
                  <c:v>-1.9502789999999999</c:v>
                </c:pt>
                <c:pt idx="121">
                  <c:v>-1.5641689999999999</c:v>
                </c:pt>
                <c:pt idx="122">
                  <c:v>-1.3180349999999998</c:v>
                </c:pt>
                <c:pt idx="123">
                  <c:v>-1.127329</c:v>
                </c:pt>
                <c:pt idx="124">
                  <c:v>-1.0014429999999999</c:v>
                </c:pt>
                <c:pt idx="125">
                  <c:v>-0.71021699999999999</c:v>
                </c:pt>
                <c:pt idx="126">
                  <c:v>-0.47469899999999998</c:v>
                </c:pt>
                <c:pt idx="127">
                  <c:v>-0.346277</c:v>
                </c:pt>
                <c:pt idx="128">
                  <c:v>-0.24491199999999999</c:v>
                </c:pt>
                <c:pt idx="129">
                  <c:v>0.121187872</c:v>
                </c:pt>
                <c:pt idx="130">
                  <c:v>0.37906399999999996</c:v>
                </c:pt>
                <c:pt idx="131">
                  <c:v>0.53848699999999994</c:v>
                </c:pt>
                <c:pt idx="132">
                  <c:v>0.667848</c:v>
                </c:pt>
                <c:pt idx="133">
                  <c:v>0.97542099999999998</c:v>
                </c:pt>
                <c:pt idx="134">
                  <c:v>1.0204199999999999</c:v>
                </c:pt>
                <c:pt idx="135">
                  <c:v>1.1283619999999999</c:v>
                </c:pt>
                <c:pt idx="136">
                  <c:v>1.435935</c:v>
                </c:pt>
                <c:pt idx="137">
                  <c:v>1.6210989999999998</c:v>
                </c:pt>
                <c:pt idx="138">
                  <c:v>1.82646</c:v>
                </c:pt>
                <c:pt idx="139">
                  <c:v>2.092228</c:v>
                </c:pt>
                <c:pt idx="140">
                  <c:v>2.2788010000000001</c:v>
                </c:pt>
                <c:pt idx="141">
                  <c:v>2.4328699999999999</c:v>
                </c:pt>
                <c:pt idx="142">
                  <c:v>2.6812579999999997</c:v>
                </c:pt>
                <c:pt idx="143">
                  <c:v>2.9742690000000001</c:v>
                </c:pt>
                <c:pt idx="144">
                  <c:v>3.290861</c:v>
                </c:pt>
                <c:pt idx="145">
                  <c:v>3.6121499999999997</c:v>
                </c:pt>
                <c:pt idx="146">
                  <c:v>3.9898049999999996</c:v>
                </c:pt>
                <c:pt idx="147">
                  <c:v>4.3420959999999997</c:v>
                </c:pt>
                <c:pt idx="148">
                  <c:v>5.026948</c:v>
                </c:pt>
                <c:pt idx="149">
                  <c:v>5.5539740000000002</c:v>
                </c:pt>
                <c:pt idx="150">
                  <c:v>6.4492609999999999</c:v>
                </c:pt>
                <c:pt idx="151">
                  <c:v>7.6602009999999998</c:v>
                </c:pt>
                <c:pt idx="152">
                  <c:v>9.0552700000000002</c:v>
                </c:pt>
                <c:pt idx="153">
                  <c:v>10.693655</c:v>
                </c:pt>
                <c:pt idx="154">
                  <c:v>13.091108999999999</c:v>
                </c:pt>
                <c:pt idx="155">
                  <c:v>15.359857</c:v>
                </c:pt>
                <c:pt idx="156">
                  <c:v>17.726309999999998</c:v>
                </c:pt>
                <c:pt idx="157">
                  <c:v>19.762077999999999</c:v>
                </c:pt>
                <c:pt idx="158">
                  <c:v>21.395765999999998</c:v>
                </c:pt>
                <c:pt idx="159">
                  <c:v>22.317356</c:v>
                </c:pt>
                <c:pt idx="160">
                  <c:v>22.868807999999998</c:v>
                </c:pt>
                <c:pt idx="161">
                  <c:v>22.973088000000001</c:v>
                </c:pt>
                <c:pt idx="162">
                  <c:v>22.754197999999999</c:v>
                </c:pt>
                <c:pt idx="163">
                  <c:v>22.484577999999999</c:v>
                </c:pt>
                <c:pt idx="164">
                  <c:v>22.283538</c:v>
                </c:pt>
                <c:pt idx="165">
                  <c:v>21.802543999999997</c:v>
                </c:pt>
                <c:pt idx="166">
                  <c:v>21.517892</c:v>
                </c:pt>
                <c:pt idx="167">
                  <c:v>21.223848</c:v>
                </c:pt>
                <c:pt idx="168">
                  <c:v>21.401401999999997</c:v>
                </c:pt>
                <c:pt idx="169">
                  <c:v>21.107357999999998</c:v>
                </c:pt>
                <c:pt idx="170">
                  <c:v>21.359127999999998</c:v>
                </c:pt>
                <c:pt idx="171">
                  <c:v>20.968319999999999</c:v>
                </c:pt>
                <c:pt idx="172">
                  <c:v>20.940135999999999</c:v>
                </c:pt>
                <c:pt idx="173">
                  <c:v>20.734400000000001</c:v>
                </c:pt>
                <c:pt idx="174">
                  <c:v>20.798282</c:v>
                </c:pt>
                <c:pt idx="175">
                  <c:v>20.577514000000001</c:v>
                </c:pt>
                <c:pt idx="176">
                  <c:v>20.562480000000001</c:v>
                </c:pt>
                <c:pt idx="177">
                  <c:v>20.501417999999997</c:v>
                </c:pt>
                <c:pt idx="178">
                  <c:v>20.700578</c:v>
                </c:pt>
                <c:pt idx="179">
                  <c:v>20.514569999999999</c:v>
                </c:pt>
                <c:pt idx="180">
                  <c:v>20.864979999999999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CDE-414F-8429-BC5C77A12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870B89-BBDA-973D-805A-8F5FA071C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2419-DBB6-4BEB-92EC-4A3945E1FC9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15.736345999999999</v>
      </c>
      <c r="C3">
        <v>-0.49998799999999999</v>
      </c>
      <c r="D3">
        <v>19.451121999999998</v>
      </c>
      <c r="E3">
        <v>-0.49998799999999999</v>
      </c>
      <c r="F3">
        <v>20.14725</v>
      </c>
      <c r="G3">
        <v>-0.49998799999999999</v>
      </c>
      <c r="H3">
        <v>20.351108</v>
      </c>
      <c r="I3">
        <v>-0.49998799999999999</v>
      </c>
      <c r="J3">
        <v>20.528662000000001</v>
      </c>
      <c r="K3">
        <v>-0.49998799999999999</v>
      </c>
      <c r="L3">
        <v>20.849011999999998</v>
      </c>
      <c r="M3">
        <v>-0.49998799999999999</v>
      </c>
      <c r="N3">
        <v>20.772915999999999</v>
      </c>
      <c r="O3">
        <v>-0.49998799999999999</v>
      </c>
      <c r="P3">
        <v>20.879072000000001</v>
      </c>
      <c r="Q3">
        <v>-0.49998799999999999</v>
      </c>
      <c r="R3">
        <v>20.74849</v>
      </c>
      <c r="S3">
        <v>-0.49998799999999999</v>
      </c>
      <c r="T3">
        <v>20.723126000000001</v>
      </c>
    </row>
    <row r="4" spans="1:20" x14ac:dyDescent="0.35">
      <c r="A4">
        <v>-0.509996</v>
      </c>
      <c r="B4">
        <v>10.522496</v>
      </c>
      <c r="C4">
        <v>-0.509996</v>
      </c>
      <c r="D4">
        <v>15.611628999999999</v>
      </c>
      <c r="E4">
        <v>-0.509996</v>
      </c>
      <c r="F4">
        <v>16.354725999999999</v>
      </c>
      <c r="G4">
        <v>-0.509996</v>
      </c>
      <c r="H4">
        <v>16.724864999999998</v>
      </c>
      <c r="I4">
        <v>-0.509996</v>
      </c>
      <c r="J4">
        <v>17.048033999999998</v>
      </c>
      <c r="K4">
        <v>-0.509996</v>
      </c>
      <c r="L4">
        <v>16.861086</v>
      </c>
      <c r="M4">
        <v>-0.509996</v>
      </c>
      <c r="N4">
        <v>16.982271999999998</v>
      </c>
      <c r="O4">
        <v>-0.509996</v>
      </c>
      <c r="P4">
        <v>17.083731999999998</v>
      </c>
      <c r="Q4">
        <v>-0.509996</v>
      </c>
      <c r="R4">
        <v>17.248134</v>
      </c>
      <c r="S4">
        <v>-0.509996</v>
      </c>
      <c r="T4">
        <v>16.958786</v>
      </c>
    </row>
    <row r="5" spans="1:20" x14ac:dyDescent="0.35">
      <c r="A5">
        <v>-0.52000400000000002</v>
      </c>
      <c r="B5">
        <v>8.1525649999999992</v>
      </c>
      <c r="C5">
        <v>-0.52000400000000002</v>
      </c>
      <c r="D5">
        <v>13.201022999999999</v>
      </c>
      <c r="E5">
        <v>-0.52000400000000002</v>
      </c>
      <c r="F5">
        <v>13.939423</v>
      </c>
      <c r="G5">
        <v>-0.52000400000000002</v>
      </c>
      <c r="H5">
        <v>13.975121999999999</v>
      </c>
      <c r="I5">
        <v>-0.52000400000000002</v>
      </c>
      <c r="J5">
        <v>14.21468</v>
      </c>
      <c r="K5">
        <v>-0.52000400000000002</v>
      </c>
      <c r="L5">
        <v>14.396930999999999</v>
      </c>
      <c r="M5">
        <v>-0.52000400000000002</v>
      </c>
      <c r="N5">
        <v>14.426053999999999</v>
      </c>
      <c r="O5">
        <v>-0.52000400000000002</v>
      </c>
      <c r="P5">
        <v>14.46551</v>
      </c>
      <c r="Q5">
        <v>-0.52000400000000002</v>
      </c>
      <c r="R5">
        <v>14.540666</v>
      </c>
      <c r="S5">
        <v>-0.52000400000000002</v>
      </c>
      <c r="T5">
        <v>14.478662999999999</v>
      </c>
    </row>
    <row r="6" spans="1:20" x14ac:dyDescent="0.35">
      <c r="A6">
        <v>-0.53001199999999993</v>
      </c>
      <c r="B6">
        <v>7.5906819999999993</v>
      </c>
      <c r="C6">
        <v>-0.53001199999999993</v>
      </c>
      <c r="D6">
        <v>11.181225</v>
      </c>
      <c r="E6">
        <v>-0.53001199999999993</v>
      </c>
      <c r="F6">
        <v>11.769316</v>
      </c>
      <c r="G6">
        <v>-0.53001199999999993</v>
      </c>
      <c r="H6">
        <v>12.109392999999999</v>
      </c>
      <c r="I6">
        <v>-0.53001199999999993</v>
      </c>
      <c r="J6">
        <v>12.395921999999999</v>
      </c>
      <c r="K6">
        <v>-0.53001199999999993</v>
      </c>
      <c r="L6">
        <v>12.339556</v>
      </c>
      <c r="M6">
        <v>-0.53001199999999993</v>
      </c>
      <c r="N6">
        <v>12.332979</v>
      </c>
      <c r="O6">
        <v>-0.53001199999999993</v>
      </c>
      <c r="P6">
        <v>12.518988999999999</v>
      </c>
      <c r="Q6">
        <v>-0.53001199999999993</v>
      </c>
      <c r="R6">
        <v>12.550929999999999</v>
      </c>
      <c r="S6">
        <v>-0.53001199999999993</v>
      </c>
      <c r="T6">
        <v>12.619508999999999</v>
      </c>
    </row>
    <row r="7" spans="1:20" x14ac:dyDescent="0.35">
      <c r="A7">
        <v>-0.54001900000000003</v>
      </c>
      <c r="B7">
        <v>6.3130419999999994</v>
      </c>
      <c r="C7">
        <v>-0.54001900000000003</v>
      </c>
      <c r="D7">
        <v>9.8603709999999989</v>
      </c>
      <c r="E7">
        <v>-0.54001900000000003</v>
      </c>
      <c r="F7">
        <v>10.406186</v>
      </c>
      <c r="G7">
        <v>-0.54001900000000003</v>
      </c>
      <c r="H7">
        <v>10.664531999999999</v>
      </c>
      <c r="I7">
        <v>-0.54001900000000003</v>
      </c>
      <c r="J7">
        <v>10.664531999999999</v>
      </c>
      <c r="K7">
        <v>-0.54001900000000003</v>
      </c>
      <c r="L7">
        <v>10.879664</v>
      </c>
      <c r="M7">
        <v>-0.54001900000000003</v>
      </c>
      <c r="N7">
        <v>11.012126</v>
      </c>
      <c r="O7">
        <v>-0.54001900000000003</v>
      </c>
      <c r="P7">
        <v>10.824237999999999</v>
      </c>
      <c r="Q7">
        <v>-0.54001900000000003</v>
      </c>
      <c r="R7">
        <v>10.834572</v>
      </c>
      <c r="S7">
        <v>-0.54001900000000003</v>
      </c>
      <c r="T7">
        <v>10.98864</v>
      </c>
    </row>
    <row r="8" spans="1:20" x14ac:dyDescent="0.35">
      <c r="A8">
        <v>-0.55002699999999993</v>
      </c>
      <c r="B8">
        <v>5.0541919999999996</v>
      </c>
      <c r="C8">
        <v>-0.55002699999999993</v>
      </c>
      <c r="D8">
        <v>8.3215669999999999</v>
      </c>
      <c r="E8">
        <v>-0.55002699999999993</v>
      </c>
      <c r="F8">
        <v>9.0261479999999992</v>
      </c>
      <c r="G8">
        <v>-0.55002699999999993</v>
      </c>
      <c r="H8">
        <v>9.2685239999999993</v>
      </c>
      <c r="I8">
        <v>-0.55002699999999993</v>
      </c>
      <c r="J8">
        <v>9.4188340000000004</v>
      </c>
      <c r="K8">
        <v>-0.55002699999999993</v>
      </c>
      <c r="L8">
        <v>9.4479569999999988</v>
      </c>
      <c r="M8">
        <v>-0.55002699999999993</v>
      </c>
      <c r="N8">
        <v>9.3098589999999994</v>
      </c>
      <c r="O8">
        <v>-0.55002699999999993</v>
      </c>
      <c r="P8">
        <v>9.6086010000000002</v>
      </c>
      <c r="Q8">
        <v>-0.55002699999999993</v>
      </c>
      <c r="R8">
        <v>9.7579719999999988</v>
      </c>
      <c r="S8">
        <v>-0.55002699999999993</v>
      </c>
      <c r="T8">
        <v>9.6518160000000002</v>
      </c>
    </row>
    <row r="9" spans="1:20" x14ac:dyDescent="0.35">
      <c r="A9">
        <v>-0.56003499999999995</v>
      </c>
      <c r="B9">
        <v>4.3571260000000001</v>
      </c>
      <c r="C9">
        <v>-0.56003499999999995</v>
      </c>
      <c r="D9">
        <v>7.4281579999999998</v>
      </c>
      <c r="E9">
        <v>-0.56003499999999995</v>
      </c>
      <c r="F9">
        <v>7.9758519999999997</v>
      </c>
      <c r="G9">
        <v>-0.56003499999999995</v>
      </c>
      <c r="H9">
        <v>8.1271019999999989</v>
      </c>
      <c r="I9">
        <v>-0.56003499999999995</v>
      </c>
      <c r="J9">
        <v>8.0895250000000001</v>
      </c>
      <c r="K9">
        <v>-0.56003499999999995</v>
      </c>
      <c r="L9">
        <v>8.3657209999999989</v>
      </c>
      <c r="M9">
        <v>-0.56003499999999995</v>
      </c>
      <c r="N9">
        <v>8.540457</v>
      </c>
      <c r="O9">
        <v>-0.56003499999999995</v>
      </c>
      <c r="P9">
        <v>8.492545999999999</v>
      </c>
      <c r="Q9">
        <v>-0.56003499999999995</v>
      </c>
      <c r="R9">
        <v>8.4126929999999991</v>
      </c>
      <c r="S9">
        <v>-0.56003499999999995</v>
      </c>
      <c r="T9">
        <v>8.2652000000000001</v>
      </c>
    </row>
    <row r="10" spans="1:20" x14ac:dyDescent="0.35">
      <c r="A10">
        <v>-0.57004299999999997</v>
      </c>
      <c r="B10">
        <v>3.3979569999999999</v>
      </c>
      <c r="C10">
        <v>-0.57004299999999997</v>
      </c>
      <c r="D10">
        <v>6.2811009999999996</v>
      </c>
      <c r="E10">
        <v>-0.57004299999999997</v>
      </c>
      <c r="F10">
        <v>6.7930969999999995</v>
      </c>
      <c r="G10">
        <v>-0.57004299999999997</v>
      </c>
      <c r="H10">
        <v>7.2120869999999995</v>
      </c>
      <c r="I10">
        <v>-0.57004299999999997</v>
      </c>
      <c r="J10">
        <v>7.3201229999999997</v>
      </c>
      <c r="K10">
        <v>-0.57004299999999997</v>
      </c>
      <c r="L10">
        <v>7.4131279999999995</v>
      </c>
      <c r="M10">
        <v>-0.57004299999999997</v>
      </c>
      <c r="N10">
        <v>7.2891209999999997</v>
      </c>
      <c r="O10">
        <v>-0.57004299999999997</v>
      </c>
      <c r="P10">
        <v>7.5305580000000001</v>
      </c>
      <c r="Q10">
        <v>-0.57004299999999997</v>
      </c>
      <c r="R10">
        <v>7.585045</v>
      </c>
      <c r="S10">
        <v>-0.57004299999999997</v>
      </c>
      <c r="T10">
        <v>7.4826459999999999</v>
      </c>
    </row>
    <row r="11" spans="1:20" x14ac:dyDescent="0.35">
      <c r="A11">
        <v>-0.58004999999999995</v>
      </c>
      <c r="B11">
        <v>2.7356509999999998</v>
      </c>
      <c r="C11">
        <v>-0.58004999999999995</v>
      </c>
      <c r="D11">
        <v>5.403664</v>
      </c>
      <c r="E11">
        <v>-0.58004999999999995</v>
      </c>
      <c r="F11">
        <v>6.127033</v>
      </c>
      <c r="G11">
        <v>-0.58004999999999995</v>
      </c>
      <c r="H11">
        <v>6.2961320000000001</v>
      </c>
      <c r="I11">
        <v>-0.58004999999999995</v>
      </c>
      <c r="J11">
        <v>6.3055269999999997</v>
      </c>
      <c r="K11">
        <v>-0.58004999999999995</v>
      </c>
      <c r="L11">
        <v>6.5122039999999997</v>
      </c>
      <c r="M11">
        <v>-0.58004999999999995</v>
      </c>
      <c r="N11">
        <v>6.6531199999999995</v>
      </c>
      <c r="O11">
        <v>-0.58004999999999995</v>
      </c>
      <c r="P11">
        <v>6.6343309999999995</v>
      </c>
      <c r="Q11">
        <v>-0.58004999999999995</v>
      </c>
      <c r="R11">
        <v>6.55166</v>
      </c>
      <c r="S11">
        <v>-0.58004999999999995</v>
      </c>
      <c r="T11">
        <v>6.6456039999999996</v>
      </c>
    </row>
    <row r="12" spans="1:20" x14ac:dyDescent="0.35">
      <c r="A12">
        <v>-0.59005799999999997</v>
      </c>
      <c r="B12">
        <v>2.1654109999999998</v>
      </c>
      <c r="C12">
        <v>-0.59005799999999997</v>
      </c>
      <c r="D12">
        <v>4.6398979999999996</v>
      </c>
      <c r="E12">
        <v>-0.59005799999999997</v>
      </c>
      <c r="F12">
        <v>5.1998049999999996</v>
      </c>
      <c r="G12">
        <v>-0.59005799999999997</v>
      </c>
      <c r="H12">
        <v>5.4694249999999993</v>
      </c>
      <c r="I12">
        <v>-0.59005799999999997</v>
      </c>
      <c r="J12">
        <v>5.8282910000000001</v>
      </c>
      <c r="K12">
        <v>-0.59005799999999997</v>
      </c>
      <c r="L12">
        <v>5.6704650000000001</v>
      </c>
      <c r="M12">
        <v>-0.59005799999999997</v>
      </c>
      <c r="N12">
        <v>5.6610709999999997</v>
      </c>
      <c r="O12">
        <v>-0.59005799999999997</v>
      </c>
      <c r="P12">
        <v>5.8555349999999997</v>
      </c>
      <c r="Q12">
        <v>-0.59005799999999997</v>
      </c>
      <c r="R12">
        <v>5.8978089999999996</v>
      </c>
      <c r="S12">
        <v>-0.59005799999999997</v>
      </c>
      <c r="T12">
        <v>5.8912339999999999</v>
      </c>
    </row>
    <row r="13" spans="1:20" x14ac:dyDescent="0.35">
      <c r="A13">
        <v>-0.60006599999999999</v>
      </c>
      <c r="B13">
        <v>1.209999</v>
      </c>
      <c r="C13">
        <v>-0.60006599999999999</v>
      </c>
      <c r="D13">
        <v>4.0132909999999997</v>
      </c>
      <c r="E13">
        <v>-0.60006599999999999</v>
      </c>
      <c r="F13">
        <v>4.6088969999999998</v>
      </c>
      <c r="G13">
        <v>-0.60006599999999999</v>
      </c>
      <c r="H13">
        <v>4.8099369999999997</v>
      </c>
      <c r="I13">
        <v>-0.60006599999999999</v>
      </c>
      <c r="J13">
        <v>4.7639040000000001</v>
      </c>
      <c r="K13">
        <v>-0.60006599999999999</v>
      </c>
      <c r="L13">
        <v>5.026948</v>
      </c>
      <c r="M13">
        <v>-0.60006599999999999</v>
      </c>
      <c r="N13">
        <v>5.1819559999999996</v>
      </c>
      <c r="O13">
        <v>-0.60006599999999999</v>
      </c>
      <c r="P13">
        <v>5.1584690000000002</v>
      </c>
      <c r="Q13">
        <v>-0.60006599999999999</v>
      </c>
      <c r="R13">
        <v>5.0147349999999999</v>
      </c>
      <c r="S13">
        <v>-0.60006599999999999</v>
      </c>
      <c r="T13">
        <v>5.1518939999999995</v>
      </c>
    </row>
    <row r="14" spans="1:20" x14ac:dyDescent="0.35">
      <c r="A14">
        <v>-0.61007400000000001</v>
      </c>
      <c r="B14">
        <v>0.812616</v>
      </c>
      <c r="C14">
        <v>-0.61007400000000001</v>
      </c>
      <c r="D14">
        <v>3.2664359999999997</v>
      </c>
      <c r="E14">
        <v>-0.61007400000000001</v>
      </c>
      <c r="F14">
        <v>3.8113109999999999</v>
      </c>
      <c r="G14">
        <v>-0.61007400000000001</v>
      </c>
      <c r="H14">
        <v>4.1701779999999999</v>
      </c>
      <c r="I14">
        <v>-0.61007400000000001</v>
      </c>
      <c r="J14">
        <v>4.3430349999999995</v>
      </c>
      <c r="K14">
        <v>-0.61007400000000001</v>
      </c>
      <c r="L14">
        <v>4.3148520000000001</v>
      </c>
      <c r="M14">
        <v>-0.61007400000000001</v>
      </c>
      <c r="N14">
        <v>4.2725770000000001</v>
      </c>
      <c r="O14">
        <v>-0.61007400000000001</v>
      </c>
      <c r="P14">
        <v>4.4595250000000002</v>
      </c>
      <c r="Q14">
        <v>-0.61007400000000001</v>
      </c>
      <c r="R14">
        <v>4.5910469999999997</v>
      </c>
      <c r="S14">
        <v>-0.61007400000000001</v>
      </c>
      <c r="T14">
        <v>4.4435549999999999</v>
      </c>
    </row>
    <row r="15" spans="1:20" x14ac:dyDescent="0.35">
      <c r="A15">
        <v>-0.62008200000000002</v>
      </c>
      <c r="B15">
        <v>0.36919999999999997</v>
      </c>
      <c r="C15">
        <v>-0.62008200000000002</v>
      </c>
      <c r="D15">
        <v>2.8277169999999998</v>
      </c>
      <c r="E15">
        <v>-0.62008200000000002</v>
      </c>
      <c r="F15">
        <v>3.5416919999999998</v>
      </c>
      <c r="G15">
        <v>-0.62008200000000002</v>
      </c>
      <c r="H15">
        <v>3.536994</v>
      </c>
      <c r="I15">
        <v>-0.62008200000000002</v>
      </c>
      <c r="J15">
        <v>3.5896029999999999</v>
      </c>
      <c r="K15">
        <v>-0.62008200000000002</v>
      </c>
      <c r="L15">
        <v>3.8094319999999997</v>
      </c>
      <c r="M15">
        <v>-0.62008200000000002</v>
      </c>
      <c r="N15">
        <v>3.8451309999999999</v>
      </c>
      <c r="O15">
        <v>-0.62008200000000002</v>
      </c>
      <c r="P15">
        <v>3.771855</v>
      </c>
      <c r="Q15">
        <v>-0.62008200000000002</v>
      </c>
      <c r="R15">
        <v>3.8122509999999998</v>
      </c>
      <c r="S15">
        <v>-0.62008200000000002</v>
      </c>
      <c r="T15">
        <v>3.8545249999999998</v>
      </c>
    </row>
    <row r="16" spans="1:20" x14ac:dyDescent="0.35">
      <c r="A16">
        <v>-0.63008900000000001</v>
      </c>
      <c r="B16">
        <v>-0.133588504</v>
      </c>
      <c r="C16">
        <v>-0.63008900000000001</v>
      </c>
      <c r="D16">
        <v>2.1391070000000001</v>
      </c>
      <c r="E16">
        <v>-0.63008900000000001</v>
      </c>
      <c r="F16">
        <v>2.6755269999999998</v>
      </c>
      <c r="G16">
        <v>-0.63008900000000001</v>
      </c>
      <c r="H16">
        <v>3.0174840000000001</v>
      </c>
      <c r="I16">
        <v>-0.63008900000000001</v>
      </c>
      <c r="J16">
        <v>3.105791</v>
      </c>
      <c r="K16">
        <v>-0.63008900000000001</v>
      </c>
      <c r="L16">
        <v>3.3209230000000001</v>
      </c>
      <c r="M16">
        <v>-0.63008900000000001</v>
      </c>
      <c r="N16">
        <v>3.054122</v>
      </c>
      <c r="O16">
        <v>-0.63008900000000001</v>
      </c>
      <c r="P16">
        <v>3.1856439999999999</v>
      </c>
      <c r="Q16">
        <v>-0.63008900000000001</v>
      </c>
      <c r="R16">
        <v>3.3406509999999998</v>
      </c>
      <c r="S16">
        <v>-0.63008900000000001</v>
      </c>
      <c r="T16">
        <v>3.2542229999999996</v>
      </c>
    </row>
    <row r="17" spans="1:20" x14ac:dyDescent="0.35">
      <c r="A17">
        <v>-0.64009699999999992</v>
      </c>
      <c r="B17">
        <v>-0.64859</v>
      </c>
      <c r="C17">
        <v>-0.64009699999999992</v>
      </c>
      <c r="D17">
        <v>1.6505969999999999</v>
      </c>
      <c r="E17">
        <v>-0.64009699999999992</v>
      </c>
      <c r="F17">
        <v>2.2555969999999999</v>
      </c>
      <c r="G17">
        <v>-0.64009699999999992</v>
      </c>
      <c r="H17">
        <v>2.4575769999999997</v>
      </c>
      <c r="I17">
        <v>-0.64009699999999992</v>
      </c>
      <c r="J17">
        <v>2.4444249999999998</v>
      </c>
      <c r="K17">
        <v>-0.64009699999999992</v>
      </c>
      <c r="L17">
        <v>2.6539199999999998</v>
      </c>
      <c r="M17">
        <v>-0.64009699999999992</v>
      </c>
      <c r="N17">
        <v>2.7027709999999998</v>
      </c>
      <c r="O17">
        <v>-0.64009699999999992</v>
      </c>
      <c r="P17">
        <v>2.7431669999999997</v>
      </c>
      <c r="Q17">
        <v>-0.64009699999999992</v>
      </c>
      <c r="R17">
        <v>2.6210399999999998</v>
      </c>
      <c r="S17">
        <v>-0.64009699999999992</v>
      </c>
      <c r="T17">
        <v>2.749743</v>
      </c>
    </row>
    <row r="18" spans="1:20" x14ac:dyDescent="0.35">
      <c r="A18">
        <v>-0.65010499999999993</v>
      </c>
      <c r="B18">
        <v>-1.1637789999999999</v>
      </c>
      <c r="C18">
        <v>-0.65010499999999993</v>
      </c>
      <c r="D18">
        <v>1.166785</v>
      </c>
      <c r="E18">
        <v>-0.65010499999999993</v>
      </c>
      <c r="F18">
        <v>1.6214739999999999</v>
      </c>
      <c r="G18">
        <v>-0.65010499999999993</v>
      </c>
      <c r="H18">
        <v>1.927732</v>
      </c>
      <c r="I18">
        <v>-0.65010499999999993</v>
      </c>
      <c r="J18">
        <v>2.114681</v>
      </c>
      <c r="K18">
        <v>-0.65010499999999993</v>
      </c>
      <c r="L18">
        <v>2.129712</v>
      </c>
      <c r="M18">
        <v>-0.65010499999999993</v>
      </c>
      <c r="N18">
        <v>2.151319</v>
      </c>
      <c r="O18">
        <v>-0.65010499999999993</v>
      </c>
      <c r="P18">
        <v>2.3617539999999999</v>
      </c>
      <c r="Q18">
        <v>-0.65010499999999993</v>
      </c>
      <c r="R18">
        <v>2.3307519999999999</v>
      </c>
      <c r="S18">
        <v>-0.65010499999999993</v>
      </c>
      <c r="T18">
        <v>2.3194789999999998</v>
      </c>
    </row>
    <row r="19" spans="1:20" x14ac:dyDescent="0.35">
      <c r="A19">
        <v>-0.66011299999999995</v>
      </c>
      <c r="B19">
        <v>-1.452469</v>
      </c>
      <c r="C19">
        <v>-0.66011299999999995</v>
      </c>
      <c r="D19">
        <v>0.68954899999999997</v>
      </c>
      <c r="E19">
        <v>-0.66011299999999995</v>
      </c>
      <c r="F19">
        <v>1.248516</v>
      </c>
      <c r="G19">
        <v>-0.66011299999999995</v>
      </c>
      <c r="H19">
        <v>1.4514359999999999</v>
      </c>
      <c r="I19">
        <v>-0.66011299999999995</v>
      </c>
      <c r="J19">
        <v>1.5078019999999999</v>
      </c>
      <c r="K19">
        <v>-0.66011299999999995</v>
      </c>
      <c r="L19">
        <v>1.6026859999999998</v>
      </c>
      <c r="M19">
        <v>-0.66011299999999995</v>
      </c>
      <c r="N19">
        <v>1.6985089999999998</v>
      </c>
      <c r="O19">
        <v>-0.66011299999999995</v>
      </c>
      <c r="P19">
        <v>1.815939</v>
      </c>
      <c r="Q19">
        <v>-0.66011299999999995</v>
      </c>
      <c r="R19">
        <v>1.7295099999999999</v>
      </c>
      <c r="S19">
        <v>-0.66011299999999995</v>
      </c>
      <c r="T19">
        <v>1.7285709999999999</v>
      </c>
    </row>
    <row r="20" spans="1:20" x14ac:dyDescent="0.35">
      <c r="A20">
        <v>-0.67011999999999994</v>
      </c>
      <c r="B20">
        <v>-1.8313459999999999</v>
      </c>
      <c r="C20">
        <v>-0.67011999999999994</v>
      </c>
      <c r="D20">
        <v>0.199161</v>
      </c>
      <c r="E20">
        <v>-0.67011999999999994</v>
      </c>
      <c r="F20">
        <v>0.68015499999999995</v>
      </c>
      <c r="G20">
        <v>-0.67011999999999994</v>
      </c>
      <c r="H20">
        <v>1.039021</v>
      </c>
      <c r="I20">
        <v>-0.67011999999999994</v>
      </c>
      <c r="J20">
        <v>1.174301</v>
      </c>
      <c r="K20">
        <v>-0.67011999999999994</v>
      </c>
      <c r="L20">
        <v>1.272942</v>
      </c>
      <c r="M20">
        <v>-0.67011999999999994</v>
      </c>
      <c r="N20">
        <v>1.1517539999999999</v>
      </c>
      <c r="O20">
        <v>-0.67011999999999994</v>
      </c>
      <c r="P20">
        <v>1.303944</v>
      </c>
      <c r="Q20">
        <v>-0.67011999999999994</v>
      </c>
      <c r="R20">
        <v>1.351855</v>
      </c>
      <c r="S20">
        <v>-0.67011999999999994</v>
      </c>
      <c r="T20">
        <v>1.365947</v>
      </c>
    </row>
    <row r="21" spans="1:20" x14ac:dyDescent="0.35">
      <c r="A21">
        <v>-0.68012799999999995</v>
      </c>
      <c r="B21">
        <v>-2.0678969999999999</v>
      </c>
      <c r="C21">
        <v>-0.68012799999999995</v>
      </c>
      <c r="D21">
        <v>-6.3975928000000001E-2</v>
      </c>
      <c r="E21">
        <v>-0.68012799999999995</v>
      </c>
      <c r="F21">
        <v>0.374836</v>
      </c>
      <c r="G21">
        <v>-0.68012799999999995</v>
      </c>
      <c r="H21">
        <v>0.42086899999999999</v>
      </c>
      <c r="I21">
        <v>-0.68012799999999995</v>
      </c>
      <c r="J21">
        <v>0.56930099999999995</v>
      </c>
      <c r="K21">
        <v>-0.68012799999999995</v>
      </c>
      <c r="L21">
        <v>0.70927699999999994</v>
      </c>
      <c r="M21">
        <v>-0.68012799999999995</v>
      </c>
      <c r="N21">
        <v>0.87368000000000001</v>
      </c>
      <c r="O21">
        <v>-0.68012799999999995</v>
      </c>
      <c r="P21">
        <v>0.80791899999999994</v>
      </c>
      <c r="Q21">
        <v>-0.68012799999999995</v>
      </c>
      <c r="R21">
        <v>0.75530999999999993</v>
      </c>
      <c r="S21">
        <v>-0.68012799999999995</v>
      </c>
      <c r="T21">
        <v>0.85019400000000001</v>
      </c>
    </row>
    <row r="22" spans="1:20" x14ac:dyDescent="0.35">
      <c r="A22">
        <v>-0.69013599999999997</v>
      </c>
      <c r="B22">
        <v>-2.5499239999999999</v>
      </c>
      <c r="C22">
        <v>-0.69013599999999997</v>
      </c>
      <c r="D22">
        <v>-0.58564700000000003</v>
      </c>
      <c r="E22">
        <v>-0.69013599999999997</v>
      </c>
      <c r="F22">
        <v>-0.20385799999999998</v>
      </c>
      <c r="G22">
        <v>-0.69013599999999997</v>
      </c>
      <c r="H22">
        <v>0.13058228</v>
      </c>
      <c r="I22">
        <v>-0.69013599999999997</v>
      </c>
      <c r="J22">
        <v>0.38986699999999996</v>
      </c>
      <c r="K22">
        <v>-0.69013599999999997</v>
      </c>
      <c r="L22">
        <v>0.38986699999999996</v>
      </c>
      <c r="M22">
        <v>-0.69013599999999997</v>
      </c>
      <c r="N22">
        <v>0.22734399999999999</v>
      </c>
      <c r="O22">
        <v>-0.69013599999999997</v>
      </c>
      <c r="P22">
        <v>0.26867999999999997</v>
      </c>
      <c r="Q22">
        <v>-0.69013599999999997</v>
      </c>
      <c r="R22">
        <v>0.54205700000000001</v>
      </c>
      <c r="S22">
        <v>-0.69013599999999997</v>
      </c>
      <c r="T22">
        <v>0.53172299999999995</v>
      </c>
    </row>
    <row r="23" spans="1:20" x14ac:dyDescent="0.35">
      <c r="A23">
        <v>-0.70014399999999999</v>
      </c>
      <c r="B23">
        <v>-2.9282369999999998</v>
      </c>
      <c r="C23">
        <v>-0.70014399999999999</v>
      </c>
      <c r="D23">
        <v>-0.95240499999999995</v>
      </c>
      <c r="E23">
        <v>-0.70014399999999999</v>
      </c>
      <c r="F23">
        <v>-0.42800899999999997</v>
      </c>
      <c r="G23">
        <v>-0.70014399999999999</v>
      </c>
      <c r="H23">
        <v>-0.37446099999999999</v>
      </c>
      <c r="I23">
        <v>-0.70014399999999999</v>
      </c>
      <c r="J23">
        <v>-0.27816799999999997</v>
      </c>
      <c r="K23">
        <v>-0.70014399999999999</v>
      </c>
      <c r="L23">
        <v>-2.8183220000000003E-3</v>
      </c>
      <c r="M23">
        <v>-0.70014399999999999</v>
      </c>
      <c r="N23">
        <v>3.5416920000000005E-2</v>
      </c>
      <c r="O23">
        <v>-0.70014399999999999</v>
      </c>
      <c r="P23">
        <v>-9.018632800000001E-2</v>
      </c>
      <c r="Q23">
        <v>-0.70014399999999999</v>
      </c>
      <c r="R23">
        <v>-5.5427016000000003E-2</v>
      </c>
      <c r="S23">
        <v>-0.70014399999999999</v>
      </c>
      <c r="T23">
        <v>0.12212732000000001</v>
      </c>
    </row>
    <row r="24" spans="1:20" x14ac:dyDescent="0.35">
      <c r="A24">
        <v>-0.71015200000000001</v>
      </c>
      <c r="B24">
        <v>-3.245768</v>
      </c>
      <c r="C24">
        <v>-0.71015200000000001</v>
      </c>
      <c r="D24">
        <v>-1.398263</v>
      </c>
      <c r="E24">
        <v>-0.71015200000000001</v>
      </c>
      <c r="F24">
        <v>-0.99486699999999995</v>
      </c>
      <c r="G24">
        <v>-0.71015200000000001</v>
      </c>
      <c r="H24">
        <v>-0.60218099999999997</v>
      </c>
      <c r="I24">
        <v>-0.71015200000000001</v>
      </c>
      <c r="J24">
        <v>-0.611012</v>
      </c>
      <c r="K24">
        <v>-0.71015200000000001</v>
      </c>
      <c r="L24">
        <v>-0.43909399999999998</v>
      </c>
      <c r="M24">
        <v>-0.71015200000000001</v>
      </c>
      <c r="N24">
        <v>-0.45854099999999998</v>
      </c>
      <c r="O24">
        <v>-0.71015200000000001</v>
      </c>
      <c r="P24">
        <v>-0.38855200000000001</v>
      </c>
      <c r="Q24">
        <v>-0.71015200000000001</v>
      </c>
      <c r="R24">
        <v>-0.28371099999999999</v>
      </c>
      <c r="S24">
        <v>-0.71015200000000001</v>
      </c>
      <c r="T24">
        <v>-0.36854199999999998</v>
      </c>
    </row>
    <row r="25" spans="1:20" x14ac:dyDescent="0.35">
      <c r="A25">
        <v>-0.72015899999999999</v>
      </c>
      <c r="B25">
        <v>-3.5886639999999996</v>
      </c>
      <c r="C25">
        <v>-0.72015899999999999</v>
      </c>
      <c r="D25">
        <v>-1.7594779999999999</v>
      </c>
      <c r="E25">
        <v>-0.72015899999999999</v>
      </c>
      <c r="F25">
        <v>-1.248704</v>
      </c>
      <c r="G25">
        <v>-0.72015899999999999</v>
      </c>
      <c r="H25">
        <v>-1.1333409999999999</v>
      </c>
      <c r="I25">
        <v>-0.72015899999999999</v>
      </c>
      <c r="J25">
        <v>-1.0050129999999999</v>
      </c>
      <c r="K25">
        <v>-0.72015899999999999</v>
      </c>
      <c r="L25">
        <v>-0.983124</v>
      </c>
      <c r="M25">
        <v>-0.72015899999999999</v>
      </c>
      <c r="N25">
        <v>-0.82511000000000001</v>
      </c>
      <c r="O25">
        <v>-0.72015899999999999</v>
      </c>
      <c r="P25">
        <v>-0.65093800000000002</v>
      </c>
      <c r="Q25">
        <v>-0.72015899999999999</v>
      </c>
      <c r="R25">
        <v>-0.79946399999999995</v>
      </c>
      <c r="S25">
        <v>-0.72015899999999999</v>
      </c>
      <c r="T25">
        <v>-0.82604999999999995</v>
      </c>
    </row>
    <row r="26" spans="1:20" x14ac:dyDescent="0.35">
      <c r="A26">
        <v>-0.73016700000000001</v>
      </c>
      <c r="B26">
        <v>-4.0123509999999998</v>
      </c>
      <c r="C26">
        <v>-0.73016700000000001</v>
      </c>
      <c r="D26">
        <v>-2.2195229999999997</v>
      </c>
      <c r="E26">
        <v>-0.73016700000000001</v>
      </c>
      <c r="F26">
        <v>-1.7479229999999999</v>
      </c>
      <c r="G26">
        <v>-0.73016700000000001</v>
      </c>
      <c r="H26">
        <v>-1.4493689999999999</v>
      </c>
      <c r="I26">
        <v>-0.73016700000000001</v>
      </c>
      <c r="J26">
        <v>-1.239404</v>
      </c>
      <c r="K26">
        <v>-0.73016700000000001</v>
      </c>
      <c r="L26">
        <v>-1.326678</v>
      </c>
      <c r="M26">
        <v>-0.73016700000000001</v>
      </c>
      <c r="N26">
        <v>-1.4465509999999999</v>
      </c>
      <c r="O26">
        <v>-0.73016700000000001</v>
      </c>
      <c r="P26">
        <v>-1.1851039999999999</v>
      </c>
      <c r="Q26">
        <v>-0.73016700000000001</v>
      </c>
      <c r="R26">
        <v>-1.168382</v>
      </c>
      <c r="S26">
        <v>-0.73016700000000001</v>
      </c>
      <c r="T26">
        <v>-1.150533</v>
      </c>
    </row>
    <row r="27" spans="1:20" x14ac:dyDescent="0.35">
      <c r="A27">
        <v>-0.74017499999999992</v>
      </c>
      <c r="B27">
        <v>-4.370279</v>
      </c>
      <c r="C27">
        <v>-0.74017499999999992</v>
      </c>
      <c r="D27">
        <v>-2.5196739999999997</v>
      </c>
      <c r="E27">
        <v>-0.74017499999999992</v>
      </c>
      <c r="F27">
        <v>-2.0644209999999998</v>
      </c>
      <c r="G27">
        <v>-0.74017499999999992</v>
      </c>
      <c r="H27">
        <v>-1.9555399999999998</v>
      </c>
      <c r="I27">
        <v>-0.74017499999999992</v>
      </c>
      <c r="J27">
        <v>-1.9292349999999998</v>
      </c>
      <c r="K27">
        <v>-0.74017499999999992</v>
      </c>
      <c r="L27">
        <v>-1.7169219999999998</v>
      </c>
      <c r="M27">
        <v>-0.74017499999999992</v>
      </c>
      <c r="N27">
        <v>-1.674177</v>
      </c>
      <c r="O27">
        <v>-0.74017499999999992</v>
      </c>
      <c r="P27">
        <v>-1.6365989999999999</v>
      </c>
      <c r="Q27">
        <v>-0.74017499999999992</v>
      </c>
      <c r="R27">
        <v>-1.7485809999999999</v>
      </c>
      <c r="S27">
        <v>-0.74017499999999992</v>
      </c>
      <c r="T27">
        <v>-1.661025</v>
      </c>
    </row>
    <row r="28" spans="1:20" x14ac:dyDescent="0.35">
      <c r="A28">
        <v>-0.75018299999999993</v>
      </c>
      <c r="B28">
        <v>-4.7141139999999995</v>
      </c>
      <c r="C28">
        <v>-0.75018299999999993</v>
      </c>
      <c r="D28">
        <v>-3.135853</v>
      </c>
      <c r="E28">
        <v>-0.75018299999999993</v>
      </c>
      <c r="F28">
        <v>-2.7206199999999998</v>
      </c>
      <c r="G28">
        <v>-0.75018299999999993</v>
      </c>
      <c r="H28">
        <v>-2.547669</v>
      </c>
      <c r="I28">
        <v>-0.75018299999999993</v>
      </c>
      <c r="J28">
        <v>-2.283874</v>
      </c>
      <c r="K28">
        <v>-0.75018299999999993</v>
      </c>
      <c r="L28">
        <v>-2.2596370000000001</v>
      </c>
      <c r="M28">
        <v>-0.75018299999999993</v>
      </c>
      <c r="N28">
        <v>-2.3122449999999999</v>
      </c>
      <c r="O28">
        <v>-0.75018299999999993</v>
      </c>
      <c r="P28">
        <v>-2.1021869999999998</v>
      </c>
      <c r="Q28">
        <v>-0.75018299999999993</v>
      </c>
      <c r="R28">
        <v>-2.0781369999999999</v>
      </c>
      <c r="S28">
        <v>-0.75018299999999993</v>
      </c>
      <c r="T28">
        <v>-1.9656859999999998</v>
      </c>
    </row>
    <row r="29" spans="1:20" x14ac:dyDescent="0.35">
      <c r="A29">
        <v>-0.76018999999999992</v>
      </c>
      <c r="B29">
        <v>-5.202623</v>
      </c>
      <c r="C29">
        <v>-0.76018999999999992</v>
      </c>
      <c r="D29">
        <v>-3.6816679999999997</v>
      </c>
      <c r="E29">
        <v>-0.76018999999999992</v>
      </c>
      <c r="F29">
        <v>-3.108609</v>
      </c>
      <c r="G29">
        <v>-0.76018999999999992</v>
      </c>
      <c r="H29">
        <v>-3.0325150000000001</v>
      </c>
      <c r="I29">
        <v>-0.76018999999999992</v>
      </c>
      <c r="J29">
        <v>-2.9814089999999998</v>
      </c>
      <c r="K29">
        <v>-0.76018999999999992</v>
      </c>
      <c r="L29">
        <v>-2.9744569999999997</v>
      </c>
      <c r="M29">
        <v>-0.76018999999999992</v>
      </c>
      <c r="N29">
        <v>-2.8372989999999998</v>
      </c>
      <c r="O29">
        <v>-0.76018999999999992</v>
      </c>
      <c r="P29">
        <v>-2.6979799999999998</v>
      </c>
      <c r="Q29">
        <v>-0.76018999999999992</v>
      </c>
      <c r="R29">
        <v>-2.833917</v>
      </c>
      <c r="S29">
        <v>-0.76018999999999992</v>
      </c>
      <c r="T29">
        <v>-2.8131550000000001</v>
      </c>
    </row>
    <row r="30" spans="1:20" x14ac:dyDescent="0.35">
      <c r="A30">
        <v>-0.77019799999999994</v>
      </c>
      <c r="B30">
        <v>-5.659192</v>
      </c>
      <c r="C30">
        <v>-0.77019799999999994</v>
      </c>
      <c r="D30">
        <v>-4.5431359999999996</v>
      </c>
      <c r="E30">
        <v>-0.77019799999999994</v>
      </c>
      <c r="F30">
        <v>-4.2265439999999996</v>
      </c>
      <c r="G30">
        <v>-0.77019799999999994</v>
      </c>
      <c r="H30">
        <v>-3.871435</v>
      </c>
      <c r="I30">
        <v>-0.77019799999999994</v>
      </c>
      <c r="J30">
        <v>-3.725822</v>
      </c>
      <c r="K30">
        <v>-0.77019799999999994</v>
      </c>
      <c r="L30">
        <v>-3.8254029999999997</v>
      </c>
      <c r="M30">
        <v>-0.77019799999999994</v>
      </c>
      <c r="N30">
        <v>-3.862981</v>
      </c>
      <c r="O30">
        <v>-0.77019799999999994</v>
      </c>
      <c r="P30">
        <v>-3.7615209999999997</v>
      </c>
      <c r="Q30">
        <v>-0.77019799999999994</v>
      </c>
      <c r="R30">
        <v>-3.6685159999999999</v>
      </c>
      <c r="S30">
        <v>-0.77019799999999994</v>
      </c>
      <c r="T30">
        <v>-3.6271809999999998</v>
      </c>
    </row>
    <row r="31" spans="1:20" x14ac:dyDescent="0.35">
      <c r="A31">
        <v>-0.78020599999999996</v>
      </c>
      <c r="B31">
        <v>-6.6108449999999994</v>
      </c>
      <c r="C31">
        <v>-0.78020599999999996</v>
      </c>
      <c r="D31">
        <v>-6.0556359999999998</v>
      </c>
      <c r="E31">
        <v>-0.78020599999999996</v>
      </c>
      <c r="F31">
        <v>-5.5483370000000001</v>
      </c>
      <c r="G31">
        <v>-0.78020599999999996</v>
      </c>
      <c r="H31">
        <v>-5.4543929999999996</v>
      </c>
      <c r="I31">
        <v>-0.78020599999999996</v>
      </c>
      <c r="J31">
        <v>-5.5163959999999994</v>
      </c>
      <c r="K31">
        <v>-0.78020599999999996</v>
      </c>
      <c r="L31">
        <v>-5.3952079999999993</v>
      </c>
      <c r="M31">
        <v>-0.78020599999999996</v>
      </c>
      <c r="N31">
        <v>-5.1988649999999996</v>
      </c>
      <c r="O31">
        <v>-0.78020599999999996</v>
      </c>
      <c r="P31">
        <v>-5.1255889999999997</v>
      </c>
      <c r="Q31">
        <v>-0.78020599999999996</v>
      </c>
      <c r="R31">
        <v>-5.2561710000000001</v>
      </c>
      <c r="S31">
        <v>-0.78020599999999996</v>
      </c>
      <c r="T31">
        <v>-5.3576309999999996</v>
      </c>
    </row>
    <row r="32" spans="1:20" x14ac:dyDescent="0.35">
      <c r="A32">
        <v>-0.79021399999999997</v>
      </c>
      <c r="B32">
        <v>-8.0820100000000004</v>
      </c>
      <c r="C32">
        <v>-0.79021399999999997</v>
      </c>
      <c r="D32">
        <v>-8.8608060000000002</v>
      </c>
      <c r="E32">
        <v>-0.79021399999999997</v>
      </c>
      <c r="F32">
        <v>-8.4155119999999997</v>
      </c>
      <c r="G32">
        <v>-0.79021399999999997</v>
      </c>
      <c r="H32">
        <v>-8.2266839999999988</v>
      </c>
      <c r="I32">
        <v>-0.79021399999999997</v>
      </c>
      <c r="J32">
        <v>-8.2163489999999992</v>
      </c>
      <c r="K32">
        <v>-0.79021399999999997</v>
      </c>
      <c r="L32">
        <v>-8.2943230000000003</v>
      </c>
      <c r="M32">
        <v>-0.79021399999999997</v>
      </c>
      <c r="N32">
        <v>-8.212591999999999</v>
      </c>
      <c r="O32">
        <v>-0.79021399999999997</v>
      </c>
      <c r="P32">
        <v>-7.9890049999999997</v>
      </c>
      <c r="Q32">
        <v>-0.79021399999999997</v>
      </c>
      <c r="R32">
        <v>-8.230440999999999</v>
      </c>
      <c r="S32">
        <v>-0.79021399999999997</v>
      </c>
      <c r="T32">
        <v>-8.0077940000000005</v>
      </c>
    </row>
    <row r="33" spans="1:20" x14ac:dyDescent="0.35">
      <c r="A33">
        <v>-0.80022199999999999</v>
      </c>
      <c r="B33">
        <v>-10.541466</v>
      </c>
      <c r="C33">
        <v>-0.80022199999999999</v>
      </c>
      <c r="D33">
        <v>-13.344757</v>
      </c>
      <c r="E33">
        <v>-0.80022199999999999</v>
      </c>
      <c r="F33">
        <v>-12.690906</v>
      </c>
      <c r="G33">
        <v>-0.80022199999999999</v>
      </c>
      <c r="H33">
        <v>-12.911674999999999</v>
      </c>
      <c r="I33">
        <v>-0.80022199999999999</v>
      </c>
      <c r="J33">
        <v>-13.119292</v>
      </c>
      <c r="K33">
        <v>-0.80022199999999999</v>
      </c>
      <c r="L33">
        <v>-12.966163</v>
      </c>
      <c r="M33">
        <v>-0.80022199999999999</v>
      </c>
      <c r="N33">
        <v>-12.778274</v>
      </c>
      <c r="O33">
        <v>-0.80022199999999999</v>
      </c>
      <c r="P33">
        <v>-12.671178999999999</v>
      </c>
      <c r="Q33">
        <v>-0.80022199999999999</v>
      </c>
      <c r="R33">
        <v>-12.903221</v>
      </c>
      <c r="S33">
        <v>-0.80022199999999999</v>
      </c>
      <c r="T33">
        <v>-12.951131999999999</v>
      </c>
    </row>
    <row r="34" spans="1:20" x14ac:dyDescent="0.35">
      <c r="A34">
        <v>-0.81022899999999998</v>
      </c>
      <c r="B34">
        <v>-14.188376</v>
      </c>
      <c r="C34">
        <v>-0.81022899999999998</v>
      </c>
      <c r="D34">
        <v>-18.203544000000001</v>
      </c>
      <c r="E34">
        <v>-0.81022899999999998</v>
      </c>
      <c r="F34">
        <v>-17.916077999999999</v>
      </c>
      <c r="G34">
        <v>-0.81022899999999998</v>
      </c>
      <c r="H34">
        <v>-17.991232</v>
      </c>
      <c r="I34">
        <v>-0.81022899999999998</v>
      </c>
      <c r="J34">
        <v>-18.061689999999999</v>
      </c>
      <c r="K34">
        <v>-0.81022899999999998</v>
      </c>
      <c r="L34">
        <v>-17.9452</v>
      </c>
      <c r="M34">
        <v>-0.81022899999999998</v>
      </c>
      <c r="N34">
        <v>-18.001566</v>
      </c>
      <c r="O34">
        <v>-0.81022899999999998</v>
      </c>
      <c r="P34">
        <v>-18.091752</v>
      </c>
      <c r="Q34">
        <v>-0.81022899999999998</v>
      </c>
      <c r="R34">
        <v>-17.537482000000001</v>
      </c>
      <c r="S34">
        <v>-0.81022899999999998</v>
      </c>
      <c r="T34">
        <v>-17.817436000000001</v>
      </c>
    </row>
    <row r="35" spans="1:20" x14ac:dyDescent="0.35">
      <c r="A35">
        <v>-0.82023699999999999</v>
      </c>
      <c r="B35">
        <v>-18.094571999999999</v>
      </c>
      <c r="C35">
        <v>-0.82023699999999999</v>
      </c>
      <c r="D35">
        <v>-20.688365999999998</v>
      </c>
      <c r="E35">
        <v>-0.82023699999999999</v>
      </c>
      <c r="F35">
        <v>-20.569057999999998</v>
      </c>
      <c r="G35">
        <v>-0.82023699999999999</v>
      </c>
      <c r="H35">
        <v>-20.743793999999998</v>
      </c>
      <c r="I35">
        <v>-0.82023699999999999</v>
      </c>
      <c r="J35">
        <v>-20.899742</v>
      </c>
      <c r="K35">
        <v>-0.82023699999999999</v>
      </c>
      <c r="L35">
        <v>-20.690244</v>
      </c>
      <c r="M35">
        <v>-0.82023699999999999</v>
      </c>
      <c r="N35">
        <v>-20.544633999999999</v>
      </c>
      <c r="O35">
        <v>-0.82023699999999999</v>
      </c>
      <c r="P35">
        <v>-20.741916</v>
      </c>
      <c r="Q35">
        <v>-0.82023699999999999</v>
      </c>
      <c r="R35">
        <v>-20.277832</v>
      </c>
      <c r="S35">
        <v>-0.82023699999999999</v>
      </c>
      <c r="T35">
        <v>-20.657363999999998</v>
      </c>
    </row>
    <row r="36" spans="1:20" x14ac:dyDescent="0.35">
      <c r="A36">
        <v>-0.83024500000000001</v>
      </c>
      <c r="B36">
        <v>-20.730642</v>
      </c>
      <c r="C36">
        <v>-0.83024500000000001</v>
      </c>
      <c r="D36">
        <v>-21.238879999999998</v>
      </c>
      <c r="E36">
        <v>-0.83024500000000001</v>
      </c>
      <c r="F36">
        <v>-21.661628</v>
      </c>
      <c r="G36">
        <v>-0.83024500000000001</v>
      </c>
      <c r="H36">
        <v>-21.210695999999999</v>
      </c>
      <c r="I36">
        <v>-0.83024500000000001</v>
      </c>
      <c r="J36">
        <v>-21.138358</v>
      </c>
      <c r="K36">
        <v>-0.83024500000000001</v>
      </c>
      <c r="L36">
        <v>-21.265183999999998</v>
      </c>
      <c r="M36">
        <v>-0.83024500000000001</v>
      </c>
      <c r="N36">
        <v>-21.090447999999999</v>
      </c>
      <c r="O36">
        <v>-0.83024500000000001</v>
      </c>
      <c r="P36">
        <v>-21.152449999999998</v>
      </c>
      <c r="Q36">
        <v>-0.83024500000000001</v>
      </c>
      <c r="R36">
        <v>-20.886588</v>
      </c>
      <c r="S36">
        <v>-0.83024500000000001</v>
      </c>
      <c r="T36">
        <v>-20.857465999999999</v>
      </c>
    </row>
    <row r="37" spans="1:20" x14ac:dyDescent="0.35">
      <c r="A37">
        <v>-0.84025299999999992</v>
      </c>
      <c r="B37">
        <v>-21.401401999999997</v>
      </c>
      <c r="C37">
        <v>-0.84025299999999992</v>
      </c>
      <c r="D37">
        <v>-20.983352</v>
      </c>
      <c r="E37">
        <v>-0.84025299999999992</v>
      </c>
      <c r="F37">
        <v>-21.175936</v>
      </c>
      <c r="G37">
        <v>-0.84025299999999992</v>
      </c>
      <c r="H37">
        <v>-21.2013</v>
      </c>
      <c r="I37">
        <v>-0.84025299999999992</v>
      </c>
      <c r="J37">
        <v>-20.945771999999998</v>
      </c>
      <c r="K37">
        <v>-0.84025299999999992</v>
      </c>
      <c r="L37">
        <v>-20.867799999999999</v>
      </c>
      <c r="M37">
        <v>-0.84025299999999992</v>
      </c>
      <c r="N37">
        <v>-20.643273999999998</v>
      </c>
      <c r="O37">
        <v>-0.84025299999999992</v>
      </c>
      <c r="P37">
        <v>-20.609451999999997</v>
      </c>
      <c r="Q37">
        <v>-0.84025299999999992</v>
      </c>
      <c r="R37">
        <v>-20.856525999999999</v>
      </c>
      <c r="S37">
        <v>-0.84025299999999992</v>
      </c>
      <c r="T37">
        <v>-20.753187999999998</v>
      </c>
    </row>
    <row r="38" spans="1:20" x14ac:dyDescent="0.35">
      <c r="A38">
        <v>-0.85026000000000002</v>
      </c>
      <c r="B38">
        <v>-21.290547999999998</v>
      </c>
      <c r="C38">
        <v>-0.85026000000000002</v>
      </c>
      <c r="D38">
        <v>-20.789825999999998</v>
      </c>
      <c r="E38">
        <v>-0.85026000000000002</v>
      </c>
      <c r="F38">
        <v>-20.83398</v>
      </c>
      <c r="G38">
        <v>-0.85026000000000002</v>
      </c>
      <c r="H38">
        <v>-20.725003999999998</v>
      </c>
      <c r="I38">
        <v>-0.85026000000000002</v>
      </c>
      <c r="J38">
        <v>-20.235555999999999</v>
      </c>
      <c r="K38">
        <v>-0.85026000000000002</v>
      </c>
      <c r="L38">
        <v>-19.882325999999999</v>
      </c>
      <c r="M38">
        <v>-0.85026000000000002</v>
      </c>
      <c r="N38">
        <v>-20.115307999999999</v>
      </c>
      <c r="O38">
        <v>-0.85026000000000002</v>
      </c>
      <c r="P38">
        <v>-20.41405</v>
      </c>
      <c r="Q38">
        <v>-0.85026000000000002</v>
      </c>
      <c r="R38">
        <v>-20.212070000000001</v>
      </c>
      <c r="S38">
        <v>-0.85026000000000002</v>
      </c>
      <c r="T38">
        <v>-19.828778</v>
      </c>
    </row>
    <row r="39" spans="1:20" x14ac:dyDescent="0.35">
      <c r="A39">
        <v>-0.86026799999999992</v>
      </c>
      <c r="B39">
        <v>-21.222908</v>
      </c>
      <c r="C39">
        <v>-0.86026799999999992</v>
      </c>
      <c r="D39">
        <v>-20.141611999999999</v>
      </c>
      <c r="E39">
        <v>-0.86026799999999992</v>
      </c>
      <c r="F39">
        <v>-20.008212</v>
      </c>
      <c r="G39">
        <v>-0.86026799999999992</v>
      </c>
      <c r="H39">
        <v>-19.872931999999999</v>
      </c>
      <c r="I39">
        <v>-0.86026799999999992</v>
      </c>
      <c r="J39">
        <v>-19.639011999999997</v>
      </c>
      <c r="K39">
        <v>-0.86026799999999992</v>
      </c>
      <c r="L39">
        <v>-19.431395999999999</v>
      </c>
      <c r="M39">
        <v>-0.86026799999999992</v>
      </c>
      <c r="N39">
        <v>-19.326177999999999</v>
      </c>
      <c r="O39">
        <v>-0.86026799999999992</v>
      </c>
      <c r="P39">
        <v>-19.27169</v>
      </c>
      <c r="Q39">
        <v>-0.86026799999999992</v>
      </c>
      <c r="R39">
        <v>-19.335570000000001</v>
      </c>
      <c r="S39">
        <v>-0.86026799999999992</v>
      </c>
      <c r="T39">
        <v>-19.074407999999998</v>
      </c>
    </row>
    <row r="40" spans="1:20" x14ac:dyDescent="0.35">
      <c r="A40">
        <v>-0.87027599999999994</v>
      </c>
      <c r="B40">
        <v>-20.848071999999998</v>
      </c>
      <c r="C40">
        <v>-0.87027599999999994</v>
      </c>
      <c r="D40">
        <v>-19.560098</v>
      </c>
      <c r="E40">
        <v>-0.87027599999999994</v>
      </c>
      <c r="F40">
        <v>-19.445487999999997</v>
      </c>
      <c r="G40">
        <v>-0.87027599999999994</v>
      </c>
      <c r="H40">
        <v>-19.184321999999998</v>
      </c>
      <c r="I40">
        <v>-0.87027599999999994</v>
      </c>
      <c r="J40">
        <v>-18.857395999999998</v>
      </c>
      <c r="K40">
        <v>-0.87027599999999994</v>
      </c>
      <c r="L40">
        <v>-18.54926</v>
      </c>
      <c r="M40">
        <v>-0.87027599999999994</v>
      </c>
      <c r="N40">
        <v>-18.654477999999997</v>
      </c>
      <c r="O40">
        <v>-0.87027599999999994</v>
      </c>
      <c r="P40">
        <v>-18.541743999999998</v>
      </c>
      <c r="Q40">
        <v>-0.87027599999999994</v>
      </c>
      <c r="R40">
        <v>-18.369826</v>
      </c>
      <c r="S40">
        <v>-0.87027599999999994</v>
      </c>
      <c r="T40">
        <v>-18.088933999999998</v>
      </c>
    </row>
    <row r="41" spans="1:20" x14ac:dyDescent="0.35">
      <c r="A41">
        <v>-0.88028399999999996</v>
      </c>
      <c r="B41">
        <v>-20.613209999999999</v>
      </c>
      <c r="C41">
        <v>-0.88028399999999996</v>
      </c>
      <c r="D41">
        <v>-18.98516</v>
      </c>
      <c r="E41">
        <v>-0.88028399999999996</v>
      </c>
      <c r="F41">
        <v>-18.54926</v>
      </c>
      <c r="G41">
        <v>-0.88028399999999996</v>
      </c>
      <c r="H41">
        <v>-18.204485999999999</v>
      </c>
      <c r="I41">
        <v>-0.88028399999999996</v>
      </c>
      <c r="J41">
        <v>-18.257093999999999</v>
      </c>
      <c r="K41">
        <v>-0.88028399999999996</v>
      </c>
      <c r="L41">
        <v>-17.932986</v>
      </c>
      <c r="M41">
        <v>-0.88028399999999996</v>
      </c>
      <c r="N41">
        <v>-17.683095999999999</v>
      </c>
      <c r="O41">
        <v>-0.88028399999999996</v>
      </c>
      <c r="P41">
        <v>-17.572241999999999</v>
      </c>
      <c r="Q41">
        <v>-0.88028399999999996</v>
      </c>
      <c r="R41">
        <v>-17.530905999999998</v>
      </c>
      <c r="S41">
        <v>-0.88028399999999996</v>
      </c>
      <c r="T41">
        <v>-17.581636</v>
      </c>
    </row>
    <row r="42" spans="1:20" x14ac:dyDescent="0.35">
      <c r="A42">
        <v>-0.89029199999999997</v>
      </c>
      <c r="B42">
        <v>-19.949026</v>
      </c>
      <c r="C42">
        <v>-0.89029199999999997</v>
      </c>
      <c r="D42">
        <v>-18.367946</v>
      </c>
      <c r="E42">
        <v>-0.89029199999999997</v>
      </c>
      <c r="F42">
        <v>-18.117117999999998</v>
      </c>
      <c r="G42">
        <v>-0.89029199999999997</v>
      </c>
      <c r="H42">
        <v>-17.794888</v>
      </c>
      <c r="I42">
        <v>-0.89029199999999997</v>
      </c>
      <c r="J42">
        <v>-17.435081999999998</v>
      </c>
      <c r="K42">
        <v>-0.89029199999999997</v>
      </c>
      <c r="L42">
        <v>-17.183312000000001</v>
      </c>
      <c r="M42">
        <v>-0.89029199999999997</v>
      </c>
      <c r="N42">
        <v>-17.075275999999999</v>
      </c>
      <c r="O42">
        <v>-0.89029199999999997</v>
      </c>
      <c r="P42">
        <v>-17.099702000000001</v>
      </c>
      <c r="Q42">
        <v>-0.89029199999999997</v>
      </c>
      <c r="R42">
        <v>-16.786867999999998</v>
      </c>
      <c r="S42">
        <v>-0.89029199999999997</v>
      </c>
      <c r="T42">
        <v>-16.710773</v>
      </c>
    </row>
    <row r="43" spans="1:20" x14ac:dyDescent="0.35">
      <c r="A43">
        <v>-0.90029899999999996</v>
      </c>
      <c r="B43">
        <v>-19.809049999999999</v>
      </c>
      <c r="C43">
        <v>-0.90029899999999996</v>
      </c>
      <c r="D43">
        <v>-17.949895999999999</v>
      </c>
      <c r="E43">
        <v>-0.90029899999999996</v>
      </c>
      <c r="F43">
        <v>-17.448235999999998</v>
      </c>
      <c r="G43">
        <v>-0.90029899999999996</v>
      </c>
      <c r="H43">
        <v>-17.113793999999999</v>
      </c>
      <c r="I43">
        <v>-0.90029899999999996</v>
      </c>
      <c r="J43">
        <v>-16.902419999999999</v>
      </c>
      <c r="K43">
        <v>-0.90029899999999996</v>
      </c>
      <c r="L43">
        <v>-16.728622999999999</v>
      </c>
      <c r="M43">
        <v>-0.90029899999999996</v>
      </c>
      <c r="N43">
        <v>-16.515370000000001</v>
      </c>
      <c r="O43">
        <v>-0.90029899999999996</v>
      </c>
      <c r="P43">
        <v>-16.462761</v>
      </c>
      <c r="Q43">
        <v>-0.90029899999999996</v>
      </c>
      <c r="R43">
        <v>-16.330300999999999</v>
      </c>
      <c r="S43">
        <v>-0.90029899999999996</v>
      </c>
      <c r="T43">
        <v>-16.196899999999999</v>
      </c>
    </row>
    <row r="44" spans="1:20" x14ac:dyDescent="0.35">
      <c r="A44">
        <v>-0.91030699999999998</v>
      </c>
      <c r="B44">
        <v>-19.491517999999999</v>
      </c>
      <c r="C44">
        <v>-0.91030699999999998</v>
      </c>
      <c r="D44">
        <v>-17.560967999999999</v>
      </c>
      <c r="E44">
        <v>-0.91030699999999998</v>
      </c>
      <c r="F44">
        <v>-17.165464</v>
      </c>
      <c r="G44">
        <v>-0.91030699999999998</v>
      </c>
      <c r="H44">
        <v>-16.828203999999999</v>
      </c>
      <c r="I44">
        <v>-0.91030699999999998</v>
      </c>
      <c r="J44">
        <v>-16.445851999999999</v>
      </c>
      <c r="K44">
        <v>-0.91030699999999998</v>
      </c>
      <c r="L44">
        <v>-16.212869999999999</v>
      </c>
      <c r="M44">
        <v>-0.91030699999999998</v>
      </c>
      <c r="N44">
        <v>-16.185627</v>
      </c>
      <c r="O44">
        <v>-0.91030699999999998</v>
      </c>
      <c r="P44">
        <v>-16.096381000000001</v>
      </c>
      <c r="Q44">
        <v>-0.91030699999999998</v>
      </c>
      <c r="R44">
        <v>-15.857761999999999</v>
      </c>
      <c r="S44">
        <v>-0.91030699999999998</v>
      </c>
      <c r="T44">
        <v>-15.730936999999999</v>
      </c>
    </row>
    <row r="45" spans="1:20" x14ac:dyDescent="0.35">
      <c r="A45">
        <v>-0.92031499999999999</v>
      </c>
      <c r="B45">
        <v>-19.446425999999999</v>
      </c>
      <c r="C45">
        <v>-0.92031499999999999</v>
      </c>
      <c r="D45">
        <v>-17.272558</v>
      </c>
      <c r="E45">
        <v>-0.92031499999999999</v>
      </c>
      <c r="F45">
        <v>-16.699500999999998</v>
      </c>
      <c r="G45">
        <v>-0.92031499999999999</v>
      </c>
      <c r="H45">
        <v>-16.399819000000001</v>
      </c>
      <c r="I45">
        <v>-0.92031499999999999</v>
      </c>
      <c r="J45">
        <v>-16.363181000000001</v>
      </c>
      <c r="K45">
        <v>-0.92031499999999999</v>
      </c>
      <c r="L45">
        <v>-16.062559999999998</v>
      </c>
      <c r="M45">
        <v>-0.92031499999999999</v>
      </c>
      <c r="N45">
        <v>-15.717784999999999</v>
      </c>
      <c r="O45">
        <v>-0.92031499999999999</v>
      </c>
      <c r="P45">
        <v>-15.568413999999999</v>
      </c>
      <c r="Q45">
        <v>-0.92031499999999999</v>
      </c>
      <c r="R45">
        <v>-15.487620999999999</v>
      </c>
      <c r="S45">
        <v>-0.92031499999999999</v>
      </c>
      <c r="T45">
        <v>-15.578747</v>
      </c>
    </row>
    <row r="46" spans="1:20" x14ac:dyDescent="0.35">
      <c r="A46">
        <v>-0.93032300000000001</v>
      </c>
      <c r="B46">
        <v>-19.142046000000001</v>
      </c>
      <c r="C46">
        <v>-0.93032300000000001</v>
      </c>
      <c r="D46">
        <v>-17.005758</v>
      </c>
      <c r="E46">
        <v>-0.93032300000000001</v>
      </c>
      <c r="F46">
        <v>-16.624345999999999</v>
      </c>
      <c r="G46">
        <v>-0.93032300000000001</v>
      </c>
      <c r="H46">
        <v>-16.228840999999999</v>
      </c>
      <c r="I46">
        <v>-0.93032300000000001</v>
      </c>
      <c r="J46">
        <v>-15.838973999999999</v>
      </c>
      <c r="K46">
        <v>-0.93032300000000001</v>
      </c>
      <c r="L46">
        <v>-15.692418999999999</v>
      </c>
      <c r="M46">
        <v>-0.93032300000000001</v>
      </c>
      <c r="N46">
        <v>-15.584384</v>
      </c>
      <c r="O46">
        <v>-0.93032300000000001</v>
      </c>
      <c r="P46">
        <v>-15.504531999999999</v>
      </c>
      <c r="Q46">
        <v>-0.93032300000000001</v>
      </c>
      <c r="R46">
        <v>-15.197334999999999</v>
      </c>
      <c r="S46">
        <v>-0.93032300000000001</v>
      </c>
      <c r="T46">
        <v>-15.117481999999999</v>
      </c>
    </row>
    <row r="47" spans="1:20" x14ac:dyDescent="0.35">
      <c r="A47">
        <v>-0.94033</v>
      </c>
      <c r="B47">
        <v>-19.092255999999999</v>
      </c>
      <c r="C47">
        <v>-0.94033</v>
      </c>
      <c r="D47">
        <v>-16.815051999999998</v>
      </c>
      <c r="E47">
        <v>-0.94033</v>
      </c>
      <c r="F47">
        <v>-16.370697</v>
      </c>
      <c r="G47">
        <v>-0.94033</v>
      </c>
      <c r="H47">
        <v>-15.930099999999999</v>
      </c>
      <c r="I47">
        <v>-0.94033</v>
      </c>
      <c r="J47">
        <v>-15.764756999999999</v>
      </c>
      <c r="K47">
        <v>-0.94033</v>
      </c>
      <c r="L47">
        <v>-15.607870999999999</v>
      </c>
      <c r="M47">
        <v>-0.94033</v>
      </c>
      <c r="N47">
        <v>-15.292218</v>
      </c>
      <c r="O47">
        <v>-0.94033</v>
      </c>
      <c r="P47">
        <v>-15.093997</v>
      </c>
      <c r="Q47">
        <v>-0.94033</v>
      </c>
      <c r="R47">
        <v>-15.038568999999999</v>
      </c>
      <c r="S47">
        <v>-0.94033</v>
      </c>
      <c r="T47">
        <v>-15.096814</v>
      </c>
    </row>
    <row r="48" spans="1:20" x14ac:dyDescent="0.35">
      <c r="A48">
        <v>-0.95033799999999991</v>
      </c>
      <c r="B48">
        <v>-18.930674</v>
      </c>
      <c r="C48">
        <v>-0.95033799999999991</v>
      </c>
      <c r="D48">
        <v>-16.841355999999998</v>
      </c>
      <c r="E48">
        <v>-0.95033799999999991</v>
      </c>
      <c r="F48">
        <v>-16.137715</v>
      </c>
      <c r="G48">
        <v>-0.95033799999999991</v>
      </c>
      <c r="H48">
        <v>-15.838973999999999</v>
      </c>
      <c r="I48">
        <v>-0.95033799999999991</v>
      </c>
      <c r="J48">
        <v>-15.463196</v>
      </c>
      <c r="K48">
        <v>-0.95033799999999991</v>
      </c>
      <c r="L48">
        <v>-15.207668999999999</v>
      </c>
      <c r="M48">
        <v>-0.95033799999999991</v>
      </c>
      <c r="N48">
        <v>-15.148482999999999</v>
      </c>
      <c r="O48">
        <v>-0.95033799999999991</v>
      </c>
      <c r="P48">
        <v>-15.068631999999999</v>
      </c>
      <c r="Q48">
        <v>-0.95033799999999991</v>
      </c>
      <c r="R48">
        <v>-14.843164999999999</v>
      </c>
      <c r="S48">
        <v>-0.95033799999999991</v>
      </c>
      <c r="T48">
        <v>-14.627094</v>
      </c>
    </row>
    <row r="49" spans="1:20" x14ac:dyDescent="0.35">
      <c r="A49">
        <v>-0.96034599999999992</v>
      </c>
      <c r="B49">
        <v>-19.17023</v>
      </c>
      <c r="C49">
        <v>-0.96034599999999992</v>
      </c>
      <c r="D49">
        <v>-16.531340999999998</v>
      </c>
      <c r="E49">
        <v>-0.96034599999999992</v>
      </c>
      <c r="F49">
        <v>-15.811729</v>
      </c>
      <c r="G49">
        <v>-0.96034599999999992</v>
      </c>
      <c r="H49">
        <v>-15.464136</v>
      </c>
      <c r="I49">
        <v>-0.96034599999999992</v>
      </c>
      <c r="J49">
        <v>-15.326039</v>
      </c>
      <c r="K49">
        <v>-0.96034599999999992</v>
      </c>
      <c r="L49">
        <v>-15.218942</v>
      </c>
      <c r="M49">
        <v>-0.96034599999999992</v>
      </c>
      <c r="N49">
        <v>-14.851621</v>
      </c>
      <c r="O49">
        <v>-0.96034599999999992</v>
      </c>
      <c r="P49">
        <v>-14.721038</v>
      </c>
      <c r="Q49">
        <v>-0.96034599999999992</v>
      </c>
      <c r="R49">
        <v>-14.824377</v>
      </c>
      <c r="S49">
        <v>-0.96034599999999992</v>
      </c>
      <c r="T49">
        <v>-14.579182999999999</v>
      </c>
    </row>
    <row r="50" spans="1:20" x14ac:dyDescent="0.35">
      <c r="A50">
        <v>-0.97035399999999994</v>
      </c>
      <c r="B50">
        <v>-18.895913999999998</v>
      </c>
      <c r="C50">
        <v>-0.97035399999999994</v>
      </c>
      <c r="D50">
        <v>-16.313389999999998</v>
      </c>
      <c r="E50">
        <v>-0.97035399999999994</v>
      </c>
      <c r="F50">
        <v>-15.780728</v>
      </c>
      <c r="G50">
        <v>-0.97035399999999994</v>
      </c>
      <c r="H50">
        <v>-15.382406</v>
      </c>
      <c r="I50">
        <v>-0.97035399999999994</v>
      </c>
      <c r="J50">
        <v>-15.018841</v>
      </c>
      <c r="K50">
        <v>-0.97035399999999994</v>
      </c>
      <c r="L50">
        <v>-14.803709</v>
      </c>
      <c r="M50">
        <v>-0.97035399999999994</v>
      </c>
      <c r="N50">
        <v>-14.756736999999999</v>
      </c>
      <c r="O50">
        <v>-0.97035399999999994</v>
      </c>
      <c r="P50">
        <v>-14.757676</v>
      </c>
      <c r="Q50">
        <v>-0.97035399999999994</v>
      </c>
      <c r="R50">
        <v>-14.532211</v>
      </c>
      <c r="S50">
        <v>-0.97035399999999994</v>
      </c>
      <c r="T50">
        <v>-14.318956999999999</v>
      </c>
    </row>
    <row r="51" spans="1:20" x14ac:dyDescent="0.35">
      <c r="A51">
        <v>-0.98036199999999996</v>
      </c>
      <c r="B51">
        <v>-19.191838000000001</v>
      </c>
      <c r="C51">
        <v>-0.98036199999999996</v>
      </c>
      <c r="D51">
        <v>-16.043772000000001</v>
      </c>
      <c r="E51">
        <v>-0.98036199999999996</v>
      </c>
      <c r="F51">
        <v>-15.447225</v>
      </c>
      <c r="G51">
        <v>-0.98036199999999996</v>
      </c>
      <c r="H51">
        <v>-15.000992</v>
      </c>
      <c r="I51">
        <v>-0.98036199999999996</v>
      </c>
      <c r="J51">
        <v>-15.046083999999999</v>
      </c>
      <c r="K51">
        <v>-0.98036199999999996</v>
      </c>
      <c r="L51">
        <v>-14.739827</v>
      </c>
      <c r="M51">
        <v>-0.98036199999999996</v>
      </c>
      <c r="N51">
        <v>-14.369688</v>
      </c>
      <c r="O51">
        <v>-0.98036199999999996</v>
      </c>
      <c r="P51">
        <v>-14.267289</v>
      </c>
      <c r="Q51">
        <v>-0.98036199999999996</v>
      </c>
      <c r="R51">
        <v>-14.281379999999999</v>
      </c>
      <c r="S51">
        <v>-0.98036199999999996</v>
      </c>
      <c r="T51">
        <v>-14.209042999999999</v>
      </c>
    </row>
    <row r="52" spans="1:20" x14ac:dyDescent="0.35">
      <c r="A52">
        <v>-0.99036899999999994</v>
      </c>
      <c r="B52">
        <v>-18.692053999999999</v>
      </c>
      <c r="C52">
        <v>-0.99036899999999994</v>
      </c>
      <c r="D52">
        <v>-15.763817999999999</v>
      </c>
      <c r="E52">
        <v>-0.99036899999999994</v>
      </c>
      <c r="F52">
        <v>-15.284701999999999</v>
      </c>
      <c r="G52">
        <v>-0.99036899999999994</v>
      </c>
      <c r="H52">
        <v>-14.86853</v>
      </c>
      <c r="I52">
        <v>-0.99036899999999994</v>
      </c>
      <c r="J52">
        <v>-14.579182999999999</v>
      </c>
      <c r="K52">
        <v>-0.99036899999999994</v>
      </c>
      <c r="L52">
        <v>-14.399749</v>
      </c>
      <c r="M52">
        <v>-0.99036899999999994</v>
      </c>
      <c r="N52">
        <v>-14.352777999999999</v>
      </c>
      <c r="O52">
        <v>-0.99036899999999994</v>
      </c>
      <c r="P52">
        <v>-14.256015</v>
      </c>
      <c r="Q52">
        <v>-0.99036899999999994</v>
      </c>
      <c r="R52">
        <v>-14.070005999999999</v>
      </c>
      <c r="S52">
        <v>-0.99036899999999994</v>
      </c>
      <c r="T52">
        <v>-13.938483999999999</v>
      </c>
    </row>
    <row r="53" spans="1:20" x14ac:dyDescent="0.35">
      <c r="A53">
        <v>-1.0003769999999998</v>
      </c>
      <c r="B53">
        <v>-18.73339</v>
      </c>
      <c r="C53">
        <v>-1.0003769999999998</v>
      </c>
      <c r="D53">
        <v>-15.65766</v>
      </c>
      <c r="E53">
        <v>-1.0003769999999998</v>
      </c>
      <c r="F53">
        <v>-15.023537999999999</v>
      </c>
      <c r="G53">
        <v>-1.0003769999999998</v>
      </c>
      <c r="H53">
        <v>-14.619579</v>
      </c>
      <c r="I53">
        <v>-1.0003769999999998</v>
      </c>
      <c r="J53">
        <v>-14.478662999999999</v>
      </c>
      <c r="K53">
        <v>-1.0003769999999998</v>
      </c>
      <c r="L53">
        <v>-14.285138</v>
      </c>
      <c r="M53">
        <v>-1.0003769999999998</v>
      </c>
      <c r="N53">
        <v>-14.022093999999999</v>
      </c>
      <c r="O53">
        <v>-1.0003769999999998</v>
      </c>
      <c r="P53">
        <v>-13.905603999999999</v>
      </c>
      <c r="Q53">
        <v>-1.0003769999999998</v>
      </c>
      <c r="R53">
        <v>-13.840781999999999</v>
      </c>
      <c r="S53">
        <v>-1.0003769999999998</v>
      </c>
      <c r="T53">
        <v>-13.864267999999999</v>
      </c>
    </row>
    <row r="54" spans="1:20" x14ac:dyDescent="0.35">
      <c r="A54">
        <v>-1.0103849999999999</v>
      </c>
      <c r="B54">
        <v>-18.46471</v>
      </c>
      <c r="C54">
        <v>-1.0103849999999999</v>
      </c>
      <c r="D54">
        <v>-15.513926</v>
      </c>
      <c r="E54">
        <v>-1.0103849999999999</v>
      </c>
      <c r="F54">
        <v>-14.996293999999999</v>
      </c>
      <c r="G54">
        <v>-1.0103849999999999</v>
      </c>
      <c r="H54">
        <v>-14.660914</v>
      </c>
      <c r="I54">
        <v>-1.0103849999999999</v>
      </c>
      <c r="J54">
        <v>-14.175222999999999</v>
      </c>
      <c r="K54">
        <v>-1.0103849999999999</v>
      </c>
      <c r="L54">
        <v>-14.02867</v>
      </c>
      <c r="M54">
        <v>-1.0103849999999999</v>
      </c>
      <c r="N54">
        <v>-14.090672999999999</v>
      </c>
      <c r="O54">
        <v>-1.0103849999999999</v>
      </c>
      <c r="P54">
        <v>-13.989213999999999</v>
      </c>
      <c r="Q54">
        <v>-1.0103849999999999</v>
      </c>
      <c r="R54">
        <v>-13.647257</v>
      </c>
      <c r="S54">
        <v>-1.0103849999999999</v>
      </c>
      <c r="T54">
        <v>-13.510098999999999</v>
      </c>
    </row>
    <row r="55" spans="1:20" x14ac:dyDescent="0.35">
      <c r="A55">
        <v>-1.0203929999999999</v>
      </c>
      <c r="B55">
        <v>-18.372646</v>
      </c>
      <c r="C55">
        <v>-1.0203929999999999</v>
      </c>
      <c r="D55">
        <v>-15.411527999999999</v>
      </c>
      <c r="E55">
        <v>-1.0203929999999999</v>
      </c>
      <c r="F55">
        <v>-14.828135</v>
      </c>
      <c r="G55">
        <v>-1.0203929999999999</v>
      </c>
      <c r="H55">
        <v>-14.397869999999999</v>
      </c>
      <c r="I55">
        <v>-1.0203929999999999</v>
      </c>
      <c r="J55">
        <v>-14.271046</v>
      </c>
      <c r="K55">
        <v>-1.0203929999999999</v>
      </c>
      <c r="L55">
        <v>-14.148918999999999</v>
      </c>
      <c r="M55">
        <v>-1.0203929999999999</v>
      </c>
      <c r="N55">
        <v>-13.790051999999999</v>
      </c>
      <c r="O55">
        <v>-1.0203929999999999</v>
      </c>
      <c r="P55">
        <v>-13.647257</v>
      </c>
      <c r="Q55">
        <v>-1.0203929999999999</v>
      </c>
      <c r="R55">
        <v>-13.607801</v>
      </c>
      <c r="S55">
        <v>-1.0203929999999999</v>
      </c>
      <c r="T55">
        <v>-13.639742</v>
      </c>
    </row>
    <row r="56" spans="1:20" x14ac:dyDescent="0.35">
      <c r="A56">
        <v>-1.0304</v>
      </c>
      <c r="B56">
        <v>-18.099267999999999</v>
      </c>
      <c r="C56">
        <v>-1.0304</v>
      </c>
      <c r="D56">
        <v>-15.301613</v>
      </c>
      <c r="E56">
        <v>-1.0304</v>
      </c>
      <c r="F56">
        <v>-14.783040999999999</v>
      </c>
      <c r="G56">
        <v>-1.0304</v>
      </c>
      <c r="H56">
        <v>-14.473965</v>
      </c>
      <c r="I56">
        <v>-1.0304</v>
      </c>
      <c r="J56">
        <v>-14.087854999999999</v>
      </c>
      <c r="K56">
        <v>-1.0304</v>
      </c>
      <c r="L56">
        <v>-13.877419999999999</v>
      </c>
      <c r="M56">
        <v>-1.0304</v>
      </c>
      <c r="N56">
        <v>-13.800386</v>
      </c>
      <c r="O56">
        <v>-1.0304</v>
      </c>
      <c r="P56">
        <v>-13.792871</v>
      </c>
      <c r="Q56">
        <v>-1.0304</v>
      </c>
      <c r="R56">
        <v>-13.577738999999999</v>
      </c>
      <c r="S56">
        <v>-1.0304</v>
      </c>
      <c r="T56">
        <v>-13.399244999999999</v>
      </c>
    </row>
    <row r="57" spans="1:20" x14ac:dyDescent="0.35">
      <c r="A57">
        <v>-1.040408</v>
      </c>
      <c r="B57">
        <v>-18.21482</v>
      </c>
      <c r="C57">
        <v>-1.040408</v>
      </c>
      <c r="D57">
        <v>-15.303491999999999</v>
      </c>
      <c r="E57">
        <v>-1.040408</v>
      </c>
      <c r="F57">
        <v>-14.682520999999999</v>
      </c>
      <c r="G57">
        <v>-1.040408</v>
      </c>
      <c r="H57">
        <v>-14.345262</v>
      </c>
      <c r="I57">
        <v>-1.040408</v>
      </c>
      <c r="J57">
        <v>-14.199648999999999</v>
      </c>
      <c r="K57">
        <v>-1.040408</v>
      </c>
      <c r="L57">
        <v>-14.066248</v>
      </c>
      <c r="M57">
        <v>-1.040408</v>
      </c>
      <c r="N57">
        <v>-13.744019999999999</v>
      </c>
      <c r="O57">
        <v>-1.040408</v>
      </c>
      <c r="P57">
        <v>-13.403001999999999</v>
      </c>
      <c r="Q57">
        <v>-1.040408</v>
      </c>
      <c r="R57">
        <v>-13.542978999999999</v>
      </c>
      <c r="S57">
        <v>-1.040408</v>
      </c>
      <c r="T57">
        <v>-13.642560999999999</v>
      </c>
    </row>
    <row r="58" spans="1:20" x14ac:dyDescent="0.35">
      <c r="A58">
        <v>-1.050416</v>
      </c>
      <c r="B58">
        <v>-17.958349999999999</v>
      </c>
      <c r="C58">
        <v>-1.050416</v>
      </c>
      <c r="D58">
        <v>-15.173848</v>
      </c>
      <c r="E58">
        <v>-1.050416</v>
      </c>
      <c r="F58">
        <v>-14.707885999999998</v>
      </c>
      <c r="G58">
        <v>-1.050416</v>
      </c>
      <c r="H58">
        <v>-14.414781</v>
      </c>
      <c r="I58">
        <v>-1.050416</v>
      </c>
      <c r="J58">
        <v>-13.987335</v>
      </c>
      <c r="K58">
        <v>-1.050416</v>
      </c>
      <c r="L58">
        <v>-13.890571999999999</v>
      </c>
      <c r="M58">
        <v>-1.050416</v>
      </c>
      <c r="N58">
        <v>-13.853933999999999</v>
      </c>
      <c r="O58">
        <v>-1.050416</v>
      </c>
      <c r="P58">
        <v>-13.748716999999999</v>
      </c>
      <c r="Q58">
        <v>-1.050416</v>
      </c>
      <c r="R58">
        <v>-13.612497749999999</v>
      </c>
      <c r="S58">
        <v>-1.050416</v>
      </c>
      <c r="T58">
        <v>-13.386092999999999</v>
      </c>
    </row>
    <row r="59" spans="1:20" x14ac:dyDescent="0.35">
      <c r="A59">
        <v>-1.060424</v>
      </c>
      <c r="B59">
        <v>-18.198847999999998</v>
      </c>
      <c r="C59">
        <v>-1.060424</v>
      </c>
      <c r="D59">
        <v>-15.322280999999998</v>
      </c>
      <c r="E59">
        <v>-1.060424</v>
      </c>
      <c r="F59">
        <v>-14.728553</v>
      </c>
      <c r="G59">
        <v>-1.060424</v>
      </c>
      <c r="H59">
        <v>-14.287016999999999</v>
      </c>
      <c r="I59">
        <v>-1.060424</v>
      </c>
      <c r="J59">
        <v>-14.026790999999999</v>
      </c>
      <c r="K59">
        <v>-1.060424</v>
      </c>
      <c r="L59">
        <v>-13.871784</v>
      </c>
      <c r="M59">
        <v>-1.060424</v>
      </c>
      <c r="N59">
        <v>-13.700806</v>
      </c>
      <c r="O59">
        <v>-1.060424</v>
      </c>
      <c r="P59">
        <v>-13.529826999999999</v>
      </c>
      <c r="Q59">
        <v>-1.060424</v>
      </c>
      <c r="R59">
        <v>-13.645377999999999</v>
      </c>
      <c r="S59">
        <v>-1.060424</v>
      </c>
      <c r="T59">
        <v>-13.633165</v>
      </c>
    </row>
    <row r="60" spans="1:20" x14ac:dyDescent="0.35">
      <c r="A60">
        <v>-1.0704320000000001</v>
      </c>
      <c r="B60">
        <v>-17.980898</v>
      </c>
      <c r="C60">
        <v>-1.0704320000000001</v>
      </c>
      <c r="D60">
        <v>-15.203911</v>
      </c>
      <c r="E60">
        <v>-1.0704320000000001</v>
      </c>
      <c r="F60">
        <v>-14.723856999999999</v>
      </c>
      <c r="G60">
        <v>-1.0704320000000001</v>
      </c>
      <c r="H60">
        <v>-14.364989999999999</v>
      </c>
      <c r="I60">
        <v>-1.0704320000000001</v>
      </c>
      <c r="J60">
        <v>-14.07846075</v>
      </c>
      <c r="K60">
        <v>-1.0704320000000001</v>
      </c>
      <c r="L60">
        <v>-13.780657999999999</v>
      </c>
      <c r="M60">
        <v>-1.0704320000000001</v>
      </c>
      <c r="N60">
        <v>-13.899027</v>
      </c>
      <c r="O60">
        <v>-1.0704320000000001</v>
      </c>
      <c r="P60">
        <v>-13.838903</v>
      </c>
      <c r="Q60">
        <v>-1.0704320000000001</v>
      </c>
      <c r="R60">
        <v>-13.683895</v>
      </c>
      <c r="S60">
        <v>-1.0704320000000001</v>
      </c>
      <c r="T60">
        <v>-13.316573999999999</v>
      </c>
    </row>
    <row r="61" spans="1:20" x14ac:dyDescent="0.35">
      <c r="A61">
        <v>-1.0804389999999999</v>
      </c>
      <c r="B61">
        <v>-18.305004</v>
      </c>
      <c r="C61">
        <v>-1.0804389999999999</v>
      </c>
      <c r="D61">
        <v>-15.357977999999999</v>
      </c>
      <c r="E61">
        <v>-1.0804389999999999</v>
      </c>
      <c r="F61">
        <v>-14.781866749999999</v>
      </c>
      <c r="G61">
        <v>-1.0804389999999999</v>
      </c>
      <c r="H61">
        <v>-14.24756</v>
      </c>
      <c r="I61">
        <v>-1.0804389999999999</v>
      </c>
      <c r="J61">
        <v>-14.150798</v>
      </c>
      <c r="K61">
        <v>-1.0804389999999999</v>
      </c>
      <c r="L61">
        <v>-14.188376</v>
      </c>
      <c r="M61">
        <v>-1.0804389999999999</v>
      </c>
      <c r="N61">
        <v>-13.850175999999999</v>
      </c>
      <c r="O61">
        <v>-1.0804389999999999</v>
      </c>
      <c r="P61">
        <v>-13.662288</v>
      </c>
      <c r="Q61">
        <v>-1.0804389999999999</v>
      </c>
      <c r="R61">
        <v>-13.825750999999999</v>
      </c>
      <c r="S61">
        <v>-1.0804389999999999</v>
      </c>
      <c r="T61">
        <v>-13.728048999999999</v>
      </c>
    </row>
    <row r="62" spans="1:20" x14ac:dyDescent="0.35">
      <c r="A62">
        <v>-1.0904469999999999</v>
      </c>
      <c r="B62">
        <v>-17.988413999999999</v>
      </c>
      <c r="C62">
        <v>-1.0904469999999999</v>
      </c>
      <c r="D62">
        <v>-15.351402999999999</v>
      </c>
      <c r="E62">
        <v>-1.0904469999999999</v>
      </c>
      <c r="F62">
        <v>-14.820618999999999</v>
      </c>
      <c r="G62">
        <v>-1.0904469999999999</v>
      </c>
      <c r="H62">
        <v>-14.440144999999999</v>
      </c>
      <c r="I62">
        <v>-1.0904469999999999</v>
      </c>
      <c r="J62">
        <v>-14.148918999999999</v>
      </c>
      <c r="K62">
        <v>-1.0904469999999999</v>
      </c>
      <c r="L62">
        <v>-13.967606999999999</v>
      </c>
      <c r="M62">
        <v>-1.0904469999999999</v>
      </c>
      <c r="N62">
        <v>-13.942242</v>
      </c>
      <c r="O62">
        <v>-1.0904469999999999</v>
      </c>
      <c r="P62">
        <v>-13.910300999999999</v>
      </c>
      <c r="Q62">
        <v>-1.0904469999999999</v>
      </c>
      <c r="R62">
        <v>-13.627528999999999</v>
      </c>
      <c r="S62">
        <v>-1.0904469999999999</v>
      </c>
      <c r="T62">
        <v>-13.454671999999999</v>
      </c>
    </row>
    <row r="63" spans="1:20" x14ac:dyDescent="0.35">
      <c r="A63">
        <v>-1.100455</v>
      </c>
      <c r="B63">
        <v>-18.355733999999998</v>
      </c>
      <c r="C63">
        <v>-1.100455</v>
      </c>
      <c r="D63">
        <v>-15.470711999999999</v>
      </c>
      <c r="E63">
        <v>-1.100455</v>
      </c>
      <c r="F63">
        <v>-14.854438</v>
      </c>
      <c r="G63">
        <v>-1.100455</v>
      </c>
      <c r="H63">
        <v>-14.381900999999999</v>
      </c>
      <c r="I63">
        <v>-1.100455</v>
      </c>
      <c r="J63">
        <v>-14.276683</v>
      </c>
      <c r="K63">
        <v>-1.100455</v>
      </c>
      <c r="L63">
        <v>-14.2485</v>
      </c>
      <c r="M63">
        <v>-1.100455</v>
      </c>
      <c r="N63">
        <v>-13.908422</v>
      </c>
      <c r="O63">
        <v>-1.100455</v>
      </c>
      <c r="P63">
        <v>-13.790051999999999</v>
      </c>
      <c r="Q63">
        <v>-1.100455</v>
      </c>
      <c r="R63">
        <v>-13.784414999999999</v>
      </c>
      <c r="S63">
        <v>-1.100455</v>
      </c>
      <c r="T63">
        <v>-13.821054</v>
      </c>
    </row>
    <row r="64" spans="1:20" x14ac:dyDescent="0.35">
      <c r="A64">
        <v>-1.110463</v>
      </c>
      <c r="B64">
        <v>-18.201665999999999</v>
      </c>
      <c r="C64">
        <v>-1.110463</v>
      </c>
      <c r="D64">
        <v>-15.478228</v>
      </c>
      <c r="E64">
        <v>-1.110463</v>
      </c>
      <c r="F64">
        <v>-14.949321999999999</v>
      </c>
      <c r="G64">
        <v>-1.110463</v>
      </c>
      <c r="H64">
        <v>-14.592334999999999</v>
      </c>
      <c r="I64">
        <v>-1.110463</v>
      </c>
      <c r="J64">
        <v>-14.341503999999999</v>
      </c>
      <c r="K64">
        <v>-1.110463</v>
      </c>
      <c r="L64">
        <v>-14.150798</v>
      </c>
      <c r="M64">
        <v>-1.110463</v>
      </c>
      <c r="N64">
        <v>-14.007062999999999</v>
      </c>
      <c r="O64">
        <v>-1.110463</v>
      </c>
      <c r="P64">
        <v>-14.091612999999999</v>
      </c>
      <c r="Q64">
        <v>-1.110463</v>
      </c>
      <c r="R64">
        <v>-13.850175999999999</v>
      </c>
      <c r="S64">
        <v>-1.110463</v>
      </c>
      <c r="T64">
        <v>-13.825750999999999</v>
      </c>
    </row>
    <row r="65" spans="1:20" x14ac:dyDescent="0.35">
      <c r="A65">
        <v>-1.1204699999999999</v>
      </c>
      <c r="B65">
        <v>-18.581201999999998</v>
      </c>
      <c r="C65">
        <v>-1.1204699999999999</v>
      </c>
      <c r="D65">
        <v>-15.640751</v>
      </c>
      <c r="E65">
        <v>-1.1204699999999999</v>
      </c>
      <c r="F65">
        <v>-15.031053999999999</v>
      </c>
      <c r="G65">
        <v>-1.1204699999999999</v>
      </c>
      <c r="H65">
        <v>-14.583879999999999</v>
      </c>
      <c r="I65">
        <v>-1.1204699999999999</v>
      </c>
      <c r="J65">
        <v>-14.481480999999999</v>
      </c>
      <c r="K65">
        <v>-1.1204699999999999</v>
      </c>
      <c r="L65">
        <v>-14.390355</v>
      </c>
      <c r="M65">
        <v>-1.1204699999999999</v>
      </c>
      <c r="N65">
        <v>-14.155495</v>
      </c>
      <c r="O65">
        <v>-1.1204699999999999</v>
      </c>
      <c r="P65">
        <v>-13.961969999999999</v>
      </c>
      <c r="Q65">
        <v>-1.1204699999999999</v>
      </c>
      <c r="R65">
        <v>-13.927211</v>
      </c>
      <c r="S65">
        <v>-1.1204699999999999</v>
      </c>
      <c r="T65">
        <v>-14.011761</v>
      </c>
    </row>
    <row r="66" spans="1:20" x14ac:dyDescent="0.35">
      <c r="A66">
        <v>-1.1304779999999999</v>
      </c>
      <c r="B66">
        <v>-18.386737999999998</v>
      </c>
      <c r="C66">
        <v>-1.1304779999999999</v>
      </c>
      <c r="D66">
        <v>-15.777909999999999</v>
      </c>
      <c r="E66">
        <v>-1.1304779999999999</v>
      </c>
      <c r="F66">
        <v>-15.168211999999999</v>
      </c>
      <c r="G66">
        <v>-1.1304779999999999</v>
      </c>
      <c r="H66">
        <v>-14.898593</v>
      </c>
      <c r="I66">
        <v>-1.1304779999999999</v>
      </c>
      <c r="J66">
        <v>-14.622396999999999</v>
      </c>
      <c r="K66">
        <v>-1.1304779999999999</v>
      </c>
      <c r="L66">
        <v>-14.299228999999999</v>
      </c>
      <c r="M66">
        <v>-1.1304779999999999</v>
      </c>
      <c r="N66">
        <v>-14.296410999999999</v>
      </c>
      <c r="O66">
        <v>-1.1304779999999999</v>
      </c>
      <c r="P66">
        <v>-14.278561999999999</v>
      </c>
      <c r="Q66">
        <v>-1.1304779999999999</v>
      </c>
      <c r="R66">
        <v>-13.891511999999999</v>
      </c>
      <c r="S66">
        <v>-1.1304779999999999</v>
      </c>
      <c r="T66">
        <v>-13.971364999999999</v>
      </c>
    </row>
    <row r="67" spans="1:20" x14ac:dyDescent="0.35">
      <c r="A67">
        <v>-1.1404859999999999</v>
      </c>
      <c r="B67">
        <v>-18.801030000000001</v>
      </c>
      <c r="C67">
        <v>-1.1404859999999999</v>
      </c>
      <c r="D67">
        <v>-15.767574999999999</v>
      </c>
      <c r="E67">
        <v>-1.1404859999999999</v>
      </c>
      <c r="F67">
        <v>-15.271550999999999</v>
      </c>
      <c r="G67">
        <v>-1.1404859999999999</v>
      </c>
      <c r="H67">
        <v>-14.719158999999999</v>
      </c>
      <c r="I67">
        <v>-1.1404859999999999</v>
      </c>
      <c r="J67">
        <v>-14.647762</v>
      </c>
      <c r="K67">
        <v>-1.1404859999999999</v>
      </c>
      <c r="L67">
        <v>-14.622396999999999</v>
      </c>
      <c r="M67">
        <v>-1.1404859999999999</v>
      </c>
      <c r="N67">
        <v>-14.276683</v>
      </c>
      <c r="O67">
        <v>-1.1404859999999999</v>
      </c>
      <c r="P67">
        <v>-14.111340999999999</v>
      </c>
      <c r="Q67">
        <v>-1.1404859999999999</v>
      </c>
      <c r="R67">
        <v>-14.046519999999999</v>
      </c>
      <c r="S67">
        <v>-1.1404859999999999</v>
      </c>
      <c r="T67">
        <v>-14.198708999999999</v>
      </c>
    </row>
    <row r="68" spans="1:20" x14ac:dyDescent="0.35">
      <c r="A68">
        <v>-1.1504939999999999</v>
      </c>
      <c r="B68">
        <v>-18.666689999999999</v>
      </c>
      <c r="C68">
        <v>-1.1504939999999999</v>
      </c>
      <c r="D68">
        <v>-15.802335999999999</v>
      </c>
      <c r="E68">
        <v>-1.1504939999999999</v>
      </c>
      <c r="F68">
        <v>-15.372069999999999</v>
      </c>
      <c r="G68">
        <v>-1.1504939999999999</v>
      </c>
      <c r="H68">
        <v>-15.029174999999999</v>
      </c>
      <c r="I68">
        <v>-1.1504939999999999</v>
      </c>
      <c r="J68">
        <v>-14.894834999999999</v>
      </c>
      <c r="K68">
        <v>-1.1504939999999999</v>
      </c>
      <c r="L68">
        <v>-14.386597</v>
      </c>
      <c r="M68">
        <v>-1.1504939999999999</v>
      </c>
      <c r="N68">
        <v>-14.388475999999999</v>
      </c>
      <c r="O68">
        <v>-1.1504939999999999</v>
      </c>
      <c r="P68">
        <v>-14.442964</v>
      </c>
      <c r="Q68">
        <v>-1.1504939999999999</v>
      </c>
      <c r="R68">
        <v>-14.411023</v>
      </c>
      <c r="S68">
        <v>-1.1504939999999999</v>
      </c>
      <c r="T68">
        <v>-14.242861999999999</v>
      </c>
    </row>
    <row r="69" spans="1:20" x14ac:dyDescent="0.35">
      <c r="A69">
        <v>-1.1605019999999999</v>
      </c>
      <c r="B69">
        <v>-18.980461999999999</v>
      </c>
      <c r="C69">
        <v>-1.1605019999999999</v>
      </c>
      <c r="D69">
        <v>-15.998676999999999</v>
      </c>
      <c r="E69">
        <v>-1.1605019999999999</v>
      </c>
      <c r="F69">
        <v>-15.391798999999999</v>
      </c>
      <c r="G69">
        <v>-1.1605019999999999</v>
      </c>
      <c r="H69">
        <v>-15.018841</v>
      </c>
      <c r="I69">
        <v>-1.1605019999999999</v>
      </c>
      <c r="J69">
        <v>-14.977506</v>
      </c>
      <c r="K69">
        <v>-1.1605019999999999</v>
      </c>
      <c r="L69">
        <v>-14.906108</v>
      </c>
      <c r="M69">
        <v>-1.1605019999999999</v>
      </c>
      <c r="N69">
        <v>-14.675006</v>
      </c>
      <c r="O69">
        <v>-1.1605019999999999</v>
      </c>
      <c r="P69">
        <v>-14.469268</v>
      </c>
      <c r="Q69">
        <v>-1.1605019999999999</v>
      </c>
      <c r="R69">
        <v>-14.470208</v>
      </c>
      <c r="S69">
        <v>-1.1605019999999999</v>
      </c>
      <c r="T69">
        <v>-14.445782999999999</v>
      </c>
    </row>
    <row r="70" spans="1:20" x14ac:dyDescent="0.35">
      <c r="A70">
        <v>-1.170509</v>
      </c>
      <c r="B70">
        <v>-18.978583999999998</v>
      </c>
      <c r="C70">
        <v>-1.170509</v>
      </c>
      <c r="D70">
        <v>-16.082288999999999</v>
      </c>
      <c r="E70">
        <v>-1.170509</v>
      </c>
      <c r="F70">
        <v>-15.634174999999999</v>
      </c>
      <c r="G70">
        <v>-1.170509</v>
      </c>
      <c r="H70">
        <v>-15.238669999999999</v>
      </c>
      <c r="I70">
        <v>-1.170509</v>
      </c>
      <c r="J70">
        <v>-15.078965</v>
      </c>
      <c r="K70">
        <v>-1.170509</v>
      </c>
      <c r="L70">
        <v>-14.674066999999999</v>
      </c>
      <c r="M70">
        <v>-1.170509</v>
      </c>
      <c r="N70">
        <v>-14.973747999999999</v>
      </c>
      <c r="O70">
        <v>-1.170509</v>
      </c>
      <c r="P70">
        <v>-14.927716</v>
      </c>
      <c r="Q70">
        <v>-1.170509</v>
      </c>
      <c r="R70">
        <v>-14.706947</v>
      </c>
      <c r="S70">
        <v>-1.170509</v>
      </c>
      <c r="T70">
        <v>-14.364989999999999</v>
      </c>
    </row>
    <row r="71" spans="1:20" x14ac:dyDescent="0.35">
      <c r="A71">
        <v>-1.180517</v>
      </c>
      <c r="B71">
        <v>-19.42388</v>
      </c>
      <c r="C71">
        <v>-1.180517</v>
      </c>
      <c r="D71">
        <v>-16.386668</v>
      </c>
      <c r="E71">
        <v>-1.180517</v>
      </c>
      <c r="F71">
        <v>-15.653901999999999</v>
      </c>
      <c r="G71">
        <v>-1.180517</v>
      </c>
      <c r="H71">
        <v>-15.363614999999999</v>
      </c>
      <c r="I71">
        <v>-1.180517</v>
      </c>
      <c r="J71">
        <v>-15.345765999999999</v>
      </c>
      <c r="K71">
        <v>-1.180517</v>
      </c>
      <c r="L71">
        <v>-15.230214999999999</v>
      </c>
      <c r="M71">
        <v>-1.180517</v>
      </c>
      <c r="N71">
        <v>-14.874167</v>
      </c>
      <c r="O71">
        <v>-1.180517</v>
      </c>
      <c r="P71">
        <v>-14.803709</v>
      </c>
      <c r="Q71">
        <v>-1.180517</v>
      </c>
      <c r="R71">
        <v>-14.81874</v>
      </c>
      <c r="S71">
        <v>-1.180517</v>
      </c>
      <c r="T71">
        <v>-14.830012999999999</v>
      </c>
    </row>
    <row r="72" spans="1:20" x14ac:dyDescent="0.35">
      <c r="A72">
        <v>-1.1905250000000001</v>
      </c>
      <c r="B72">
        <v>-19.314903999999999</v>
      </c>
      <c r="C72">
        <v>-1.1905250000000001</v>
      </c>
      <c r="D72">
        <v>-16.481549999999999</v>
      </c>
      <c r="E72">
        <v>-1.1905250000000001</v>
      </c>
      <c r="F72">
        <v>-16.123624</v>
      </c>
      <c r="G72">
        <v>-1.1905250000000001</v>
      </c>
      <c r="H72">
        <v>-15.751605999999999</v>
      </c>
      <c r="I72">
        <v>-1.1905250000000001</v>
      </c>
      <c r="J72">
        <v>-15.395557</v>
      </c>
      <c r="K72">
        <v>-1.1905250000000001</v>
      </c>
      <c r="L72">
        <v>-15.144725999999999</v>
      </c>
      <c r="M72">
        <v>-1.1905250000000001</v>
      </c>
      <c r="N72">
        <v>-15.238669999999999</v>
      </c>
      <c r="O72">
        <v>-1.1905250000000001</v>
      </c>
      <c r="P72">
        <v>-15.085540999999999</v>
      </c>
      <c r="Q72">
        <v>-1.1905250000000001</v>
      </c>
      <c r="R72">
        <v>-15.080843999999999</v>
      </c>
      <c r="S72">
        <v>-1.1905250000000001</v>
      </c>
      <c r="T72">
        <v>-14.703189</v>
      </c>
    </row>
    <row r="73" spans="1:20" x14ac:dyDescent="0.35">
      <c r="A73">
        <v>-1.2005329999999999</v>
      </c>
      <c r="B73">
        <v>-19.690681999999999</v>
      </c>
      <c r="C73">
        <v>-1.2005329999999999</v>
      </c>
      <c r="D73">
        <v>-16.798141999999999</v>
      </c>
      <c r="E73">
        <v>-1.2005329999999999</v>
      </c>
      <c r="F73">
        <v>-16.261720999999998</v>
      </c>
      <c r="G73">
        <v>-1.2005329999999999</v>
      </c>
      <c r="H73">
        <v>-15.801394999999999</v>
      </c>
      <c r="I73">
        <v>-1.2005329999999999</v>
      </c>
      <c r="J73">
        <v>-15.694298</v>
      </c>
      <c r="K73">
        <v>-1.2005329999999999</v>
      </c>
      <c r="L73">
        <v>-15.651085</v>
      </c>
      <c r="M73">
        <v>-1.2005329999999999</v>
      </c>
      <c r="N73">
        <v>-15.332614</v>
      </c>
      <c r="O73">
        <v>-1.2005329999999999</v>
      </c>
      <c r="P73">
        <v>-15.119361</v>
      </c>
      <c r="Q73">
        <v>-1.2005329999999999</v>
      </c>
      <c r="R73">
        <v>-15.17197</v>
      </c>
      <c r="S73">
        <v>-1.2005329999999999</v>
      </c>
      <c r="T73">
        <v>-15.265913999999999</v>
      </c>
    </row>
    <row r="74" spans="1:20" x14ac:dyDescent="0.35">
      <c r="A74">
        <v>-1.2105399999999999</v>
      </c>
      <c r="B74">
        <v>-19.862597999999998</v>
      </c>
      <c r="C74">
        <v>-1.2105399999999999</v>
      </c>
      <c r="D74">
        <v>-17.06964</v>
      </c>
      <c r="E74">
        <v>-1.2105399999999999</v>
      </c>
      <c r="F74">
        <v>-16.444911999999999</v>
      </c>
      <c r="G74">
        <v>-1.2105399999999999</v>
      </c>
      <c r="H74">
        <v>-16.303055999999998</v>
      </c>
      <c r="I74">
        <v>-1.2105399999999999</v>
      </c>
      <c r="J74">
        <v>-15.869975</v>
      </c>
      <c r="K74">
        <v>-1.2105399999999999</v>
      </c>
      <c r="L74">
        <v>-15.623842</v>
      </c>
      <c r="M74">
        <v>-1.2105399999999999</v>
      </c>
      <c r="N74">
        <v>-15.60975</v>
      </c>
      <c r="O74">
        <v>-1.2105399999999999</v>
      </c>
      <c r="P74">
        <v>-15.735634999999998</v>
      </c>
      <c r="Q74">
        <v>-1.2105399999999999</v>
      </c>
      <c r="R74">
        <v>-15.449104</v>
      </c>
      <c r="S74">
        <v>-1.2105399999999999</v>
      </c>
      <c r="T74">
        <v>-15.240549</v>
      </c>
    </row>
    <row r="75" spans="1:20" x14ac:dyDescent="0.35">
      <c r="A75">
        <v>-1.220548</v>
      </c>
      <c r="B75">
        <v>-20.488265999999999</v>
      </c>
      <c r="C75">
        <v>-1.220548</v>
      </c>
      <c r="D75">
        <v>-17.450113999999999</v>
      </c>
      <c r="E75">
        <v>-1.220548</v>
      </c>
      <c r="F75">
        <v>-16.824445999999998</v>
      </c>
      <c r="G75">
        <v>-1.220548</v>
      </c>
      <c r="H75">
        <v>-16.386668</v>
      </c>
      <c r="I75">
        <v>-1.220548</v>
      </c>
      <c r="J75">
        <v>-16.264538999999999</v>
      </c>
      <c r="K75">
        <v>-1.220548</v>
      </c>
      <c r="L75">
        <v>-16.211929999999999</v>
      </c>
      <c r="M75">
        <v>-1.220548</v>
      </c>
      <c r="N75">
        <v>-15.877490999999999</v>
      </c>
      <c r="O75">
        <v>-1.220548</v>
      </c>
      <c r="P75">
        <v>-15.892520999999999</v>
      </c>
      <c r="Q75">
        <v>-1.220548</v>
      </c>
      <c r="R75">
        <v>-15.667055</v>
      </c>
      <c r="S75">
        <v>-1.220548</v>
      </c>
      <c r="T75">
        <v>-15.884065999999999</v>
      </c>
    </row>
    <row r="76" spans="1:20" x14ac:dyDescent="0.35">
      <c r="A76">
        <v>-1.230556</v>
      </c>
      <c r="B76">
        <v>-20.770097999999997</v>
      </c>
      <c r="C76">
        <v>-1.230556</v>
      </c>
      <c r="D76">
        <v>-17.641759999999998</v>
      </c>
      <c r="E76">
        <v>-1.230556</v>
      </c>
      <c r="F76">
        <v>-17.15607</v>
      </c>
      <c r="G76">
        <v>-1.230556</v>
      </c>
      <c r="H76">
        <v>-16.901479999999999</v>
      </c>
      <c r="I76">
        <v>-1.230556</v>
      </c>
      <c r="J76">
        <v>-16.568918</v>
      </c>
      <c r="K76">
        <v>-1.230556</v>
      </c>
      <c r="L76">
        <v>-16.220386999999999</v>
      </c>
      <c r="M76">
        <v>-1.230556</v>
      </c>
      <c r="N76">
        <v>-16.273934000000001</v>
      </c>
      <c r="O76">
        <v>-1.230556</v>
      </c>
      <c r="P76">
        <v>-16.320906000000001</v>
      </c>
      <c r="Q76">
        <v>-1.230556</v>
      </c>
      <c r="R76">
        <v>-16.103894999999998</v>
      </c>
      <c r="S76">
        <v>-1.230556</v>
      </c>
      <c r="T76">
        <v>-15.949826</v>
      </c>
    </row>
    <row r="77" spans="1:20" x14ac:dyDescent="0.35">
      <c r="A77">
        <v>-1.240564</v>
      </c>
      <c r="B77">
        <v>-21.428646000000001</v>
      </c>
      <c r="C77">
        <v>-1.240564</v>
      </c>
      <c r="D77">
        <v>-18.193211999999999</v>
      </c>
      <c r="E77">
        <v>-1.240564</v>
      </c>
      <c r="F77">
        <v>-17.586331999999999</v>
      </c>
      <c r="G77">
        <v>-1.240564</v>
      </c>
      <c r="H77">
        <v>-17.106278</v>
      </c>
      <c r="I77">
        <v>-1.240564</v>
      </c>
      <c r="J77">
        <v>-16.810355999999999</v>
      </c>
      <c r="K77">
        <v>-1.240564</v>
      </c>
      <c r="L77">
        <v>-16.88645</v>
      </c>
      <c r="M77">
        <v>-1.240564</v>
      </c>
      <c r="N77">
        <v>-16.573615999999998</v>
      </c>
      <c r="O77">
        <v>-1.240564</v>
      </c>
      <c r="P77">
        <v>-16.458064999999998</v>
      </c>
      <c r="Q77">
        <v>-1.240564</v>
      </c>
      <c r="R77">
        <v>-16.432699</v>
      </c>
      <c r="S77">
        <v>-1.240564</v>
      </c>
      <c r="T77">
        <v>-16.575495</v>
      </c>
    </row>
    <row r="78" spans="1:20" x14ac:dyDescent="0.35">
      <c r="A78">
        <v>-1.250572</v>
      </c>
      <c r="B78">
        <v>-21.559227999999997</v>
      </c>
      <c r="C78">
        <v>-1.250572</v>
      </c>
      <c r="D78">
        <v>-18.399888000000001</v>
      </c>
      <c r="E78">
        <v>-1.250572</v>
      </c>
      <c r="F78">
        <v>-17.834343999999998</v>
      </c>
      <c r="G78">
        <v>-1.250572</v>
      </c>
      <c r="H78">
        <v>-17.627668</v>
      </c>
      <c r="I78">
        <v>-1.250572</v>
      </c>
      <c r="J78">
        <v>-17.260345999999998</v>
      </c>
      <c r="K78">
        <v>-1.250572</v>
      </c>
      <c r="L78">
        <v>-16.997304</v>
      </c>
      <c r="M78">
        <v>-1.250572</v>
      </c>
      <c r="N78">
        <v>-16.925905999999998</v>
      </c>
      <c r="O78">
        <v>-1.250572</v>
      </c>
      <c r="P78">
        <v>-16.956907999999999</v>
      </c>
      <c r="Q78">
        <v>-1.250572</v>
      </c>
      <c r="R78">
        <v>-16.659105</v>
      </c>
      <c r="S78">
        <v>-1.250572</v>
      </c>
      <c r="T78">
        <v>-16.535098999999999</v>
      </c>
    </row>
    <row r="79" spans="1:20" x14ac:dyDescent="0.35">
      <c r="A79">
        <v>-1.2605789999999999</v>
      </c>
      <c r="B79">
        <v>-22.170804</v>
      </c>
      <c r="C79">
        <v>-1.2605789999999999</v>
      </c>
      <c r="D79">
        <v>-18.828274</v>
      </c>
      <c r="E79">
        <v>-1.2605789999999999</v>
      </c>
      <c r="F79">
        <v>-18.045719999999999</v>
      </c>
      <c r="G79">
        <v>-1.2605789999999999</v>
      </c>
      <c r="H79">
        <v>-17.691549999999999</v>
      </c>
      <c r="I79">
        <v>-1.2605789999999999</v>
      </c>
      <c r="J79">
        <v>-17.560967999999999</v>
      </c>
      <c r="K79">
        <v>-1.2605789999999999</v>
      </c>
      <c r="L79">
        <v>-17.378716000000001</v>
      </c>
      <c r="M79">
        <v>-1.2605789999999999</v>
      </c>
      <c r="N79">
        <v>-17.24062</v>
      </c>
      <c r="O79">
        <v>-1.2605789999999999</v>
      </c>
      <c r="P79">
        <v>-16.963483999999998</v>
      </c>
      <c r="Q79">
        <v>-1.2605789999999999</v>
      </c>
      <c r="R79">
        <v>-16.916512000000001</v>
      </c>
      <c r="S79">
        <v>-1.2605789999999999</v>
      </c>
      <c r="T79">
        <v>-17.06776</v>
      </c>
    </row>
    <row r="80" spans="1:20" x14ac:dyDescent="0.35">
      <c r="A80">
        <v>-1.2705869999999999</v>
      </c>
      <c r="B80">
        <v>-22.081557999999998</v>
      </c>
      <c r="C80">
        <v>-1.2705869999999999</v>
      </c>
      <c r="D80">
        <v>-18.987977999999998</v>
      </c>
      <c r="E80">
        <v>-1.2705869999999999</v>
      </c>
      <c r="F80">
        <v>-18.429949999999998</v>
      </c>
      <c r="G80">
        <v>-1.2705869999999999</v>
      </c>
      <c r="H80">
        <v>-17.980898</v>
      </c>
      <c r="I80">
        <v>-1.2705869999999999</v>
      </c>
      <c r="J80">
        <v>-17.7761</v>
      </c>
      <c r="K80">
        <v>-1.2705869999999999</v>
      </c>
      <c r="L80">
        <v>-17.502721999999999</v>
      </c>
      <c r="M80">
        <v>-1.2705869999999999</v>
      </c>
      <c r="N80">
        <v>-17.502721999999999</v>
      </c>
      <c r="O80">
        <v>-1.2705869999999999</v>
      </c>
      <c r="P80">
        <v>-17.271619999999999</v>
      </c>
      <c r="Q80">
        <v>-1.2705869999999999</v>
      </c>
      <c r="R80">
        <v>-17.144794000000001</v>
      </c>
      <c r="S80">
        <v>-1.2705869999999999</v>
      </c>
      <c r="T80">
        <v>-17.163585999999999</v>
      </c>
    </row>
    <row r="81" spans="1:20" x14ac:dyDescent="0.35">
      <c r="A81">
        <v>-1.2805949999999999</v>
      </c>
      <c r="B81">
        <v>-22.503366</v>
      </c>
      <c r="C81">
        <v>-1.2805949999999999</v>
      </c>
      <c r="D81">
        <v>-19.33745</v>
      </c>
      <c r="E81">
        <v>-1.2805949999999999</v>
      </c>
      <c r="F81">
        <v>-18.553017999999998</v>
      </c>
      <c r="G81">
        <v>-1.2805949999999999</v>
      </c>
      <c r="H81">
        <v>-18.149998</v>
      </c>
      <c r="I81">
        <v>-1.2805949999999999</v>
      </c>
      <c r="J81">
        <v>-17.926410000000001</v>
      </c>
      <c r="K81">
        <v>-1.2805949999999999</v>
      </c>
      <c r="L81">
        <v>-17.997807999999999</v>
      </c>
      <c r="M81">
        <v>-1.2805949999999999</v>
      </c>
      <c r="N81">
        <v>-17.782675999999999</v>
      </c>
      <c r="O81">
        <v>-1.2805949999999999</v>
      </c>
      <c r="P81">
        <v>-17.512115999999999</v>
      </c>
      <c r="Q81">
        <v>-1.2805949999999999</v>
      </c>
      <c r="R81">
        <v>-17.362745999999998</v>
      </c>
      <c r="S81">
        <v>-1.2805949999999999</v>
      </c>
      <c r="T81">
        <v>-17.636123999999999</v>
      </c>
    </row>
    <row r="82" spans="1:20" x14ac:dyDescent="0.35">
      <c r="A82">
        <v>-1.2906029999999999</v>
      </c>
      <c r="B82">
        <v>-22.419756</v>
      </c>
      <c r="C82">
        <v>-1.2906029999999999</v>
      </c>
      <c r="D82">
        <v>-19.464275999999998</v>
      </c>
      <c r="E82">
        <v>-1.2906029999999999</v>
      </c>
      <c r="F82">
        <v>-18.919397999999997</v>
      </c>
      <c r="G82">
        <v>-1.2906029999999999</v>
      </c>
      <c r="H82">
        <v>-18.780362</v>
      </c>
      <c r="I82">
        <v>-1.2906029999999999</v>
      </c>
      <c r="J82">
        <v>-18.433707999999999</v>
      </c>
      <c r="K82">
        <v>-1.2906029999999999</v>
      </c>
      <c r="L82">
        <v>-18.062629999999999</v>
      </c>
      <c r="M82">
        <v>-1.2906029999999999</v>
      </c>
      <c r="N82">
        <v>-18.038204</v>
      </c>
      <c r="O82">
        <v>-1.2906029999999999</v>
      </c>
      <c r="P82">
        <v>-17.996867999999999</v>
      </c>
      <c r="Q82">
        <v>-1.2906029999999999</v>
      </c>
      <c r="R82">
        <v>-17.871924</v>
      </c>
      <c r="S82">
        <v>-1.2906029999999999</v>
      </c>
      <c r="T82">
        <v>-17.767644000000001</v>
      </c>
    </row>
    <row r="83" spans="1:20" x14ac:dyDescent="0.35">
      <c r="A83">
        <v>-1.300611</v>
      </c>
      <c r="B83">
        <v>-22.927992</v>
      </c>
      <c r="C83">
        <v>-1.300611</v>
      </c>
      <c r="D83">
        <v>-20.089942000000001</v>
      </c>
      <c r="E83">
        <v>-1.300611</v>
      </c>
      <c r="F83">
        <v>-19.27169</v>
      </c>
      <c r="G83">
        <v>-1.300611</v>
      </c>
      <c r="H83">
        <v>-18.799151999999999</v>
      </c>
      <c r="I83">
        <v>-1.300611</v>
      </c>
      <c r="J83">
        <v>-18.755938</v>
      </c>
      <c r="K83">
        <v>-1.300611</v>
      </c>
      <c r="L83">
        <v>-18.741845999999999</v>
      </c>
      <c r="M83">
        <v>-1.300611</v>
      </c>
      <c r="N83">
        <v>-18.142481999999998</v>
      </c>
      <c r="O83">
        <v>-1.300611</v>
      </c>
      <c r="P83">
        <v>-18.28058</v>
      </c>
      <c r="Q83">
        <v>-1.300611</v>
      </c>
      <c r="R83">
        <v>-17.992172</v>
      </c>
      <c r="S83">
        <v>-1.300611</v>
      </c>
      <c r="T83">
        <v>-18.202605999999999</v>
      </c>
    </row>
    <row r="84" spans="1:20" x14ac:dyDescent="0.35">
      <c r="A84">
        <v>-1.3106179999999998</v>
      </c>
      <c r="B84">
        <v>-22.936450000000001</v>
      </c>
      <c r="C84">
        <v>-1.3106179999999998</v>
      </c>
      <c r="D84">
        <v>-20.254344</v>
      </c>
      <c r="E84">
        <v>-1.3106179999999998</v>
      </c>
      <c r="F84">
        <v>-19.672832</v>
      </c>
      <c r="G84">
        <v>-1.3106179999999998</v>
      </c>
      <c r="H84">
        <v>-19.517821999999999</v>
      </c>
      <c r="I84">
        <v>-1.3106179999999998</v>
      </c>
      <c r="J84">
        <v>-19.173987999999998</v>
      </c>
      <c r="K84">
        <v>-1.3106179999999998</v>
      </c>
      <c r="L84">
        <v>-18.947582000000001</v>
      </c>
      <c r="M84">
        <v>-1.3106179999999998</v>
      </c>
      <c r="N84">
        <v>-18.590593999999999</v>
      </c>
      <c r="O84">
        <v>-1.3106179999999998</v>
      </c>
      <c r="P84">
        <v>-18.91846</v>
      </c>
      <c r="Q84">
        <v>-1.3106179999999998</v>
      </c>
      <c r="R84">
        <v>-18.562411999999998</v>
      </c>
      <c r="S84">
        <v>-1.3106179999999998</v>
      </c>
      <c r="T84">
        <v>-18.501348</v>
      </c>
    </row>
    <row r="85" spans="1:20" x14ac:dyDescent="0.35">
      <c r="A85">
        <v>-1.3206259999999999</v>
      </c>
      <c r="B85">
        <v>-23.82422</v>
      </c>
      <c r="C85">
        <v>-1.3206259999999999</v>
      </c>
      <c r="D85">
        <v>-20.913833999999998</v>
      </c>
      <c r="E85">
        <v>-1.3206259999999999</v>
      </c>
      <c r="F85">
        <v>-20.082428</v>
      </c>
      <c r="G85">
        <v>-1.3206259999999999</v>
      </c>
      <c r="H85">
        <v>-19.79214</v>
      </c>
      <c r="I85">
        <v>-1.3206259999999999</v>
      </c>
      <c r="J85">
        <v>-19.501852</v>
      </c>
      <c r="K85">
        <v>-1.3206259999999999</v>
      </c>
      <c r="L85">
        <v>-19.548825999999998</v>
      </c>
      <c r="M85">
        <v>-1.3206259999999999</v>
      </c>
      <c r="N85">
        <v>-19.35342</v>
      </c>
      <c r="O85">
        <v>-1.3206259999999999</v>
      </c>
      <c r="P85">
        <v>-19.00395</v>
      </c>
      <c r="Q85">
        <v>-1.3206259999999999</v>
      </c>
      <c r="R85">
        <v>-19.070650000000001</v>
      </c>
      <c r="S85">
        <v>-1.3206259999999999</v>
      </c>
      <c r="T85">
        <v>-19.071587999999998</v>
      </c>
    </row>
    <row r="86" spans="1:20" x14ac:dyDescent="0.35">
      <c r="A86">
        <v>-1.3306339999999999</v>
      </c>
      <c r="B86">
        <v>-23.939769999999999</v>
      </c>
      <c r="C86">
        <v>-1.3306339999999999</v>
      </c>
      <c r="D86">
        <v>-20.895043999999999</v>
      </c>
      <c r="E86">
        <v>-1.3306339999999999</v>
      </c>
      <c r="F86">
        <v>-20.615089999999999</v>
      </c>
      <c r="G86">
        <v>-1.3306339999999999</v>
      </c>
      <c r="H86">
        <v>-20.457263999999999</v>
      </c>
      <c r="I86">
        <v>-1.3306339999999999</v>
      </c>
      <c r="J86">
        <v>-20.067395999999999</v>
      </c>
      <c r="K86">
        <v>-1.3306339999999999</v>
      </c>
      <c r="L86">
        <v>-19.695377999999998</v>
      </c>
      <c r="M86">
        <v>-1.3306339999999999</v>
      </c>
      <c r="N86">
        <v>-19.720741999999998</v>
      </c>
      <c r="O86">
        <v>-1.3306339999999999</v>
      </c>
      <c r="P86">
        <v>-19.647465999999998</v>
      </c>
      <c r="Q86">
        <v>-1.3306339999999999</v>
      </c>
      <c r="R86">
        <v>-19.672832</v>
      </c>
      <c r="S86">
        <v>-1.3306339999999999</v>
      </c>
      <c r="T86">
        <v>-19.203109999999999</v>
      </c>
    </row>
    <row r="87" spans="1:20" x14ac:dyDescent="0.35">
      <c r="A87">
        <v>-1.3406419999999999</v>
      </c>
      <c r="B87">
        <v>-24.705416</v>
      </c>
      <c r="C87">
        <v>-1.3406419999999999</v>
      </c>
      <c r="D87">
        <v>-21.972581999999999</v>
      </c>
      <c r="E87">
        <v>-1.3406419999999999</v>
      </c>
      <c r="F87">
        <v>-21.174057999999999</v>
      </c>
      <c r="G87">
        <v>-1.3406419999999999</v>
      </c>
      <c r="H87">
        <v>-20.772915999999999</v>
      </c>
      <c r="I87">
        <v>-1.3406419999999999</v>
      </c>
      <c r="J87">
        <v>-20.744731999999999</v>
      </c>
      <c r="K87">
        <v>-1.3406419999999999</v>
      </c>
      <c r="L87">
        <v>-20.633877999999999</v>
      </c>
      <c r="M87">
        <v>-1.3406419999999999</v>
      </c>
      <c r="N87">
        <v>-20.262799999999999</v>
      </c>
      <c r="O87">
        <v>-1.3406419999999999</v>
      </c>
      <c r="P87">
        <v>-20.027939999999997</v>
      </c>
      <c r="Q87">
        <v>-1.3406419999999999</v>
      </c>
      <c r="R87">
        <v>-20.150067999999997</v>
      </c>
      <c r="S87">
        <v>-1.3406419999999999</v>
      </c>
      <c r="T87">
        <v>-20.159461999999998</v>
      </c>
    </row>
    <row r="88" spans="1:20" x14ac:dyDescent="0.35">
      <c r="A88">
        <v>-1.350649</v>
      </c>
      <c r="B88">
        <v>-25.205197999999999</v>
      </c>
      <c r="C88">
        <v>-1.350649</v>
      </c>
      <c r="D88">
        <v>-22.359631999999998</v>
      </c>
      <c r="E88">
        <v>-1.350649</v>
      </c>
      <c r="F88">
        <v>-21.833545999999998</v>
      </c>
      <c r="G88">
        <v>-1.350649</v>
      </c>
      <c r="H88">
        <v>-21.763085999999998</v>
      </c>
      <c r="I88">
        <v>-1.350649</v>
      </c>
      <c r="J88">
        <v>-21.222908</v>
      </c>
      <c r="K88">
        <v>-1.350649</v>
      </c>
      <c r="L88">
        <v>-20.837737999999998</v>
      </c>
      <c r="M88">
        <v>-1.350649</v>
      </c>
      <c r="N88">
        <v>-20.859345999999999</v>
      </c>
      <c r="O88">
        <v>-1.350649</v>
      </c>
      <c r="P88">
        <v>-21.097023999999998</v>
      </c>
      <c r="Q88">
        <v>-1.350649</v>
      </c>
      <c r="R88">
        <v>-20.84995</v>
      </c>
      <c r="S88">
        <v>-1.350649</v>
      </c>
      <c r="T88">
        <v>-20.629182</v>
      </c>
    </row>
    <row r="89" spans="1:20" x14ac:dyDescent="0.35">
      <c r="A89">
        <v>-1.360657</v>
      </c>
      <c r="B89">
        <v>-26.107061999999999</v>
      </c>
      <c r="C89">
        <v>-1.360657</v>
      </c>
      <c r="D89">
        <v>-23.096152</v>
      </c>
      <c r="E89">
        <v>-1.360657</v>
      </c>
      <c r="F89">
        <v>-22.489273999999998</v>
      </c>
      <c r="G89">
        <v>-1.360657</v>
      </c>
      <c r="H89">
        <v>-22.069343999999997</v>
      </c>
      <c r="I89">
        <v>-1.360657</v>
      </c>
      <c r="J89">
        <v>-21.846695999999998</v>
      </c>
      <c r="K89">
        <v>-1.360657</v>
      </c>
      <c r="L89">
        <v>-21.925609999999999</v>
      </c>
      <c r="M89">
        <v>-1.360657</v>
      </c>
      <c r="N89">
        <v>-21.578018</v>
      </c>
      <c r="O89">
        <v>-1.360657</v>
      </c>
      <c r="P89">
        <v>-21.472799999999999</v>
      </c>
      <c r="Q89">
        <v>-1.360657</v>
      </c>
      <c r="R89">
        <v>-21.278335999999999</v>
      </c>
      <c r="S89">
        <v>-1.360657</v>
      </c>
      <c r="T89">
        <v>-21.18627</v>
      </c>
    </row>
    <row r="90" spans="1:20" x14ac:dyDescent="0.35">
      <c r="A90">
        <v>-1.370665</v>
      </c>
      <c r="B90">
        <v>-26.576781999999998</v>
      </c>
      <c r="C90">
        <v>-1.370665</v>
      </c>
      <c r="D90">
        <v>-23.710547999999999</v>
      </c>
      <c r="E90">
        <v>-1.370665</v>
      </c>
      <c r="F90">
        <v>-23.107426</v>
      </c>
      <c r="G90">
        <v>-1.370665</v>
      </c>
      <c r="H90">
        <v>-22.883839999999999</v>
      </c>
      <c r="I90">
        <v>-1.370665</v>
      </c>
      <c r="J90">
        <v>-22.839686</v>
      </c>
      <c r="K90">
        <v>-1.370665</v>
      </c>
      <c r="L90">
        <v>-22.474243999999999</v>
      </c>
      <c r="M90">
        <v>-1.370665</v>
      </c>
      <c r="N90">
        <v>-22.255354000000001</v>
      </c>
      <c r="O90">
        <v>-1.370665</v>
      </c>
      <c r="P90">
        <v>-22.360571999999998</v>
      </c>
      <c r="Q90">
        <v>-1.370665</v>
      </c>
      <c r="R90">
        <v>-22.120073999999999</v>
      </c>
      <c r="S90">
        <v>-1.370665</v>
      </c>
      <c r="T90">
        <v>-21.872999999999998</v>
      </c>
    </row>
    <row r="91" spans="1:20" x14ac:dyDescent="0.35">
      <c r="A91">
        <v>-1.380673</v>
      </c>
      <c r="B91">
        <v>-27.600771999999999</v>
      </c>
      <c r="C91">
        <v>-1.380673</v>
      </c>
      <c r="D91">
        <v>-24.689446</v>
      </c>
      <c r="E91">
        <v>-1.380673</v>
      </c>
      <c r="F91">
        <v>-24.209389999999999</v>
      </c>
      <c r="G91">
        <v>-1.380673</v>
      </c>
      <c r="H91">
        <v>-23.48696</v>
      </c>
      <c r="I91">
        <v>-1.380673</v>
      </c>
      <c r="J91">
        <v>-23.47193</v>
      </c>
      <c r="K91">
        <v>-1.380673</v>
      </c>
      <c r="L91">
        <v>-23.326315999999998</v>
      </c>
      <c r="M91">
        <v>-1.380673</v>
      </c>
      <c r="N91">
        <v>-23.040725999999999</v>
      </c>
      <c r="O91">
        <v>-1.380673</v>
      </c>
      <c r="P91">
        <v>-22.864111999999999</v>
      </c>
      <c r="Q91">
        <v>-1.380673</v>
      </c>
      <c r="R91">
        <v>-22.819018</v>
      </c>
      <c r="S91">
        <v>-1.380673</v>
      </c>
      <c r="T91">
        <v>-23.006905999999997</v>
      </c>
    </row>
    <row r="92" spans="1:20" x14ac:dyDescent="0.35">
      <c r="A92">
        <v>-1.3906809999999998</v>
      </c>
      <c r="B92">
        <v>-28.239591999999998</v>
      </c>
      <c r="C92">
        <v>-1.3906809999999998</v>
      </c>
      <c r="D92">
        <v>-25.665523999999998</v>
      </c>
      <c r="E92">
        <v>-1.3906809999999998</v>
      </c>
      <c r="F92">
        <v>-24.880151999999999</v>
      </c>
      <c r="G92">
        <v>-1.3906809999999998</v>
      </c>
      <c r="H92">
        <v>-24.729841999999998</v>
      </c>
      <c r="I92">
        <v>-1.3906809999999998</v>
      </c>
      <c r="J92">
        <v>-24.245089999999998</v>
      </c>
      <c r="K92">
        <v>-1.3906809999999998</v>
      </c>
      <c r="L92">
        <v>-24.047808</v>
      </c>
      <c r="M92">
        <v>-1.3906809999999998</v>
      </c>
      <c r="N92">
        <v>-23.935074</v>
      </c>
      <c r="O92">
        <v>-1.3906809999999998</v>
      </c>
      <c r="P92">
        <v>-23.84301</v>
      </c>
      <c r="Q92">
        <v>-1.3906809999999998</v>
      </c>
      <c r="R92">
        <v>-23.782883999999999</v>
      </c>
      <c r="S92">
        <v>-1.3906809999999998</v>
      </c>
      <c r="T92">
        <v>-23.436232</v>
      </c>
    </row>
    <row r="93" spans="1:20" x14ac:dyDescent="0.35">
      <c r="A93">
        <v>-1.4006879999999999</v>
      </c>
      <c r="B93">
        <v>-29.207215999999999</v>
      </c>
      <c r="C93">
        <v>-1.4006879999999999</v>
      </c>
      <c r="D93">
        <v>-26.736485999999999</v>
      </c>
      <c r="E93">
        <v>-1.4006879999999999</v>
      </c>
      <c r="F93">
        <v>-26.097666</v>
      </c>
      <c r="G93">
        <v>-1.4006879999999999</v>
      </c>
      <c r="H93">
        <v>-25.496426</v>
      </c>
      <c r="I93">
        <v>-1.4006879999999999</v>
      </c>
      <c r="J93">
        <v>-25.377115999999997</v>
      </c>
      <c r="K93">
        <v>-1.4006879999999999</v>
      </c>
      <c r="L93">
        <v>-25.276595999999998</v>
      </c>
      <c r="M93">
        <v>-1.4006879999999999</v>
      </c>
      <c r="N93">
        <v>-24.909274</v>
      </c>
      <c r="O93">
        <v>-1.4006879999999999</v>
      </c>
      <c r="P93">
        <v>-24.719507999999998</v>
      </c>
      <c r="Q93">
        <v>-1.4006879999999999</v>
      </c>
      <c r="R93">
        <v>-24.437676</v>
      </c>
      <c r="S93">
        <v>-1.4006879999999999</v>
      </c>
      <c r="T93">
        <v>-24.513769999999997</v>
      </c>
    </row>
    <row r="94" spans="1:20" x14ac:dyDescent="0.35">
      <c r="A94">
        <v>-1.3906809999999998</v>
      </c>
      <c r="B94">
        <v>-25.036099999999998</v>
      </c>
      <c r="C94">
        <v>-1.3906809999999998</v>
      </c>
      <c r="D94">
        <v>-22.837807999999999</v>
      </c>
      <c r="E94">
        <v>-1.3906809999999998</v>
      </c>
      <c r="F94">
        <v>-22.067466</v>
      </c>
      <c r="G94">
        <v>-1.3906809999999998</v>
      </c>
      <c r="H94">
        <v>-22.039282</v>
      </c>
      <c r="I94">
        <v>-1.3906809999999998</v>
      </c>
      <c r="J94">
        <v>-21.616533999999998</v>
      </c>
      <c r="K94">
        <v>-1.3906809999999998</v>
      </c>
      <c r="L94">
        <v>-21.344096</v>
      </c>
      <c r="M94">
        <v>-1.3906809999999998</v>
      </c>
      <c r="N94">
        <v>-20.911953999999998</v>
      </c>
      <c r="O94">
        <v>-1.3906809999999998</v>
      </c>
      <c r="P94">
        <v>-21.184391999999999</v>
      </c>
      <c r="Q94">
        <v>-1.3906809999999998</v>
      </c>
      <c r="R94">
        <v>-21.263303999999998</v>
      </c>
      <c r="S94">
        <v>-1.3906809999999998</v>
      </c>
      <c r="T94">
        <v>-20.83492</v>
      </c>
    </row>
    <row r="95" spans="1:20" x14ac:dyDescent="0.35">
      <c r="A95">
        <v>-1.380673</v>
      </c>
      <c r="B95">
        <v>-22.189591999999998</v>
      </c>
      <c r="C95">
        <v>-1.380673</v>
      </c>
      <c r="D95">
        <v>-20.028877999999999</v>
      </c>
      <c r="E95">
        <v>-1.380673</v>
      </c>
      <c r="F95">
        <v>-19.671892</v>
      </c>
      <c r="G95">
        <v>-1.380673</v>
      </c>
      <c r="H95">
        <v>-19.164593999999997</v>
      </c>
      <c r="I95">
        <v>-1.380673</v>
      </c>
      <c r="J95">
        <v>-19.042465999999997</v>
      </c>
      <c r="K95">
        <v>-1.380673</v>
      </c>
      <c r="L95">
        <v>-18.892156</v>
      </c>
      <c r="M95">
        <v>-1.380673</v>
      </c>
      <c r="N95">
        <v>-18.741845999999999</v>
      </c>
      <c r="O95">
        <v>-1.380673</v>
      </c>
      <c r="P95">
        <v>-18.619717999999999</v>
      </c>
      <c r="Q95">
        <v>-1.380673</v>
      </c>
      <c r="R95">
        <v>-18.371706</v>
      </c>
      <c r="S95">
        <v>-1.380673</v>
      </c>
      <c r="T95">
        <v>-18.492894</v>
      </c>
    </row>
    <row r="96" spans="1:20" x14ac:dyDescent="0.35">
      <c r="A96">
        <v>-1.370665</v>
      </c>
      <c r="B96">
        <v>-20.066458000000001</v>
      </c>
      <c r="C96">
        <v>-1.370665</v>
      </c>
      <c r="D96">
        <v>-18.037264</v>
      </c>
      <c r="E96">
        <v>-1.370665</v>
      </c>
      <c r="F96">
        <v>-17.605121999999998</v>
      </c>
      <c r="G96">
        <v>-1.370665</v>
      </c>
      <c r="H96">
        <v>-17.473599999999998</v>
      </c>
      <c r="I96">
        <v>-1.370665</v>
      </c>
      <c r="J96">
        <v>-17.285712</v>
      </c>
      <c r="K96">
        <v>-1.370665</v>
      </c>
      <c r="L96">
        <v>-16.778413999999998</v>
      </c>
      <c r="M96">
        <v>-1.370665</v>
      </c>
      <c r="N96">
        <v>-16.534158999999999</v>
      </c>
      <c r="O96">
        <v>-1.370665</v>
      </c>
      <c r="P96">
        <v>-16.712651999999999</v>
      </c>
      <c r="Q96">
        <v>-1.370665</v>
      </c>
      <c r="R96">
        <v>-16.699500999999998</v>
      </c>
      <c r="S96">
        <v>-1.370665</v>
      </c>
      <c r="T96">
        <v>-16.392302999999998</v>
      </c>
    </row>
    <row r="97" spans="1:20" x14ac:dyDescent="0.35">
      <c r="A97">
        <v>-1.360657</v>
      </c>
      <c r="B97">
        <v>-18.582139999999999</v>
      </c>
      <c r="C97">
        <v>-1.360657</v>
      </c>
      <c r="D97">
        <v>-16.665680999999999</v>
      </c>
      <c r="E97">
        <v>-1.360657</v>
      </c>
      <c r="F97">
        <v>-15.998676999999999</v>
      </c>
      <c r="G97">
        <v>-1.360657</v>
      </c>
      <c r="H97">
        <v>-15.651085</v>
      </c>
      <c r="I97">
        <v>-1.360657</v>
      </c>
      <c r="J97">
        <v>-15.594717999999999</v>
      </c>
      <c r="K97">
        <v>-1.360657</v>
      </c>
      <c r="L97">
        <v>-15.397435999999999</v>
      </c>
      <c r="M97">
        <v>-1.360657</v>
      </c>
      <c r="N97">
        <v>-15.312885999999999</v>
      </c>
      <c r="O97">
        <v>-1.360657</v>
      </c>
      <c r="P97">
        <v>-14.908925999999999</v>
      </c>
      <c r="Q97">
        <v>-1.360657</v>
      </c>
      <c r="R97">
        <v>-15.101512</v>
      </c>
      <c r="S97">
        <v>-1.360657</v>
      </c>
      <c r="T97">
        <v>-14.915502999999999</v>
      </c>
    </row>
    <row r="98" spans="1:20" x14ac:dyDescent="0.35">
      <c r="A98">
        <v>-1.350649</v>
      </c>
      <c r="B98">
        <v>-17.003879999999999</v>
      </c>
      <c r="C98">
        <v>-1.350649</v>
      </c>
      <c r="D98">
        <v>-15.124998</v>
      </c>
      <c r="E98">
        <v>-1.350649</v>
      </c>
      <c r="F98">
        <v>-14.674066999999999</v>
      </c>
      <c r="G98">
        <v>-1.350649</v>
      </c>
      <c r="H98">
        <v>-14.439205999999999</v>
      </c>
      <c r="I98">
        <v>-1.350649</v>
      </c>
      <c r="J98">
        <v>-14.307684</v>
      </c>
      <c r="K98">
        <v>-1.350649</v>
      </c>
      <c r="L98">
        <v>-13.97888</v>
      </c>
      <c r="M98">
        <v>-1.350649</v>
      </c>
      <c r="N98">
        <v>-13.997669</v>
      </c>
      <c r="O98">
        <v>-1.350649</v>
      </c>
      <c r="P98">
        <v>-13.913119</v>
      </c>
      <c r="Q98">
        <v>-1.350649</v>
      </c>
      <c r="R98">
        <v>-13.849236999999999</v>
      </c>
      <c r="S98">
        <v>-1.350649</v>
      </c>
      <c r="T98">
        <v>-13.632225999999999</v>
      </c>
    </row>
    <row r="99" spans="1:20" x14ac:dyDescent="0.35">
      <c r="A99">
        <v>-1.3406419999999999</v>
      </c>
      <c r="B99">
        <v>-15.961100999999999</v>
      </c>
      <c r="C99">
        <v>-1.3406419999999999</v>
      </c>
      <c r="D99">
        <v>-14.288895999999999</v>
      </c>
      <c r="E99">
        <v>-1.3406419999999999</v>
      </c>
      <c r="F99">
        <v>-13.621891999999999</v>
      </c>
      <c r="G99">
        <v>-1.3406419999999999</v>
      </c>
      <c r="H99">
        <v>-13.180354999999999</v>
      </c>
      <c r="I99">
        <v>-1.3406419999999999</v>
      </c>
      <c r="J99">
        <v>-13.086411</v>
      </c>
      <c r="K99">
        <v>-1.3406419999999999</v>
      </c>
      <c r="L99">
        <v>-13.030044999999999</v>
      </c>
      <c r="M99">
        <v>-1.3406419999999999</v>
      </c>
      <c r="N99">
        <v>-12.870339999999999</v>
      </c>
      <c r="O99">
        <v>-1.3406419999999999</v>
      </c>
      <c r="P99">
        <v>-12.691846</v>
      </c>
      <c r="Q99">
        <v>-1.3406419999999999</v>
      </c>
      <c r="R99">
        <v>-12.3668</v>
      </c>
      <c r="S99">
        <v>-1.3406419999999999</v>
      </c>
      <c r="T99">
        <v>-12.901342</v>
      </c>
    </row>
    <row r="100" spans="1:20" x14ac:dyDescent="0.35">
      <c r="A100">
        <v>-1.3306339999999999</v>
      </c>
      <c r="B100">
        <v>-14.843164999999999</v>
      </c>
      <c r="C100">
        <v>-1.3306339999999999</v>
      </c>
      <c r="D100">
        <v>-13.095804999999999</v>
      </c>
      <c r="E100">
        <v>-1.3306339999999999</v>
      </c>
      <c r="F100">
        <v>-12.513351999999999</v>
      </c>
      <c r="G100">
        <v>-1.3306339999999999</v>
      </c>
      <c r="H100">
        <v>-12.438196999999999</v>
      </c>
      <c r="I100">
        <v>-1.3306339999999999</v>
      </c>
      <c r="J100">
        <v>-12.344253</v>
      </c>
      <c r="K100">
        <v>-1.3306339999999999</v>
      </c>
      <c r="L100">
        <v>-11.99666</v>
      </c>
      <c r="M100">
        <v>-1.3306339999999999</v>
      </c>
      <c r="N100">
        <v>-11.930899</v>
      </c>
      <c r="O100">
        <v>-1.3306339999999999</v>
      </c>
      <c r="P100">
        <v>-11.930899</v>
      </c>
      <c r="Q100">
        <v>-1.3306339999999999</v>
      </c>
      <c r="R100">
        <v>-11.848227999999999</v>
      </c>
      <c r="S100">
        <v>-1.3306339999999999</v>
      </c>
      <c r="T100">
        <v>-11.728918999999999</v>
      </c>
    </row>
    <row r="101" spans="1:20" x14ac:dyDescent="0.35">
      <c r="A101">
        <v>-1.3206259999999999</v>
      </c>
      <c r="B101">
        <v>-14.194951</v>
      </c>
      <c r="C101">
        <v>-1.3206259999999999</v>
      </c>
      <c r="D101">
        <v>-12.297281</v>
      </c>
      <c r="E101">
        <v>-1.3206259999999999</v>
      </c>
      <c r="F101">
        <v>-11.705434</v>
      </c>
      <c r="G101">
        <v>-1.3206259999999999</v>
      </c>
      <c r="H101">
        <v>-11.386023999999999</v>
      </c>
      <c r="I101">
        <v>-1.3206259999999999</v>
      </c>
      <c r="J101">
        <v>-11.216923999999999</v>
      </c>
      <c r="K101">
        <v>-1.3206259999999999</v>
      </c>
      <c r="L101">
        <v>-11.310867999999999</v>
      </c>
      <c r="M101">
        <v>-1.3206259999999999</v>
      </c>
      <c r="N101">
        <v>-11.226317999999999</v>
      </c>
      <c r="O101">
        <v>-1.3206259999999999</v>
      </c>
      <c r="P101">
        <v>-10.963274999999999</v>
      </c>
      <c r="Q101">
        <v>-1.3206259999999999</v>
      </c>
      <c r="R101">
        <v>-10.817660999999999</v>
      </c>
      <c r="S101">
        <v>-1.3206259999999999</v>
      </c>
      <c r="T101">
        <v>-10.978306</v>
      </c>
    </row>
    <row r="102" spans="1:20" x14ac:dyDescent="0.35">
      <c r="A102">
        <v>-1.3106179999999998</v>
      </c>
      <c r="B102">
        <v>-13.142778</v>
      </c>
      <c r="C102">
        <v>-1.3106179999999998</v>
      </c>
      <c r="D102">
        <v>-11.414206</v>
      </c>
      <c r="E102">
        <v>-1.3106179999999998</v>
      </c>
      <c r="F102">
        <v>-10.982063</v>
      </c>
      <c r="G102">
        <v>-1.3106179999999998</v>
      </c>
      <c r="H102">
        <v>-10.822358999999999</v>
      </c>
      <c r="I102">
        <v>-1.3106179999999998</v>
      </c>
      <c r="J102">
        <v>-10.625076</v>
      </c>
      <c r="K102">
        <v>-1.3106179999999998</v>
      </c>
      <c r="L102">
        <v>-10.455976999999999</v>
      </c>
      <c r="M102">
        <v>-1.3106179999999998</v>
      </c>
      <c r="N102">
        <v>-10.268087999999999</v>
      </c>
      <c r="O102">
        <v>-1.3106179999999998</v>
      </c>
      <c r="P102">
        <v>-10.371426999999999</v>
      </c>
      <c r="Q102">
        <v>-1.3106179999999998</v>
      </c>
      <c r="R102">
        <v>-10.388337</v>
      </c>
      <c r="S102">
        <v>-1.3106179999999998</v>
      </c>
      <c r="T102">
        <v>-9.937405</v>
      </c>
    </row>
    <row r="103" spans="1:20" x14ac:dyDescent="0.35">
      <c r="A103">
        <v>-1.300611</v>
      </c>
      <c r="B103">
        <v>-12.475774999999999</v>
      </c>
      <c r="C103">
        <v>-1.300611</v>
      </c>
      <c r="D103">
        <v>-10.841146999999999</v>
      </c>
      <c r="E103">
        <v>-1.300611</v>
      </c>
      <c r="F103">
        <v>-10.352639</v>
      </c>
      <c r="G103">
        <v>-1.300611</v>
      </c>
      <c r="H103">
        <v>-9.920496</v>
      </c>
      <c r="I103">
        <v>-1.300611</v>
      </c>
      <c r="J103">
        <v>-9.920496</v>
      </c>
      <c r="K103">
        <v>-1.300611</v>
      </c>
      <c r="L103">
        <v>-9.7063030000000001</v>
      </c>
      <c r="M103">
        <v>-1.300611</v>
      </c>
      <c r="N103">
        <v>-9.822792999999999</v>
      </c>
      <c r="O103">
        <v>-1.300611</v>
      </c>
      <c r="P103">
        <v>-9.3812569999999997</v>
      </c>
      <c r="Q103">
        <v>-1.300611</v>
      </c>
      <c r="R103">
        <v>-9.4075609999999994</v>
      </c>
      <c r="S103">
        <v>-1.300611</v>
      </c>
      <c r="T103">
        <v>-9.5155960000000004</v>
      </c>
    </row>
    <row r="104" spans="1:20" x14ac:dyDescent="0.35">
      <c r="A104">
        <v>-1.2906029999999999</v>
      </c>
      <c r="B104">
        <v>-11.667855999999999</v>
      </c>
      <c r="C104">
        <v>-1.2906029999999999</v>
      </c>
      <c r="D104">
        <v>-10.004106</v>
      </c>
      <c r="E104">
        <v>-1.2906029999999999</v>
      </c>
      <c r="F104">
        <v>-9.6377240000000004</v>
      </c>
      <c r="G104">
        <v>-1.2906029999999999</v>
      </c>
      <c r="H104">
        <v>-9.506202</v>
      </c>
      <c r="I104">
        <v>-1.2906029999999999</v>
      </c>
      <c r="J104">
        <v>-9.3220720000000004</v>
      </c>
      <c r="K104">
        <v>-1.2906029999999999</v>
      </c>
      <c r="L104">
        <v>-9.050573</v>
      </c>
      <c r="M104">
        <v>-1.2906029999999999</v>
      </c>
      <c r="N104">
        <v>-8.8974440000000001</v>
      </c>
      <c r="O104">
        <v>-1.2906029999999999</v>
      </c>
      <c r="P104">
        <v>-8.9500530000000005</v>
      </c>
      <c r="Q104">
        <v>-1.2906029999999999</v>
      </c>
      <c r="R104">
        <v>-8.9998439999999995</v>
      </c>
      <c r="S104">
        <v>-1.2906029999999999</v>
      </c>
      <c r="T104">
        <v>-8.8504729999999991</v>
      </c>
    </row>
    <row r="105" spans="1:20" x14ac:dyDescent="0.35">
      <c r="A105">
        <v>-1.2805949999999999</v>
      </c>
      <c r="B105">
        <v>-11.198134999999999</v>
      </c>
      <c r="C105">
        <v>-1.2805949999999999</v>
      </c>
      <c r="D105">
        <v>-9.6602699999999988</v>
      </c>
      <c r="E105">
        <v>-1.2805949999999999</v>
      </c>
      <c r="F105">
        <v>-9.1839729999999999</v>
      </c>
      <c r="G105">
        <v>-1.2805949999999999</v>
      </c>
      <c r="H105">
        <v>-8.831683</v>
      </c>
      <c r="I105">
        <v>-1.2805949999999999</v>
      </c>
      <c r="J105">
        <v>-8.6644629999999996</v>
      </c>
      <c r="K105">
        <v>-1.2805949999999999</v>
      </c>
      <c r="L105">
        <v>-8.6268849999999997</v>
      </c>
      <c r="M105">
        <v>-1.2805949999999999</v>
      </c>
      <c r="N105">
        <v>-8.4991209999999988</v>
      </c>
      <c r="O105">
        <v>-1.2805949999999999</v>
      </c>
      <c r="P105">
        <v>-8.2191679999999998</v>
      </c>
      <c r="Q105">
        <v>-1.2805949999999999</v>
      </c>
      <c r="R105">
        <v>-8.1919240000000002</v>
      </c>
      <c r="S105">
        <v>-1.2805949999999999</v>
      </c>
      <c r="T105">
        <v>-8.3920259999999995</v>
      </c>
    </row>
    <row r="106" spans="1:20" x14ac:dyDescent="0.35">
      <c r="A106">
        <v>-1.2705869999999999</v>
      </c>
      <c r="B106">
        <v>-10.568709999999999</v>
      </c>
      <c r="C106">
        <v>-1.2705869999999999</v>
      </c>
      <c r="D106">
        <v>-8.9632050000000003</v>
      </c>
      <c r="E106">
        <v>-1.2705869999999999</v>
      </c>
      <c r="F106">
        <v>-8.4944249999999997</v>
      </c>
      <c r="G106">
        <v>-1.2705869999999999</v>
      </c>
      <c r="H106">
        <v>-8.5742770000000004</v>
      </c>
      <c r="I106">
        <v>-1.2705869999999999</v>
      </c>
      <c r="J106">
        <v>-8.151527999999999</v>
      </c>
      <c r="K106">
        <v>-1.2705869999999999</v>
      </c>
      <c r="L106">
        <v>-7.9974589999999992</v>
      </c>
      <c r="M106">
        <v>-1.2705869999999999</v>
      </c>
      <c r="N106">
        <v>-7.8452699999999993</v>
      </c>
      <c r="O106">
        <v>-1.2705869999999999</v>
      </c>
      <c r="P106">
        <v>-7.9871259999999999</v>
      </c>
      <c r="Q106">
        <v>-1.2705869999999999</v>
      </c>
      <c r="R106">
        <v>-8.2144700000000004</v>
      </c>
      <c r="S106">
        <v>-1.2705869999999999</v>
      </c>
      <c r="T106">
        <v>-7.6564429999999994</v>
      </c>
    </row>
    <row r="107" spans="1:20" x14ac:dyDescent="0.35">
      <c r="A107">
        <v>-1.2605789999999999</v>
      </c>
      <c r="B107">
        <v>-10.059533</v>
      </c>
      <c r="C107">
        <v>-1.2605789999999999</v>
      </c>
      <c r="D107">
        <v>-8.7151929999999993</v>
      </c>
      <c r="E107">
        <v>-1.2605789999999999</v>
      </c>
      <c r="F107">
        <v>-8.1195869999999992</v>
      </c>
      <c r="G107">
        <v>-1.2605789999999999</v>
      </c>
      <c r="H107">
        <v>-7.7691749999999997</v>
      </c>
      <c r="I107">
        <v>-1.2605789999999999</v>
      </c>
      <c r="J107">
        <v>-7.5014349999999999</v>
      </c>
      <c r="K107">
        <v>-1.2605789999999999</v>
      </c>
      <c r="L107">
        <v>-7.5380729999999998</v>
      </c>
      <c r="M107">
        <v>-1.2605789999999999</v>
      </c>
      <c r="N107">
        <v>-7.4995559999999992</v>
      </c>
      <c r="O107">
        <v>-1.2605789999999999</v>
      </c>
      <c r="P107">
        <v>-7.3454879999999996</v>
      </c>
      <c r="Q107">
        <v>-1.2605789999999999</v>
      </c>
      <c r="R107">
        <v>-7.2599989999999996</v>
      </c>
      <c r="S107">
        <v>-1.2605789999999999</v>
      </c>
      <c r="T107">
        <v>-7.3811869999999997</v>
      </c>
    </row>
    <row r="108" spans="1:20" x14ac:dyDescent="0.35">
      <c r="A108">
        <v>-1.250572</v>
      </c>
      <c r="B108">
        <v>-9.5447189999999988</v>
      </c>
      <c r="C108">
        <v>-1.250572</v>
      </c>
      <c r="D108">
        <v>-7.8856659999999996</v>
      </c>
      <c r="E108">
        <v>-1.250572</v>
      </c>
      <c r="F108">
        <v>-7.523981</v>
      </c>
      <c r="G108">
        <v>-1.250572</v>
      </c>
      <c r="H108">
        <v>-7.4103089999999998</v>
      </c>
      <c r="I108">
        <v>-1.250572</v>
      </c>
      <c r="J108">
        <v>-7.19048</v>
      </c>
      <c r="K108">
        <v>-1.250572</v>
      </c>
      <c r="L108">
        <v>-7.1228400000000001</v>
      </c>
      <c r="M108">
        <v>-1.250572</v>
      </c>
      <c r="N108">
        <v>-6.7808839999999995</v>
      </c>
      <c r="O108">
        <v>-1.250572</v>
      </c>
      <c r="P108">
        <v>-6.929316</v>
      </c>
      <c r="Q108">
        <v>-1.250572</v>
      </c>
      <c r="R108">
        <v>-7.0345329999999997</v>
      </c>
      <c r="S108">
        <v>-1.250572</v>
      </c>
      <c r="T108">
        <v>-6.7855809999999996</v>
      </c>
    </row>
    <row r="109" spans="1:20" x14ac:dyDescent="0.35">
      <c r="A109">
        <v>-1.240564</v>
      </c>
      <c r="B109">
        <v>-9.1708210000000001</v>
      </c>
      <c r="C109">
        <v>-1.240564</v>
      </c>
      <c r="D109">
        <v>-7.6883839999999992</v>
      </c>
      <c r="E109">
        <v>-1.240564</v>
      </c>
      <c r="F109">
        <v>-7.2459069999999999</v>
      </c>
      <c r="G109">
        <v>-1.240564</v>
      </c>
      <c r="H109">
        <v>-6.8184619999999994</v>
      </c>
      <c r="I109">
        <v>-1.240564</v>
      </c>
      <c r="J109">
        <v>-6.7959149999999999</v>
      </c>
      <c r="K109">
        <v>-1.240564</v>
      </c>
      <c r="L109">
        <v>-6.7545799999999998</v>
      </c>
      <c r="M109">
        <v>-1.240564</v>
      </c>
      <c r="N109">
        <v>-6.7066679999999996</v>
      </c>
      <c r="O109">
        <v>-1.240564</v>
      </c>
      <c r="P109">
        <v>-6.4201389999999998</v>
      </c>
      <c r="Q109">
        <v>-1.240564</v>
      </c>
      <c r="R109">
        <v>-6.491536</v>
      </c>
      <c r="S109">
        <v>-1.240564</v>
      </c>
      <c r="T109">
        <v>-6.4332909999999996</v>
      </c>
    </row>
    <row r="110" spans="1:20" x14ac:dyDescent="0.35">
      <c r="A110">
        <v>-1.230556</v>
      </c>
      <c r="B110">
        <v>-8.5893079999999991</v>
      </c>
      <c r="C110">
        <v>-1.230556</v>
      </c>
      <c r="D110">
        <v>-7.0063499999999994</v>
      </c>
      <c r="E110">
        <v>-1.230556</v>
      </c>
      <c r="F110">
        <v>-6.7611559999999997</v>
      </c>
      <c r="G110">
        <v>-1.230556</v>
      </c>
      <c r="H110">
        <v>-6.6108449999999994</v>
      </c>
      <c r="I110">
        <v>-1.230556</v>
      </c>
      <c r="J110">
        <v>-6.4502009999999999</v>
      </c>
      <c r="K110">
        <v>-1.230556</v>
      </c>
      <c r="L110">
        <v>-6.2566759999999997</v>
      </c>
      <c r="M110">
        <v>-1.230556</v>
      </c>
      <c r="N110">
        <v>-5.9710859999999997</v>
      </c>
      <c r="O110">
        <v>-1.230556</v>
      </c>
      <c r="P110">
        <v>-6.0716060000000001</v>
      </c>
      <c r="Q110">
        <v>-1.230556</v>
      </c>
      <c r="R110">
        <v>-6.2294320000000001</v>
      </c>
      <c r="S110">
        <v>-1.230556</v>
      </c>
      <c r="T110">
        <v>-5.9447809999999999</v>
      </c>
    </row>
    <row r="111" spans="1:20" x14ac:dyDescent="0.35">
      <c r="A111">
        <v>-1.220548</v>
      </c>
      <c r="B111">
        <v>-8.2915039999999998</v>
      </c>
      <c r="C111">
        <v>-1.220548</v>
      </c>
      <c r="D111">
        <v>-6.887041</v>
      </c>
      <c r="E111">
        <v>-1.220548</v>
      </c>
      <c r="F111">
        <v>-6.3590749999999998</v>
      </c>
      <c r="G111">
        <v>-1.220548</v>
      </c>
      <c r="H111">
        <v>-6.0612719999999998</v>
      </c>
      <c r="I111">
        <v>-1.220548</v>
      </c>
      <c r="J111">
        <v>-5.8752629999999995</v>
      </c>
      <c r="K111">
        <v>-1.220548</v>
      </c>
      <c r="L111">
        <v>-5.938205</v>
      </c>
      <c r="M111">
        <v>-1.220548</v>
      </c>
      <c r="N111">
        <v>-5.8968699999999998</v>
      </c>
      <c r="O111">
        <v>-1.220548</v>
      </c>
      <c r="P111">
        <v>-5.6422819999999998</v>
      </c>
      <c r="Q111">
        <v>-1.220548</v>
      </c>
      <c r="R111">
        <v>-5.4412409999999998</v>
      </c>
      <c r="S111">
        <v>-1.220548</v>
      </c>
      <c r="T111">
        <v>-5.7794400000000001</v>
      </c>
    </row>
    <row r="112" spans="1:20" x14ac:dyDescent="0.35">
      <c r="A112">
        <v>-1.2105399999999999</v>
      </c>
      <c r="B112">
        <v>-7.7776309999999995</v>
      </c>
      <c r="C112">
        <v>-1.2105399999999999</v>
      </c>
      <c r="D112">
        <v>-6.2801619999999998</v>
      </c>
      <c r="E112">
        <v>-1.2105399999999999</v>
      </c>
      <c r="F112">
        <v>-6.0330889999999995</v>
      </c>
      <c r="G112">
        <v>-1.2105399999999999</v>
      </c>
      <c r="H112">
        <v>-5.8480189999999999</v>
      </c>
      <c r="I112">
        <v>-1.2105399999999999</v>
      </c>
      <c r="J112">
        <v>-5.7268309999999998</v>
      </c>
      <c r="K112">
        <v>-1.2105399999999999</v>
      </c>
      <c r="L112">
        <v>-5.4637880000000001</v>
      </c>
      <c r="M112">
        <v>-1.2105399999999999</v>
      </c>
      <c r="N112">
        <v>-5.2524139999999999</v>
      </c>
      <c r="O112">
        <v>-1.2105399999999999</v>
      </c>
      <c r="P112">
        <v>-5.3087799999999996</v>
      </c>
      <c r="Q112">
        <v>-1.2105399999999999</v>
      </c>
      <c r="R112">
        <v>-5.3999059999999997</v>
      </c>
      <c r="S112">
        <v>-1.2105399999999999</v>
      </c>
      <c r="T112">
        <v>-5.1565909999999997</v>
      </c>
    </row>
    <row r="113" spans="1:20" x14ac:dyDescent="0.35">
      <c r="A113">
        <v>-1.2005329999999999</v>
      </c>
      <c r="B113">
        <v>-7.5352549999999994</v>
      </c>
      <c r="C113">
        <v>-1.2005329999999999</v>
      </c>
      <c r="D113">
        <v>-6.0791219999999999</v>
      </c>
      <c r="E113">
        <v>-1.2005329999999999</v>
      </c>
      <c r="F113">
        <v>-5.7606509999999993</v>
      </c>
      <c r="G113">
        <v>-1.2005329999999999</v>
      </c>
      <c r="H113">
        <v>-5.2975069999999995</v>
      </c>
      <c r="I113">
        <v>-1.2005329999999999</v>
      </c>
      <c r="J113">
        <v>-5.1857129999999998</v>
      </c>
      <c r="K113">
        <v>-1.2005329999999999</v>
      </c>
      <c r="L113">
        <v>-5.0720409999999996</v>
      </c>
      <c r="M113">
        <v>-1.2005329999999999</v>
      </c>
      <c r="N113">
        <v>-5.1866529999999997</v>
      </c>
      <c r="O113">
        <v>-1.2005329999999999</v>
      </c>
      <c r="P113">
        <v>-5.0861329999999993</v>
      </c>
      <c r="Q113">
        <v>-1.2005329999999999</v>
      </c>
      <c r="R113">
        <v>-4.8099369999999997</v>
      </c>
      <c r="S113">
        <v>-1.2005329999999999</v>
      </c>
      <c r="T113">
        <v>-4.978097</v>
      </c>
    </row>
    <row r="114" spans="1:20" x14ac:dyDescent="0.35">
      <c r="A114">
        <v>-1.1905250000000001</v>
      </c>
      <c r="B114">
        <v>-7.0035309999999997</v>
      </c>
      <c r="C114">
        <v>-1.1905250000000001</v>
      </c>
      <c r="D114">
        <v>-5.5154569999999996</v>
      </c>
      <c r="E114">
        <v>-1.1905250000000001</v>
      </c>
      <c r="F114">
        <v>-5.245838</v>
      </c>
      <c r="G114">
        <v>-1.1905250000000001</v>
      </c>
      <c r="H114">
        <v>-5.0739200000000002</v>
      </c>
      <c r="I114">
        <v>-1.1905250000000001</v>
      </c>
      <c r="J114">
        <v>-4.8766369999999997</v>
      </c>
      <c r="K114">
        <v>-1.1905250000000001</v>
      </c>
      <c r="L114">
        <v>-4.752631</v>
      </c>
      <c r="M114">
        <v>-1.1905250000000001</v>
      </c>
      <c r="N114">
        <v>-4.5572270000000001</v>
      </c>
      <c r="O114">
        <v>-1.1905250000000001</v>
      </c>
      <c r="P114">
        <v>-4.6755969999999998</v>
      </c>
      <c r="Q114">
        <v>-1.1905250000000001</v>
      </c>
      <c r="R114">
        <v>-4.8343619999999996</v>
      </c>
      <c r="S114">
        <v>-1.1905250000000001</v>
      </c>
      <c r="T114">
        <v>-4.5619249999999996</v>
      </c>
    </row>
    <row r="115" spans="1:20" x14ac:dyDescent="0.35">
      <c r="A115">
        <v>-1.180517</v>
      </c>
      <c r="B115">
        <v>-6.8964349999999994</v>
      </c>
      <c r="C115">
        <v>-1.180517</v>
      </c>
      <c r="D115">
        <v>-5.4093</v>
      </c>
      <c r="E115">
        <v>-1.180517</v>
      </c>
      <c r="F115">
        <v>-5.0222509999999998</v>
      </c>
      <c r="G115">
        <v>-1.180517</v>
      </c>
      <c r="H115">
        <v>-4.6840519999999994</v>
      </c>
      <c r="I115">
        <v>-1.180517</v>
      </c>
      <c r="J115">
        <v>-4.4886479999999995</v>
      </c>
      <c r="K115">
        <v>-1.180517</v>
      </c>
      <c r="L115">
        <v>-4.5102549999999999</v>
      </c>
      <c r="M115">
        <v>-1.180517</v>
      </c>
      <c r="N115">
        <v>-4.6107749999999994</v>
      </c>
      <c r="O115">
        <v>-1.180517</v>
      </c>
      <c r="P115">
        <v>-4.2678789999999998</v>
      </c>
      <c r="Q115">
        <v>-1.180517</v>
      </c>
      <c r="R115">
        <v>-4.1739350000000002</v>
      </c>
      <c r="S115">
        <v>-1.180517</v>
      </c>
      <c r="T115">
        <v>-4.2885469999999994</v>
      </c>
    </row>
    <row r="116" spans="1:20" x14ac:dyDescent="0.35">
      <c r="A116">
        <v>-1.170509</v>
      </c>
      <c r="B116">
        <v>-6.4539580000000001</v>
      </c>
      <c r="C116">
        <v>-1.170509</v>
      </c>
      <c r="D116">
        <v>-4.9743389999999996</v>
      </c>
      <c r="E116">
        <v>-1.170509</v>
      </c>
      <c r="F116">
        <v>-4.5140129999999994</v>
      </c>
      <c r="G116">
        <v>-1.170509</v>
      </c>
      <c r="H116">
        <v>-4.4604650000000001</v>
      </c>
      <c r="I116">
        <v>-1.170509</v>
      </c>
      <c r="J116">
        <v>-4.3843699999999997</v>
      </c>
      <c r="K116">
        <v>-1.170509</v>
      </c>
      <c r="L116">
        <v>-3.9879259999999999</v>
      </c>
      <c r="M116">
        <v>-1.170509</v>
      </c>
      <c r="N116">
        <v>-3.9014979999999997</v>
      </c>
      <c r="O116">
        <v>-1.170509</v>
      </c>
      <c r="P116">
        <v>-3.8648599999999997</v>
      </c>
      <c r="Q116">
        <v>-1.170509</v>
      </c>
      <c r="R116">
        <v>-3.9653799999999997</v>
      </c>
      <c r="S116">
        <v>-1.170509</v>
      </c>
      <c r="T116">
        <v>-3.8366759999999998</v>
      </c>
    </row>
    <row r="117" spans="1:20" x14ac:dyDescent="0.35">
      <c r="A117">
        <v>-1.1605019999999999</v>
      </c>
      <c r="B117">
        <v>-6.1251539999999993</v>
      </c>
      <c r="C117">
        <v>-1.1605019999999999</v>
      </c>
      <c r="D117">
        <v>-4.7930269999999995</v>
      </c>
      <c r="E117">
        <v>-1.1605019999999999</v>
      </c>
      <c r="F117">
        <v>-4.3505500000000001</v>
      </c>
      <c r="G117">
        <v>-1.1605019999999999</v>
      </c>
      <c r="H117">
        <v>-4.0217459999999994</v>
      </c>
      <c r="I117">
        <v>-1.1605019999999999</v>
      </c>
      <c r="J117">
        <v>-3.8188269999999997</v>
      </c>
      <c r="K117">
        <v>-1.1605019999999999</v>
      </c>
      <c r="L117">
        <v>-3.8517069999999998</v>
      </c>
      <c r="M117">
        <v>-1.1605019999999999</v>
      </c>
      <c r="N117">
        <v>-3.8272819999999999</v>
      </c>
      <c r="O117">
        <v>-1.1605019999999999</v>
      </c>
      <c r="P117">
        <v>-3.6459699999999997</v>
      </c>
      <c r="Q117">
        <v>-1.1605019999999999</v>
      </c>
      <c r="R117">
        <v>-3.4928409999999999</v>
      </c>
      <c r="S117">
        <v>-1.1605019999999999</v>
      </c>
      <c r="T117">
        <v>-3.6553639999999996</v>
      </c>
    </row>
    <row r="118" spans="1:20" x14ac:dyDescent="0.35">
      <c r="A118">
        <v>-1.1504939999999999</v>
      </c>
      <c r="B118">
        <v>-5.6986479999999995</v>
      </c>
      <c r="C118">
        <v>-1.1504939999999999</v>
      </c>
      <c r="D118">
        <v>-4.3261250000000002</v>
      </c>
      <c r="E118">
        <v>-1.1504939999999999</v>
      </c>
      <c r="F118">
        <v>-3.935317</v>
      </c>
      <c r="G118">
        <v>-1.1504939999999999</v>
      </c>
      <c r="H118">
        <v>-3.7915829999999997</v>
      </c>
      <c r="I118">
        <v>-1.1504939999999999</v>
      </c>
      <c r="J118">
        <v>-3.664758</v>
      </c>
      <c r="K118">
        <v>-1.1504939999999999</v>
      </c>
      <c r="L118">
        <v>-3.3895019999999998</v>
      </c>
      <c r="M118">
        <v>-1.1504939999999999</v>
      </c>
      <c r="N118">
        <v>-3.2795879999999999</v>
      </c>
      <c r="O118">
        <v>-1.1504939999999999</v>
      </c>
      <c r="P118">
        <v>-3.4120489999999997</v>
      </c>
      <c r="Q118">
        <v>-1.1504939999999999</v>
      </c>
      <c r="R118">
        <v>-3.358501</v>
      </c>
      <c r="S118">
        <v>-1.1504939999999999</v>
      </c>
      <c r="T118">
        <v>-3.214766</v>
      </c>
    </row>
    <row r="119" spans="1:20" x14ac:dyDescent="0.35">
      <c r="A119">
        <v>-1.1404859999999999</v>
      </c>
      <c r="B119">
        <v>-5.2834149999999998</v>
      </c>
      <c r="C119">
        <v>-1.1404859999999999</v>
      </c>
      <c r="D119">
        <v>-4.218089</v>
      </c>
      <c r="E119">
        <v>-1.1404859999999999</v>
      </c>
      <c r="F119">
        <v>-3.7549449999999998</v>
      </c>
      <c r="G119">
        <v>-1.1404859999999999</v>
      </c>
      <c r="H119">
        <v>-3.3829259999999999</v>
      </c>
      <c r="I119">
        <v>-1.1404859999999999</v>
      </c>
      <c r="J119">
        <v>-3.1443079999999997</v>
      </c>
      <c r="K119">
        <v>-1.1404859999999999</v>
      </c>
      <c r="L119">
        <v>-3.214766</v>
      </c>
      <c r="M119">
        <v>-1.1404859999999999</v>
      </c>
      <c r="N119">
        <v>-3.196917</v>
      </c>
      <c r="O119">
        <v>-1.1404859999999999</v>
      </c>
      <c r="P119">
        <v>-2.9761479999999998</v>
      </c>
      <c r="Q119">
        <v>-1.1404859999999999</v>
      </c>
      <c r="R119">
        <v>-2.95642</v>
      </c>
      <c r="S119">
        <v>-1.1404859999999999</v>
      </c>
      <c r="T119">
        <v>-2.911327</v>
      </c>
    </row>
    <row r="120" spans="1:20" x14ac:dyDescent="0.35">
      <c r="A120">
        <v>-1.1304779999999999</v>
      </c>
      <c r="B120">
        <v>-4.8465749999999996</v>
      </c>
      <c r="C120">
        <v>-1.1304779999999999</v>
      </c>
      <c r="D120">
        <v>-3.7596419999999999</v>
      </c>
      <c r="E120">
        <v>-1.1304779999999999</v>
      </c>
      <c r="F120">
        <v>-3.2222819999999999</v>
      </c>
      <c r="G120">
        <v>-1.1304779999999999</v>
      </c>
      <c r="H120">
        <v>-3.2222819999999999</v>
      </c>
      <c r="I120">
        <v>-1.1304779999999999</v>
      </c>
      <c r="J120">
        <v>-3.0118469999999999</v>
      </c>
      <c r="K120">
        <v>-1.1304779999999999</v>
      </c>
      <c r="L120">
        <v>-2.8436870000000001</v>
      </c>
      <c r="M120">
        <v>-1.1304779999999999</v>
      </c>
      <c r="N120">
        <v>-2.6492229999999997</v>
      </c>
      <c r="O120">
        <v>-1.1304779999999999</v>
      </c>
      <c r="P120">
        <v>-2.6454649999999997</v>
      </c>
      <c r="Q120">
        <v>-1.1304779999999999</v>
      </c>
      <c r="R120">
        <v>-2.8587180000000001</v>
      </c>
      <c r="S120">
        <v>-1.1304779999999999</v>
      </c>
      <c r="T120">
        <v>-2.6680120000000001</v>
      </c>
    </row>
    <row r="121" spans="1:20" x14ac:dyDescent="0.35">
      <c r="A121">
        <v>-1.1204699999999999</v>
      </c>
      <c r="B121">
        <v>-4.5919859999999995</v>
      </c>
      <c r="C121">
        <v>-1.1204699999999999</v>
      </c>
      <c r="D121">
        <v>-3.646909</v>
      </c>
      <c r="E121">
        <v>-1.1204699999999999</v>
      </c>
      <c r="F121">
        <v>-3.120822</v>
      </c>
      <c r="G121">
        <v>-1.1204699999999999</v>
      </c>
      <c r="H121">
        <v>-2.6642539999999997</v>
      </c>
      <c r="I121">
        <v>-1.1204699999999999</v>
      </c>
      <c r="J121">
        <v>-2.7093469999999997</v>
      </c>
      <c r="K121">
        <v>-1.1204699999999999</v>
      </c>
      <c r="L121">
        <v>-2.5289739999999998</v>
      </c>
      <c r="M121">
        <v>-1.1204699999999999</v>
      </c>
      <c r="N121">
        <v>-2.497973</v>
      </c>
      <c r="O121">
        <v>-1.1204699999999999</v>
      </c>
      <c r="P121">
        <v>-2.4650919999999998</v>
      </c>
      <c r="Q121">
        <v>-1.1204699999999999</v>
      </c>
      <c r="R121">
        <v>-2.3843009999999998</v>
      </c>
      <c r="S121">
        <v>-1.1204699999999999</v>
      </c>
      <c r="T121">
        <v>-2.2584149999999998</v>
      </c>
    </row>
    <row r="122" spans="1:20" x14ac:dyDescent="0.35">
      <c r="A122">
        <v>-1.110463</v>
      </c>
      <c r="B122">
        <v>-4.3016990000000002</v>
      </c>
      <c r="C122">
        <v>-1.110463</v>
      </c>
      <c r="D122">
        <v>-3.0794869999999999</v>
      </c>
      <c r="E122">
        <v>-1.110463</v>
      </c>
      <c r="F122">
        <v>-2.7027709999999998</v>
      </c>
      <c r="G122">
        <v>-1.110463</v>
      </c>
      <c r="H122">
        <v>-2.6191610000000001</v>
      </c>
      <c r="I122">
        <v>-1.110463</v>
      </c>
      <c r="J122">
        <v>-2.6041300000000001</v>
      </c>
      <c r="K122">
        <v>-1.110463</v>
      </c>
      <c r="L122">
        <v>-2.3476619999999997</v>
      </c>
      <c r="M122">
        <v>-1.110463</v>
      </c>
      <c r="N122">
        <v>-2.0620720000000001</v>
      </c>
      <c r="O122">
        <v>-1.110463</v>
      </c>
      <c r="P122">
        <v>-2.1315909999999998</v>
      </c>
      <c r="Q122">
        <v>-1.110463</v>
      </c>
      <c r="R122">
        <v>-2.227414</v>
      </c>
      <c r="S122">
        <v>-1.110463</v>
      </c>
      <c r="T122">
        <v>-2.0940129999999999</v>
      </c>
    </row>
    <row r="123" spans="1:20" x14ac:dyDescent="0.35">
      <c r="A123">
        <v>-1.100455</v>
      </c>
      <c r="B123">
        <v>-4.0527470000000001</v>
      </c>
      <c r="C123">
        <v>-1.100455</v>
      </c>
      <c r="D123">
        <v>-3.0099679999999998</v>
      </c>
      <c r="E123">
        <v>-1.100455</v>
      </c>
      <c r="F123">
        <v>-2.5966139999999998</v>
      </c>
      <c r="G123">
        <v>-1.100455</v>
      </c>
      <c r="H123">
        <v>-2.31854</v>
      </c>
      <c r="I123">
        <v>-1.100455</v>
      </c>
      <c r="J123">
        <v>-1.975644</v>
      </c>
      <c r="K123">
        <v>-1.100455</v>
      </c>
      <c r="L123">
        <v>-2.1945329999999998</v>
      </c>
      <c r="M123">
        <v>-1.100455</v>
      </c>
      <c r="N123">
        <v>-2.0648909999999998</v>
      </c>
      <c r="O123">
        <v>-1.100455</v>
      </c>
      <c r="P123">
        <v>-1.8300299999999998</v>
      </c>
      <c r="Q123">
        <v>-1.100455</v>
      </c>
      <c r="R123">
        <v>-1.7755429999999999</v>
      </c>
      <c r="S123">
        <v>-1.100455</v>
      </c>
      <c r="T123">
        <v>-1.9502789999999999</v>
      </c>
    </row>
    <row r="124" spans="1:20" x14ac:dyDescent="0.35">
      <c r="A124">
        <v>-1.0904469999999999</v>
      </c>
      <c r="B124">
        <v>-3.6478479999999998</v>
      </c>
      <c r="C124">
        <v>-1.0904469999999999</v>
      </c>
      <c r="D124">
        <v>-2.549642</v>
      </c>
      <c r="E124">
        <v>-1.0904469999999999</v>
      </c>
      <c r="F124">
        <v>-2.2743859999999998</v>
      </c>
      <c r="G124">
        <v>-1.0904469999999999</v>
      </c>
      <c r="H124">
        <v>-2.0075849999999997</v>
      </c>
      <c r="I124">
        <v>-1.0904469999999999</v>
      </c>
      <c r="J124">
        <v>-1.9380659999999998</v>
      </c>
      <c r="K124">
        <v>-1.0904469999999999</v>
      </c>
      <c r="L124">
        <v>-1.8403639999999999</v>
      </c>
      <c r="M124">
        <v>-1.0904469999999999</v>
      </c>
      <c r="N124">
        <v>-1.671265</v>
      </c>
      <c r="O124">
        <v>-1.0904469999999999</v>
      </c>
      <c r="P124">
        <v>-1.5838969999999999</v>
      </c>
      <c r="Q124">
        <v>-1.0904469999999999</v>
      </c>
      <c r="R124">
        <v>-1.6552939999999998</v>
      </c>
      <c r="S124">
        <v>-1.0904469999999999</v>
      </c>
      <c r="T124">
        <v>-1.5641689999999999</v>
      </c>
    </row>
    <row r="125" spans="1:20" x14ac:dyDescent="0.35">
      <c r="A125">
        <v>-1.0804389999999999</v>
      </c>
      <c r="B125">
        <v>-3.5106899999999999</v>
      </c>
      <c r="C125">
        <v>-1.0804389999999999</v>
      </c>
      <c r="D125">
        <v>-2.4904569999999997</v>
      </c>
      <c r="E125">
        <v>-1.0804389999999999</v>
      </c>
      <c r="F125">
        <v>-2.0470410000000001</v>
      </c>
      <c r="G125">
        <v>-1.0804389999999999</v>
      </c>
      <c r="H125">
        <v>-1.879821</v>
      </c>
      <c r="I125">
        <v>-1.0804389999999999</v>
      </c>
      <c r="J125">
        <v>-1.5068629999999998</v>
      </c>
      <c r="K125">
        <v>-1.0804389999999999</v>
      </c>
      <c r="L125">
        <v>-1.627111</v>
      </c>
      <c r="M125">
        <v>-1.0804389999999999</v>
      </c>
      <c r="N125">
        <v>-1.5857759999999999</v>
      </c>
      <c r="O125">
        <v>-1.0804389999999999</v>
      </c>
      <c r="P125">
        <v>-1.4270099999999999</v>
      </c>
      <c r="Q125">
        <v>-1.0804389999999999</v>
      </c>
      <c r="R125">
        <v>-1.321793</v>
      </c>
      <c r="S125">
        <v>-1.0804389999999999</v>
      </c>
      <c r="T125">
        <v>-1.3180349999999998</v>
      </c>
    </row>
    <row r="126" spans="1:20" x14ac:dyDescent="0.35">
      <c r="A126">
        <v>-1.0704320000000001</v>
      </c>
      <c r="B126">
        <v>-3.1894009999999997</v>
      </c>
      <c r="C126">
        <v>-1.0704320000000001</v>
      </c>
      <c r="D126">
        <v>-2.1560159999999997</v>
      </c>
      <c r="E126">
        <v>-1.0704320000000001</v>
      </c>
      <c r="F126">
        <v>-1.701327</v>
      </c>
      <c r="G126">
        <v>-1.0704320000000001</v>
      </c>
      <c r="H126">
        <v>-1.5698049999999999</v>
      </c>
      <c r="I126">
        <v>-1.0704320000000001</v>
      </c>
      <c r="J126">
        <v>-1.6327479999999999</v>
      </c>
      <c r="K126">
        <v>-1.0704320000000001</v>
      </c>
      <c r="L126">
        <v>-1.3471579999999999</v>
      </c>
      <c r="M126">
        <v>-1.0704320000000001</v>
      </c>
      <c r="N126">
        <v>-1.1855739999999999</v>
      </c>
      <c r="O126">
        <v>-1.0704320000000001</v>
      </c>
      <c r="P126">
        <v>-1.1996659999999999</v>
      </c>
      <c r="Q126">
        <v>-1.0704320000000001</v>
      </c>
      <c r="R126">
        <v>-1.2466379999999999</v>
      </c>
      <c r="S126">
        <v>-1.0704320000000001</v>
      </c>
      <c r="T126">
        <v>-1.127329</v>
      </c>
    </row>
    <row r="127" spans="1:20" x14ac:dyDescent="0.35">
      <c r="A127">
        <v>-1.060424</v>
      </c>
      <c r="B127">
        <v>-2.978027</v>
      </c>
      <c r="C127">
        <v>-1.060424</v>
      </c>
      <c r="D127">
        <v>-1.9033069999999999</v>
      </c>
      <c r="E127">
        <v>-1.060424</v>
      </c>
      <c r="F127">
        <v>-1.7482989999999998</v>
      </c>
      <c r="G127">
        <v>-1.060424</v>
      </c>
      <c r="H127">
        <v>-1.4223129999999999</v>
      </c>
      <c r="I127">
        <v>-1.060424</v>
      </c>
      <c r="J127">
        <v>-1.2250299999999998</v>
      </c>
      <c r="K127">
        <v>-1.060424</v>
      </c>
      <c r="L127">
        <v>-1.177119</v>
      </c>
      <c r="M127">
        <v>-1.060424</v>
      </c>
      <c r="N127">
        <v>-1.1386019999999999</v>
      </c>
      <c r="O127">
        <v>-1.060424</v>
      </c>
      <c r="P127">
        <v>-1.0474759999999999</v>
      </c>
      <c r="Q127">
        <v>-1.060424</v>
      </c>
      <c r="R127">
        <v>-0.95541100000000001</v>
      </c>
      <c r="S127">
        <v>-1.060424</v>
      </c>
      <c r="T127">
        <v>-1.0014429999999999</v>
      </c>
    </row>
    <row r="128" spans="1:20" x14ac:dyDescent="0.35">
      <c r="A128">
        <v>-1.050416</v>
      </c>
      <c r="B128">
        <v>-2.8342929999999997</v>
      </c>
      <c r="C128">
        <v>-1.050416</v>
      </c>
      <c r="D128">
        <v>-1.779301</v>
      </c>
      <c r="E128">
        <v>-1.050416</v>
      </c>
      <c r="F128">
        <v>-1.2513349999999999</v>
      </c>
      <c r="G128">
        <v>-1.050416</v>
      </c>
      <c r="H128">
        <v>-1.305822</v>
      </c>
      <c r="I128">
        <v>-1.050416</v>
      </c>
      <c r="J128">
        <v>-1.1461170000000001</v>
      </c>
      <c r="K128">
        <v>-1.050416</v>
      </c>
      <c r="L128">
        <v>-0.89246799999999993</v>
      </c>
      <c r="M128">
        <v>-1.050416</v>
      </c>
      <c r="N128">
        <v>-0.78349299999999999</v>
      </c>
      <c r="O128">
        <v>-1.050416</v>
      </c>
      <c r="P128">
        <v>-0.92252999999999996</v>
      </c>
      <c r="Q128">
        <v>-1.050416</v>
      </c>
      <c r="R128">
        <v>-0.80603999999999998</v>
      </c>
      <c r="S128">
        <v>-1.050416</v>
      </c>
      <c r="T128">
        <v>-0.71021699999999999</v>
      </c>
    </row>
    <row r="129" spans="1:20" x14ac:dyDescent="0.35">
      <c r="A129">
        <v>-1.040408</v>
      </c>
      <c r="B129">
        <v>-2.4782449999999998</v>
      </c>
      <c r="C129">
        <v>-1.040408</v>
      </c>
      <c r="D129">
        <v>-1.6665679999999998</v>
      </c>
      <c r="E129">
        <v>-1.040408</v>
      </c>
      <c r="F129">
        <v>-1.2860939999999998</v>
      </c>
      <c r="G129">
        <v>-1.040408</v>
      </c>
      <c r="H129">
        <v>-0.99392799999999992</v>
      </c>
      <c r="I129">
        <v>-1.040408</v>
      </c>
      <c r="J129">
        <v>-0.72243000000000002</v>
      </c>
      <c r="K129">
        <v>-1.040408</v>
      </c>
      <c r="L129">
        <v>-0.62566699999999997</v>
      </c>
      <c r="M129">
        <v>-1.040408</v>
      </c>
      <c r="N129">
        <v>-0.74131199999999997</v>
      </c>
      <c r="O129">
        <v>-1.040408</v>
      </c>
      <c r="P129">
        <v>-0.64614699999999992</v>
      </c>
      <c r="Q129">
        <v>-1.040408</v>
      </c>
      <c r="R129">
        <v>-0.41335299999999997</v>
      </c>
      <c r="S129">
        <v>-1.040408</v>
      </c>
      <c r="T129">
        <v>-0.47469899999999998</v>
      </c>
    </row>
    <row r="130" spans="1:20" x14ac:dyDescent="0.35">
      <c r="A130">
        <v>-1.0304</v>
      </c>
      <c r="B130">
        <v>-2.3655119999999998</v>
      </c>
      <c r="C130">
        <v>-1.0304</v>
      </c>
      <c r="D130">
        <v>-1.3001859999999998</v>
      </c>
      <c r="E130">
        <v>-1.0304</v>
      </c>
      <c r="F130">
        <v>-0.97607899999999992</v>
      </c>
      <c r="G130">
        <v>-1.0304</v>
      </c>
      <c r="H130">
        <v>-0.86146699999999998</v>
      </c>
      <c r="I130">
        <v>-1.0304</v>
      </c>
      <c r="J130">
        <v>-0.75230399999999997</v>
      </c>
      <c r="K130">
        <v>-1.0304</v>
      </c>
      <c r="L130">
        <v>-0.39249799999999996</v>
      </c>
      <c r="M130">
        <v>-1.0304</v>
      </c>
      <c r="N130">
        <v>-0.377467</v>
      </c>
      <c r="O130">
        <v>-1.0304</v>
      </c>
      <c r="P130">
        <v>-0.40245599999999998</v>
      </c>
      <c r="Q130">
        <v>-1.0304</v>
      </c>
      <c r="R130">
        <v>-0.44895799999999997</v>
      </c>
      <c r="S130">
        <v>-1.0304</v>
      </c>
      <c r="T130">
        <v>-0.346277</v>
      </c>
    </row>
    <row r="131" spans="1:20" x14ac:dyDescent="0.35">
      <c r="A131">
        <v>-1.0203929999999999</v>
      </c>
      <c r="B131">
        <v>-2.1259540000000001</v>
      </c>
      <c r="C131">
        <v>-1.0203929999999999</v>
      </c>
      <c r="D131">
        <v>-1.2334849999999999</v>
      </c>
      <c r="E131">
        <v>-1.0203929999999999</v>
      </c>
      <c r="F131">
        <v>-0.94131899999999991</v>
      </c>
      <c r="G131">
        <v>-1.0203929999999999</v>
      </c>
      <c r="H131">
        <v>-0.58339200000000002</v>
      </c>
      <c r="I131">
        <v>-1.0203929999999999</v>
      </c>
      <c r="J131">
        <v>-0.36497199999999996</v>
      </c>
      <c r="K131">
        <v>-1.0203929999999999</v>
      </c>
      <c r="L131">
        <v>-0.34139199999999997</v>
      </c>
      <c r="M131">
        <v>-1.0203929999999999</v>
      </c>
      <c r="N131">
        <v>-0.38206999999999997</v>
      </c>
      <c r="O131">
        <v>-1.0203929999999999</v>
      </c>
      <c r="P131">
        <v>-0.27995300000000001</v>
      </c>
      <c r="Q131">
        <v>-1.0203929999999999</v>
      </c>
      <c r="R131">
        <v>-0.101459616</v>
      </c>
      <c r="S131">
        <v>-1.0203929999999999</v>
      </c>
      <c r="T131">
        <v>-0.24491199999999999</v>
      </c>
    </row>
    <row r="132" spans="1:20" x14ac:dyDescent="0.35">
      <c r="A132">
        <v>-1.0103849999999999</v>
      </c>
      <c r="B132">
        <v>-1.846001</v>
      </c>
      <c r="C132">
        <v>-1.0103849999999999</v>
      </c>
      <c r="D132">
        <v>-0.96574499999999996</v>
      </c>
      <c r="E132">
        <v>-1.0103849999999999</v>
      </c>
      <c r="F132">
        <v>-0.48287199999999997</v>
      </c>
      <c r="G132">
        <v>-1.0103849999999999</v>
      </c>
      <c r="H132">
        <v>-0.39024300000000001</v>
      </c>
      <c r="I132">
        <v>-1.0103849999999999</v>
      </c>
      <c r="J132">
        <v>-0.27168599999999998</v>
      </c>
      <c r="K132">
        <v>-1.0103849999999999</v>
      </c>
      <c r="L132">
        <v>-0.14410999999999999</v>
      </c>
      <c r="M132">
        <v>-1.0103849999999999</v>
      </c>
      <c r="N132">
        <v>-2.5083074E-2</v>
      </c>
      <c r="O132">
        <v>-1.0103849999999999</v>
      </c>
      <c r="P132">
        <v>3.4101704000000004E-2</v>
      </c>
      <c r="Q132">
        <v>-1.0103849999999999</v>
      </c>
      <c r="R132">
        <v>-4.4811328000000004E-2</v>
      </c>
      <c r="S132">
        <v>-1.0103849999999999</v>
      </c>
      <c r="T132">
        <v>0.121187872</v>
      </c>
    </row>
    <row r="133" spans="1:20" x14ac:dyDescent="0.35">
      <c r="A133">
        <v>-1.0003769999999998</v>
      </c>
      <c r="B133">
        <v>-1.7877559999999999</v>
      </c>
      <c r="C133">
        <v>-1.0003769999999998</v>
      </c>
      <c r="D133">
        <v>-0.66230499999999992</v>
      </c>
      <c r="E133">
        <v>-1.0003769999999998</v>
      </c>
      <c r="F133">
        <v>-0.41654799999999997</v>
      </c>
      <c r="G133">
        <v>-1.0003769999999998</v>
      </c>
      <c r="H133">
        <v>-0.12973679200000002</v>
      </c>
      <c r="I133">
        <v>-1.0003769999999998</v>
      </c>
      <c r="J133">
        <v>2.1137420000000001E-2</v>
      </c>
      <c r="K133">
        <v>-1.0003769999999998</v>
      </c>
      <c r="L133">
        <v>3.1847048000000003E-2</v>
      </c>
      <c r="M133">
        <v>-1.0003769999999998</v>
      </c>
      <c r="N133">
        <v>0.15190699999999999</v>
      </c>
      <c r="O133">
        <v>-1.0003769999999998</v>
      </c>
      <c r="P133">
        <v>0.13405821600000001</v>
      </c>
      <c r="Q133">
        <v>-1.0003769999999998</v>
      </c>
      <c r="R133">
        <v>0.26247899999999996</v>
      </c>
      <c r="S133">
        <v>-1.0003769999999998</v>
      </c>
      <c r="T133">
        <v>0.37906399999999996</v>
      </c>
    </row>
    <row r="134" spans="1:20" x14ac:dyDescent="0.35">
      <c r="A134">
        <v>-0.99036899999999994</v>
      </c>
      <c r="B134">
        <v>-1.5096809999999998</v>
      </c>
      <c r="C134">
        <v>-0.99036899999999994</v>
      </c>
      <c r="D134">
        <v>-0.45187099999999997</v>
      </c>
      <c r="E134">
        <v>-0.99036899999999994</v>
      </c>
      <c r="F134">
        <v>-7.0458064000000001E-2</v>
      </c>
      <c r="G134">
        <v>-0.99036899999999994</v>
      </c>
      <c r="H134">
        <v>2.5364904000000001E-2</v>
      </c>
      <c r="I134">
        <v>-0.99036899999999994</v>
      </c>
      <c r="J134">
        <v>5.1575304000000002E-2</v>
      </c>
      <c r="K134">
        <v>-0.99036899999999994</v>
      </c>
      <c r="L134">
        <v>0.25900299999999998</v>
      </c>
      <c r="M134">
        <v>-0.99036899999999994</v>
      </c>
      <c r="N134">
        <v>0.37568199999999996</v>
      </c>
      <c r="O134">
        <v>-0.99036899999999994</v>
      </c>
      <c r="P134">
        <v>0.32288499999999998</v>
      </c>
      <c r="Q134">
        <v>-0.99036899999999994</v>
      </c>
      <c r="R134">
        <v>0.37079699999999999</v>
      </c>
      <c r="S134">
        <v>-0.99036899999999994</v>
      </c>
      <c r="T134">
        <v>0.53848699999999994</v>
      </c>
    </row>
    <row r="135" spans="1:20" x14ac:dyDescent="0.35">
      <c r="A135">
        <v>-0.98036199999999996</v>
      </c>
      <c r="B135">
        <v>-1.25885</v>
      </c>
      <c r="C135">
        <v>-0.98036199999999996</v>
      </c>
      <c r="D135">
        <v>-0.32786399999999999</v>
      </c>
      <c r="E135">
        <v>-0.98036199999999996</v>
      </c>
      <c r="F135">
        <v>-1.4655278000000001E-2</v>
      </c>
      <c r="G135">
        <v>-0.98036199999999996</v>
      </c>
      <c r="H135">
        <v>0.223023</v>
      </c>
      <c r="I135">
        <v>-0.98036199999999996</v>
      </c>
      <c r="J135">
        <v>0.46164099999999997</v>
      </c>
      <c r="K135">
        <v>-0.98036199999999996</v>
      </c>
      <c r="L135">
        <v>0.55473899999999998</v>
      </c>
      <c r="M135">
        <v>-0.98036199999999996</v>
      </c>
      <c r="N135">
        <v>0.41062899999999997</v>
      </c>
      <c r="O135">
        <v>-0.98036199999999996</v>
      </c>
      <c r="P135">
        <v>0.39926200000000001</v>
      </c>
      <c r="Q135">
        <v>-0.98036199999999996</v>
      </c>
      <c r="R135">
        <v>0.69067599999999996</v>
      </c>
      <c r="S135">
        <v>-0.98036199999999996</v>
      </c>
      <c r="T135">
        <v>0.667848</v>
      </c>
    </row>
    <row r="136" spans="1:20" x14ac:dyDescent="0.35">
      <c r="A136">
        <v>-0.97035399999999994</v>
      </c>
      <c r="B136">
        <v>-1.115116</v>
      </c>
      <c r="C136">
        <v>-0.97035399999999994</v>
      </c>
      <c r="D136">
        <v>-0.21842</v>
      </c>
      <c r="E136">
        <v>-0.97035399999999994</v>
      </c>
      <c r="F136">
        <v>0.23711399999999999</v>
      </c>
      <c r="G136">
        <v>-0.97035399999999994</v>
      </c>
      <c r="H136">
        <v>0.40564999999999996</v>
      </c>
      <c r="I136">
        <v>-0.97035399999999994</v>
      </c>
      <c r="J136">
        <v>0.287468</v>
      </c>
      <c r="K136">
        <v>-0.97035399999999994</v>
      </c>
      <c r="L136">
        <v>0.55304799999999998</v>
      </c>
      <c r="M136">
        <v>-0.97035399999999994</v>
      </c>
      <c r="N136">
        <v>0.87433699999999992</v>
      </c>
      <c r="O136">
        <v>-0.97035399999999994</v>
      </c>
      <c r="P136">
        <v>0.933616</v>
      </c>
      <c r="Q136">
        <v>-0.97035399999999994</v>
      </c>
      <c r="R136">
        <v>0.76996500000000001</v>
      </c>
      <c r="S136">
        <v>-0.97035399999999994</v>
      </c>
      <c r="T136">
        <v>0.97542099999999998</v>
      </c>
    </row>
    <row r="137" spans="1:20" x14ac:dyDescent="0.35">
      <c r="A137">
        <v>-0.96034599999999992</v>
      </c>
      <c r="B137">
        <v>-0.93286399999999992</v>
      </c>
      <c r="C137">
        <v>-0.96034599999999992</v>
      </c>
      <c r="D137">
        <v>2.9874220000000003E-2</v>
      </c>
      <c r="E137">
        <v>-0.96034599999999992</v>
      </c>
      <c r="F137">
        <v>0.35135</v>
      </c>
      <c r="G137">
        <v>-0.96034599999999992</v>
      </c>
      <c r="H137">
        <v>0.589781</v>
      </c>
      <c r="I137">
        <v>-0.96034599999999992</v>
      </c>
      <c r="J137">
        <v>0.96142299999999992</v>
      </c>
      <c r="K137">
        <v>-0.96034599999999992</v>
      </c>
      <c r="L137">
        <v>0.842866</v>
      </c>
      <c r="M137">
        <v>-0.96034599999999992</v>
      </c>
      <c r="N137">
        <v>0.88833499999999999</v>
      </c>
      <c r="O137">
        <v>-0.96034599999999992</v>
      </c>
      <c r="P137">
        <v>1.112204</v>
      </c>
      <c r="Q137">
        <v>-0.96034599999999992</v>
      </c>
      <c r="R137">
        <v>1.0573399999999999</v>
      </c>
      <c r="S137">
        <v>-0.96034599999999992</v>
      </c>
      <c r="T137">
        <v>1.0204199999999999</v>
      </c>
    </row>
    <row r="138" spans="1:20" x14ac:dyDescent="0.35">
      <c r="A138">
        <v>-0.95033799999999991</v>
      </c>
      <c r="B138">
        <v>-0.62190899999999993</v>
      </c>
      <c r="C138">
        <v>-0.95033799999999991</v>
      </c>
      <c r="D138">
        <v>0.29526599999999997</v>
      </c>
      <c r="E138">
        <v>-0.95033799999999991</v>
      </c>
      <c r="F138">
        <v>0.68109399999999998</v>
      </c>
      <c r="G138">
        <v>-0.95033799999999991</v>
      </c>
      <c r="H138">
        <v>0.82529799999999998</v>
      </c>
      <c r="I138">
        <v>-0.95033799999999991</v>
      </c>
      <c r="J138">
        <v>0.98349999999999993</v>
      </c>
      <c r="K138">
        <v>-0.95033799999999991</v>
      </c>
      <c r="L138">
        <v>1.1898949999999999</v>
      </c>
      <c r="M138">
        <v>-0.95033799999999991</v>
      </c>
      <c r="N138">
        <v>1.2035169999999999</v>
      </c>
      <c r="O138">
        <v>-0.95033799999999991</v>
      </c>
      <c r="P138">
        <v>1.1365349999999999</v>
      </c>
      <c r="Q138">
        <v>-0.95033799999999991</v>
      </c>
      <c r="R138">
        <v>1.1500630000000001</v>
      </c>
      <c r="S138">
        <v>-0.95033799999999991</v>
      </c>
      <c r="T138">
        <v>1.1283619999999999</v>
      </c>
    </row>
    <row r="139" spans="1:20" x14ac:dyDescent="0.35">
      <c r="A139">
        <v>-0.94033</v>
      </c>
      <c r="B139">
        <v>-0.43355099999999996</v>
      </c>
      <c r="C139">
        <v>-0.94033</v>
      </c>
      <c r="D139">
        <v>0.47451099999999996</v>
      </c>
      <c r="E139">
        <v>-0.94033</v>
      </c>
      <c r="F139">
        <v>0.64642899999999992</v>
      </c>
      <c r="G139">
        <v>-0.94033</v>
      </c>
      <c r="H139">
        <v>1.0440939999999999</v>
      </c>
      <c r="I139">
        <v>-0.94033</v>
      </c>
      <c r="J139">
        <v>1.16547</v>
      </c>
      <c r="K139">
        <v>-0.94033</v>
      </c>
      <c r="L139">
        <v>1.2468249999999999</v>
      </c>
      <c r="M139">
        <v>-0.94033</v>
      </c>
      <c r="N139">
        <v>1.3026279999999999</v>
      </c>
      <c r="O139">
        <v>-0.94033</v>
      </c>
      <c r="P139">
        <v>1.3026279999999999</v>
      </c>
      <c r="Q139">
        <v>-0.94033</v>
      </c>
      <c r="R139">
        <v>1.3922509999999999</v>
      </c>
      <c r="S139">
        <v>-0.94033</v>
      </c>
      <c r="T139">
        <v>1.435935</v>
      </c>
    </row>
    <row r="140" spans="1:20" x14ac:dyDescent="0.35">
      <c r="A140">
        <v>-0.93032300000000001</v>
      </c>
      <c r="B140">
        <v>-0.33894999999999997</v>
      </c>
      <c r="C140">
        <v>-0.93032300000000001</v>
      </c>
      <c r="D140">
        <v>0.78058099999999997</v>
      </c>
      <c r="E140">
        <v>-0.93032300000000001</v>
      </c>
      <c r="F140">
        <v>1.0462549999999999</v>
      </c>
      <c r="G140">
        <v>-0.93032300000000001</v>
      </c>
      <c r="H140">
        <v>1.3371059999999999</v>
      </c>
      <c r="I140">
        <v>-0.93032300000000001</v>
      </c>
      <c r="J140">
        <v>1.163591</v>
      </c>
      <c r="K140">
        <v>-0.93032300000000001</v>
      </c>
      <c r="L140">
        <v>1.444296</v>
      </c>
      <c r="M140">
        <v>-0.93032300000000001</v>
      </c>
      <c r="N140">
        <v>1.5489499999999998</v>
      </c>
      <c r="O140">
        <v>-0.93032300000000001</v>
      </c>
      <c r="P140">
        <v>1.5732809999999999</v>
      </c>
      <c r="Q140">
        <v>-0.93032300000000001</v>
      </c>
      <c r="R140">
        <v>1.545474</v>
      </c>
      <c r="S140">
        <v>-0.93032300000000001</v>
      </c>
      <c r="T140">
        <v>1.6210989999999998</v>
      </c>
    </row>
    <row r="141" spans="1:20" x14ac:dyDescent="0.35">
      <c r="A141">
        <v>-0.92031499999999999</v>
      </c>
      <c r="B141">
        <v>4.9132756E-2</v>
      </c>
      <c r="C141">
        <v>-0.92031499999999999</v>
      </c>
      <c r="D141">
        <v>0.86437900000000001</v>
      </c>
      <c r="E141">
        <v>-0.92031499999999999</v>
      </c>
      <c r="F141">
        <v>1.182474</v>
      </c>
      <c r="G141">
        <v>-0.92031499999999999</v>
      </c>
      <c r="H141">
        <v>1.3907479999999999</v>
      </c>
      <c r="I141">
        <v>-0.92031499999999999</v>
      </c>
      <c r="J141">
        <v>1.605316</v>
      </c>
      <c r="K141">
        <v>-0.92031499999999999</v>
      </c>
      <c r="L141">
        <v>1.690242</v>
      </c>
      <c r="M141">
        <v>-0.92031499999999999</v>
      </c>
      <c r="N141">
        <v>1.653697</v>
      </c>
      <c r="O141">
        <v>-0.92031499999999999</v>
      </c>
      <c r="P141">
        <v>1.707997</v>
      </c>
      <c r="Q141">
        <v>-0.92031499999999999</v>
      </c>
      <c r="R141">
        <v>1.833788</v>
      </c>
      <c r="S141">
        <v>-0.92031499999999999</v>
      </c>
      <c r="T141">
        <v>1.82646</v>
      </c>
    </row>
    <row r="142" spans="1:20" x14ac:dyDescent="0.35">
      <c r="A142">
        <v>-0.91030699999999998</v>
      </c>
      <c r="B142">
        <v>0.22039199999999998</v>
      </c>
      <c r="C142">
        <v>-0.91030699999999998</v>
      </c>
      <c r="D142">
        <v>1.1488419999999999</v>
      </c>
      <c r="E142">
        <v>-0.91030699999999998</v>
      </c>
      <c r="F142">
        <v>1.645524</v>
      </c>
      <c r="G142">
        <v>-0.91030699999999998</v>
      </c>
      <c r="H142">
        <v>1.6979449999999998</v>
      </c>
      <c r="I142">
        <v>-0.91030699999999998</v>
      </c>
      <c r="J142">
        <v>1.601089</v>
      </c>
      <c r="K142">
        <v>-0.91030699999999998</v>
      </c>
      <c r="L142">
        <v>1.975738</v>
      </c>
      <c r="M142">
        <v>-0.91030699999999998</v>
      </c>
      <c r="N142">
        <v>1.9613639999999999</v>
      </c>
      <c r="O142">
        <v>-0.91030699999999998</v>
      </c>
      <c r="P142">
        <v>1.92886</v>
      </c>
      <c r="Q142">
        <v>-0.91030699999999998</v>
      </c>
      <c r="R142">
        <v>1.958828</v>
      </c>
      <c r="S142">
        <v>-0.91030699999999998</v>
      </c>
      <c r="T142">
        <v>2.092228</v>
      </c>
    </row>
    <row r="143" spans="1:20" x14ac:dyDescent="0.35">
      <c r="A143">
        <v>-0.90029899999999996</v>
      </c>
      <c r="B143">
        <v>0.56309999999999993</v>
      </c>
      <c r="C143">
        <v>-0.90029899999999996</v>
      </c>
      <c r="D143">
        <v>1.3338179999999999</v>
      </c>
      <c r="E143">
        <v>-0.90029899999999996</v>
      </c>
      <c r="F143">
        <v>1.5871849999999998</v>
      </c>
      <c r="G143">
        <v>-0.90029899999999996</v>
      </c>
      <c r="H143">
        <v>1.8516379999999999</v>
      </c>
      <c r="I143">
        <v>-0.90029899999999996</v>
      </c>
      <c r="J143">
        <v>2.0607569999999997</v>
      </c>
      <c r="K143">
        <v>-0.90029899999999996</v>
      </c>
      <c r="L143">
        <v>2.0598179999999999</v>
      </c>
      <c r="M143">
        <v>-0.90029899999999996</v>
      </c>
      <c r="N143">
        <v>2.0796399999999999</v>
      </c>
      <c r="O143">
        <v>-0.90029899999999996</v>
      </c>
      <c r="P143">
        <v>2.2465790000000001</v>
      </c>
      <c r="Q143">
        <v>-0.90029899999999996</v>
      </c>
      <c r="R143">
        <v>2.4411369999999999</v>
      </c>
      <c r="S143">
        <v>-0.90029899999999996</v>
      </c>
      <c r="T143">
        <v>2.2788010000000001</v>
      </c>
    </row>
    <row r="144" spans="1:20" x14ac:dyDescent="0.35">
      <c r="A144">
        <v>-0.89029199999999997</v>
      </c>
      <c r="B144">
        <v>0.80171799999999993</v>
      </c>
      <c r="C144">
        <v>-0.89029199999999997</v>
      </c>
      <c r="D144">
        <v>1.6118919999999999</v>
      </c>
      <c r="E144">
        <v>-0.89029199999999997</v>
      </c>
      <c r="F144">
        <v>2.0388679999999999</v>
      </c>
      <c r="G144">
        <v>-0.89029199999999997</v>
      </c>
      <c r="H144">
        <v>2.1246389999999997</v>
      </c>
      <c r="I144">
        <v>-0.89029199999999997</v>
      </c>
      <c r="J144">
        <v>2.216704</v>
      </c>
      <c r="K144">
        <v>-0.89029199999999997</v>
      </c>
      <c r="L144">
        <v>2.180348</v>
      </c>
      <c r="M144">
        <v>-0.89029199999999997</v>
      </c>
      <c r="N144">
        <v>2.4201869999999999</v>
      </c>
      <c r="O144">
        <v>-0.89029199999999997</v>
      </c>
      <c r="P144">
        <v>2.4442369999999998</v>
      </c>
      <c r="Q144">
        <v>-0.89029199999999997</v>
      </c>
      <c r="R144">
        <v>2.3757519999999999</v>
      </c>
      <c r="S144">
        <v>-0.89029199999999997</v>
      </c>
      <c r="T144">
        <v>2.4328699999999999</v>
      </c>
    </row>
    <row r="145" spans="1:20" x14ac:dyDescent="0.35">
      <c r="A145">
        <v>-0.88028399999999996</v>
      </c>
      <c r="B145">
        <v>1.0635409999999998</v>
      </c>
      <c r="C145">
        <v>-0.88028399999999996</v>
      </c>
      <c r="D145">
        <v>1.9032129999999998</v>
      </c>
      <c r="E145">
        <v>-0.88028399999999996</v>
      </c>
      <c r="F145">
        <v>2.1393879999999998</v>
      </c>
      <c r="G145">
        <v>-0.88028399999999996</v>
      </c>
      <c r="H145">
        <v>2.4247899999999998</v>
      </c>
      <c r="I145">
        <v>-0.88028399999999996</v>
      </c>
      <c r="J145">
        <v>2.5983049999999999</v>
      </c>
      <c r="K145">
        <v>-0.88028399999999996</v>
      </c>
      <c r="L145">
        <v>2.6000899999999998</v>
      </c>
      <c r="M145">
        <v>-0.88028399999999996</v>
      </c>
      <c r="N145">
        <v>2.5942659999999997</v>
      </c>
      <c r="O145">
        <v>-0.88028399999999996</v>
      </c>
      <c r="P145">
        <v>2.553588</v>
      </c>
      <c r="Q145">
        <v>-0.88028399999999996</v>
      </c>
      <c r="R145">
        <v>2.7634589999999997</v>
      </c>
      <c r="S145">
        <v>-0.88028399999999996</v>
      </c>
      <c r="T145">
        <v>2.6812579999999997</v>
      </c>
    </row>
    <row r="146" spans="1:20" x14ac:dyDescent="0.35">
      <c r="A146">
        <v>-0.87027599999999994</v>
      </c>
      <c r="B146">
        <v>1.299058</v>
      </c>
      <c r="C146">
        <v>-0.87027599999999994</v>
      </c>
      <c r="D146">
        <v>2.0659239999999999</v>
      </c>
      <c r="E146">
        <v>-0.87027599999999994</v>
      </c>
      <c r="F146">
        <v>2.510561</v>
      </c>
      <c r="G146">
        <v>-0.87027599999999994</v>
      </c>
      <c r="H146">
        <v>2.6535439999999997</v>
      </c>
      <c r="I146">
        <v>-0.87027599999999994</v>
      </c>
      <c r="J146">
        <v>2.6172819999999999</v>
      </c>
      <c r="K146">
        <v>-0.87027599999999994</v>
      </c>
      <c r="L146">
        <v>2.862476</v>
      </c>
      <c r="M146">
        <v>-0.87027599999999994</v>
      </c>
      <c r="N146">
        <v>2.9038109999999997</v>
      </c>
      <c r="O146">
        <v>-0.87027599999999994</v>
      </c>
      <c r="P146">
        <v>2.9272969999999998</v>
      </c>
      <c r="Q146">
        <v>-0.87027599999999994</v>
      </c>
      <c r="R146">
        <v>2.9611169999999998</v>
      </c>
      <c r="S146">
        <v>-0.87027599999999994</v>
      </c>
      <c r="T146">
        <v>2.9742690000000001</v>
      </c>
    </row>
    <row r="147" spans="1:20" x14ac:dyDescent="0.35">
      <c r="A147">
        <v>-0.86026799999999992</v>
      </c>
      <c r="B147">
        <v>1.6784049999999999</v>
      </c>
      <c r="C147">
        <v>-0.86026799999999992</v>
      </c>
      <c r="D147">
        <v>2.4851030000000001</v>
      </c>
      <c r="E147">
        <v>-0.86026799999999992</v>
      </c>
      <c r="F147">
        <v>2.545884</v>
      </c>
      <c r="G147">
        <v>-0.86026799999999992</v>
      </c>
      <c r="H147">
        <v>2.8549599999999997</v>
      </c>
      <c r="I147">
        <v>-0.86026799999999992</v>
      </c>
      <c r="J147">
        <v>3.1255189999999997</v>
      </c>
      <c r="K147">
        <v>-0.86026799999999992</v>
      </c>
      <c r="L147">
        <v>3.133035</v>
      </c>
      <c r="M147">
        <v>-0.86026799999999992</v>
      </c>
      <c r="N147">
        <v>2.9921189999999998</v>
      </c>
      <c r="O147">
        <v>-0.86026799999999992</v>
      </c>
      <c r="P147">
        <v>3.244828</v>
      </c>
      <c r="Q147">
        <v>-0.86026799999999992</v>
      </c>
      <c r="R147">
        <v>3.3181049999999996</v>
      </c>
      <c r="S147">
        <v>-0.86026799999999992</v>
      </c>
      <c r="T147">
        <v>3.290861</v>
      </c>
    </row>
    <row r="148" spans="1:20" x14ac:dyDescent="0.35">
      <c r="A148">
        <v>-0.85026000000000002</v>
      </c>
      <c r="B148">
        <v>1.8365129999999998</v>
      </c>
      <c r="C148">
        <v>-0.85026000000000002</v>
      </c>
      <c r="D148">
        <v>2.6680120000000001</v>
      </c>
      <c r="E148">
        <v>-0.85026000000000002</v>
      </c>
      <c r="F148">
        <v>3.2532829999999997</v>
      </c>
      <c r="G148">
        <v>-0.85026000000000002</v>
      </c>
      <c r="H148">
        <v>3.1386719999999997</v>
      </c>
      <c r="I148">
        <v>-0.85026000000000002</v>
      </c>
      <c r="J148">
        <v>3.3105889999999998</v>
      </c>
      <c r="K148">
        <v>-0.85026000000000002</v>
      </c>
      <c r="L148">
        <v>3.3716529999999998</v>
      </c>
      <c r="M148">
        <v>-0.85026000000000002</v>
      </c>
      <c r="N148">
        <v>3.6121499999999997</v>
      </c>
      <c r="O148">
        <v>-0.85026000000000002</v>
      </c>
      <c r="P148">
        <v>3.4834459999999998</v>
      </c>
      <c r="Q148">
        <v>-0.85026000000000002</v>
      </c>
      <c r="R148">
        <v>3.543571</v>
      </c>
      <c r="S148">
        <v>-0.85026000000000002</v>
      </c>
      <c r="T148">
        <v>3.6121499999999997</v>
      </c>
    </row>
    <row r="149" spans="1:20" x14ac:dyDescent="0.35">
      <c r="A149">
        <v>-0.84025299999999992</v>
      </c>
      <c r="B149">
        <v>2.503234</v>
      </c>
      <c r="C149">
        <v>-0.84025299999999992</v>
      </c>
      <c r="D149">
        <v>3.0804259999999997</v>
      </c>
      <c r="E149">
        <v>-0.84025299999999992</v>
      </c>
      <c r="F149">
        <v>3.3077709999999998</v>
      </c>
      <c r="G149">
        <v>-0.84025299999999992</v>
      </c>
      <c r="H149">
        <v>3.6215439999999997</v>
      </c>
      <c r="I149">
        <v>-0.84025299999999992</v>
      </c>
      <c r="J149">
        <v>3.8216449999999997</v>
      </c>
      <c r="K149">
        <v>-0.84025299999999992</v>
      </c>
      <c r="L149">
        <v>3.84701</v>
      </c>
      <c r="M149">
        <v>-0.84025299999999992</v>
      </c>
      <c r="N149">
        <v>3.8113109999999999</v>
      </c>
      <c r="O149">
        <v>-0.84025299999999992</v>
      </c>
      <c r="P149">
        <v>3.7267609999999998</v>
      </c>
      <c r="Q149">
        <v>-0.84025299999999992</v>
      </c>
      <c r="R149">
        <v>3.8028559999999998</v>
      </c>
      <c r="S149">
        <v>-0.84025299999999992</v>
      </c>
      <c r="T149">
        <v>3.9898049999999996</v>
      </c>
    </row>
    <row r="150" spans="1:20" x14ac:dyDescent="0.35">
      <c r="A150">
        <v>-0.83024500000000001</v>
      </c>
      <c r="B150">
        <v>2.832414</v>
      </c>
      <c r="C150">
        <v>-0.83024500000000001</v>
      </c>
      <c r="D150">
        <v>3.5811479999999998</v>
      </c>
      <c r="E150">
        <v>-0.83024500000000001</v>
      </c>
      <c r="F150">
        <v>4.0029569999999994</v>
      </c>
      <c r="G150">
        <v>-0.83024500000000001</v>
      </c>
      <c r="H150">
        <v>4.0630809999999995</v>
      </c>
      <c r="I150">
        <v>-0.83024500000000001</v>
      </c>
      <c r="J150">
        <v>4.0508679999999995</v>
      </c>
      <c r="K150">
        <v>-0.83024500000000001</v>
      </c>
      <c r="L150">
        <v>4.0987799999999996</v>
      </c>
      <c r="M150">
        <v>-0.83024500000000001</v>
      </c>
      <c r="N150">
        <v>4.4031589999999996</v>
      </c>
      <c r="O150">
        <v>-0.83024500000000001</v>
      </c>
      <c r="P150">
        <v>4.3975219999999995</v>
      </c>
      <c r="Q150">
        <v>-0.83024500000000001</v>
      </c>
      <c r="R150">
        <v>4.2904260000000001</v>
      </c>
      <c r="S150">
        <v>-0.83024500000000001</v>
      </c>
      <c r="T150">
        <v>4.3420959999999997</v>
      </c>
    </row>
    <row r="151" spans="1:20" x14ac:dyDescent="0.35">
      <c r="A151">
        <v>-0.82023699999999999</v>
      </c>
      <c r="B151">
        <v>3.62906</v>
      </c>
      <c r="C151">
        <v>-0.82023699999999999</v>
      </c>
      <c r="D151">
        <v>4.2105739999999994</v>
      </c>
      <c r="E151">
        <v>-0.82023699999999999</v>
      </c>
      <c r="F151">
        <v>4.3195489999999994</v>
      </c>
      <c r="G151">
        <v>-0.82023699999999999</v>
      </c>
      <c r="H151">
        <v>4.6633839999999998</v>
      </c>
      <c r="I151">
        <v>-0.82023699999999999</v>
      </c>
      <c r="J151">
        <v>4.8719399999999995</v>
      </c>
      <c r="K151">
        <v>-0.82023699999999999</v>
      </c>
      <c r="L151">
        <v>4.789269</v>
      </c>
      <c r="M151">
        <v>-0.82023699999999999</v>
      </c>
      <c r="N151">
        <v>4.7883300000000002</v>
      </c>
      <c r="O151">
        <v>-0.82023699999999999</v>
      </c>
      <c r="P151">
        <v>4.7883300000000002</v>
      </c>
      <c r="Q151">
        <v>-0.82023699999999999</v>
      </c>
      <c r="R151">
        <v>4.8963659999999996</v>
      </c>
      <c r="S151">
        <v>-0.82023699999999999</v>
      </c>
      <c r="T151">
        <v>5.026948</v>
      </c>
    </row>
    <row r="152" spans="1:20" x14ac:dyDescent="0.35">
      <c r="A152">
        <v>-0.81022899999999998</v>
      </c>
      <c r="B152">
        <v>4.2387569999999997</v>
      </c>
      <c r="C152">
        <v>-0.81022899999999998</v>
      </c>
      <c r="D152">
        <v>4.8559700000000001</v>
      </c>
      <c r="E152">
        <v>-0.81022899999999998</v>
      </c>
      <c r="F152">
        <v>5.2289269999999997</v>
      </c>
      <c r="G152">
        <v>-0.81022899999999998</v>
      </c>
      <c r="H152">
        <v>5.2552319999999995</v>
      </c>
      <c r="I152">
        <v>-0.81022899999999998</v>
      </c>
      <c r="J152">
        <v>5.3961480000000002</v>
      </c>
      <c r="K152">
        <v>-0.81022899999999998</v>
      </c>
      <c r="L152">
        <v>5.4525139999999999</v>
      </c>
      <c r="M152">
        <v>-0.81022899999999998</v>
      </c>
      <c r="N152">
        <v>5.6638890000000002</v>
      </c>
      <c r="O152">
        <v>-0.81022899999999998</v>
      </c>
      <c r="P152">
        <v>5.5361250000000002</v>
      </c>
      <c r="Q152">
        <v>-0.81022899999999998</v>
      </c>
      <c r="R152">
        <v>5.531428</v>
      </c>
      <c r="S152">
        <v>-0.81022899999999998</v>
      </c>
      <c r="T152">
        <v>5.5539740000000002</v>
      </c>
    </row>
    <row r="153" spans="1:20" x14ac:dyDescent="0.35">
      <c r="A153">
        <v>-0.80022199999999999</v>
      </c>
      <c r="B153">
        <v>5.1960470000000001</v>
      </c>
      <c r="C153">
        <v>-0.80022199999999999</v>
      </c>
      <c r="D153">
        <v>5.8095020000000002</v>
      </c>
      <c r="E153">
        <v>-0.80022199999999999</v>
      </c>
      <c r="F153">
        <v>5.9851779999999994</v>
      </c>
      <c r="G153">
        <v>-0.80022199999999999</v>
      </c>
      <c r="H153">
        <v>6.1289119999999997</v>
      </c>
      <c r="I153">
        <v>-0.80022199999999999</v>
      </c>
      <c r="J153">
        <v>6.363772</v>
      </c>
      <c r="K153">
        <v>-0.80022199999999999</v>
      </c>
      <c r="L153">
        <v>6.3214969999999999</v>
      </c>
      <c r="M153">
        <v>-0.80022199999999999</v>
      </c>
      <c r="N153">
        <v>6.2472819999999993</v>
      </c>
      <c r="O153">
        <v>-0.80022199999999999</v>
      </c>
      <c r="P153">
        <v>6.3167999999999997</v>
      </c>
      <c r="Q153">
        <v>-0.80022199999999999</v>
      </c>
      <c r="R153">
        <v>6.5723279999999997</v>
      </c>
      <c r="S153">
        <v>-0.80022199999999999</v>
      </c>
      <c r="T153">
        <v>6.4492609999999999</v>
      </c>
    </row>
    <row r="154" spans="1:20" x14ac:dyDescent="0.35">
      <c r="A154">
        <v>-0.79021399999999997</v>
      </c>
      <c r="B154">
        <v>6.2397659999999995</v>
      </c>
      <c r="C154">
        <v>-0.79021399999999997</v>
      </c>
      <c r="D154">
        <v>7.0101069999999996</v>
      </c>
      <c r="E154">
        <v>-0.79021399999999997</v>
      </c>
      <c r="F154">
        <v>7.1914189999999998</v>
      </c>
      <c r="G154">
        <v>-0.79021399999999997</v>
      </c>
      <c r="H154">
        <v>7.3323349999999996</v>
      </c>
      <c r="I154">
        <v>-0.79021399999999997</v>
      </c>
      <c r="J154">
        <v>7.4488259999999995</v>
      </c>
      <c r="K154">
        <v>-0.79021399999999997</v>
      </c>
      <c r="L154">
        <v>7.3351539999999993</v>
      </c>
      <c r="M154">
        <v>-0.79021399999999997</v>
      </c>
      <c r="N154">
        <v>7.6592609999999999</v>
      </c>
      <c r="O154">
        <v>-0.79021399999999997</v>
      </c>
      <c r="P154">
        <v>7.6019549999999994</v>
      </c>
      <c r="Q154">
        <v>-0.79021399999999997</v>
      </c>
      <c r="R154">
        <v>7.5540439999999993</v>
      </c>
      <c r="S154">
        <v>-0.79021399999999997</v>
      </c>
      <c r="T154">
        <v>7.6602009999999998</v>
      </c>
    </row>
    <row r="155" spans="1:20" x14ac:dyDescent="0.35">
      <c r="A155">
        <v>-0.78020599999999996</v>
      </c>
      <c r="B155">
        <v>7.8311789999999997</v>
      </c>
      <c r="C155">
        <v>-0.78020599999999996</v>
      </c>
      <c r="D155">
        <v>8.4483920000000001</v>
      </c>
      <c r="E155">
        <v>-0.78020599999999996</v>
      </c>
      <c r="F155">
        <v>8.5752159999999993</v>
      </c>
      <c r="G155">
        <v>-0.78020599999999996</v>
      </c>
      <c r="H155">
        <v>9.0205109999999991</v>
      </c>
      <c r="I155">
        <v>-0.78020599999999996</v>
      </c>
      <c r="J155">
        <v>8.8852320000000002</v>
      </c>
      <c r="K155">
        <v>-0.78020599999999996</v>
      </c>
      <c r="L155">
        <v>8.9265670000000004</v>
      </c>
      <c r="M155">
        <v>-0.78020599999999996</v>
      </c>
      <c r="N155">
        <v>8.8965049999999994</v>
      </c>
      <c r="O155">
        <v>-0.78020599999999996</v>
      </c>
      <c r="P155">
        <v>8.862684999999999</v>
      </c>
      <c r="Q155">
        <v>-0.78020599999999996</v>
      </c>
      <c r="R155">
        <v>9.0815739999999998</v>
      </c>
      <c r="S155">
        <v>-0.78020599999999996</v>
      </c>
      <c r="T155">
        <v>9.0552700000000002</v>
      </c>
    </row>
    <row r="156" spans="1:20" x14ac:dyDescent="0.35">
      <c r="A156">
        <v>-0.77019799999999994</v>
      </c>
      <c r="B156">
        <v>9.4798980000000004</v>
      </c>
      <c r="C156">
        <v>-0.77019799999999994</v>
      </c>
      <c r="D156">
        <v>10.392094999999999</v>
      </c>
      <c r="E156">
        <v>-0.77019799999999994</v>
      </c>
      <c r="F156">
        <v>10.560253999999999</v>
      </c>
      <c r="G156">
        <v>-0.77019799999999994</v>
      </c>
      <c r="H156">
        <v>10.824237999999999</v>
      </c>
      <c r="I156">
        <v>-0.77019799999999994</v>
      </c>
      <c r="J156">
        <v>10.671109</v>
      </c>
      <c r="K156">
        <v>-0.77019799999999994</v>
      </c>
      <c r="L156">
        <v>10.786659999999999</v>
      </c>
      <c r="M156">
        <v>-0.77019799999999994</v>
      </c>
      <c r="N156">
        <v>10.887179999999999</v>
      </c>
      <c r="O156">
        <v>-0.77019799999999994</v>
      </c>
      <c r="P156">
        <v>10.750022</v>
      </c>
      <c r="Q156">
        <v>-0.77019799999999994</v>
      </c>
      <c r="R156">
        <v>10.916302</v>
      </c>
      <c r="S156">
        <v>-0.77019799999999994</v>
      </c>
      <c r="T156">
        <v>10.693655</v>
      </c>
    </row>
    <row r="157" spans="1:20" x14ac:dyDescent="0.35">
      <c r="A157">
        <v>-0.76018999999999992</v>
      </c>
      <c r="B157">
        <v>11.977870999999999</v>
      </c>
      <c r="C157">
        <v>-0.76018999999999992</v>
      </c>
      <c r="D157">
        <v>12.456985999999999</v>
      </c>
      <c r="E157">
        <v>-0.76018999999999992</v>
      </c>
      <c r="F157">
        <v>12.666480999999999</v>
      </c>
      <c r="G157">
        <v>-0.76018999999999992</v>
      </c>
      <c r="H157">
        <v>13.032862999999999</v>
      </c>
      <c r="I157">
        <v>-0.76018999999999992</v>
      </c>
      <c r="J157">
        <v>13.110835999999999</v>
      </c>
      <c r="K157">
        <v>-0.76018999999999992</v>
      </c>
      <c r="L157">
        <v>12.901342</v>
      </c>
      <c r="M157">
        <v>-0.76018999999999992</v>
      </c>
      <c r="N157">
        <v>13.137141</v>
      </c>
      <c r="O157">
        <v>-0.76018999999999992</v>
      </c>
      <c r="P157">
        <v>12.881613</v>
      </c>
      <c r="Q157">
        <v>-0.76018999999999992</v>
      </c>
      <c r="R157">
        <v>13.088289999999999</v>
      </c>
      <c r="S157">
        <v>-0.76018999999999992</v>
      </c>
      <c r="T157">
        <v>13.091108999999999</v>
      </c>
    </row>
    <row r="158" spans="1:20" x14ac:dyDescent="0.35">
      <c r="A158">
        <v>-0.75018299999999993</v>
      </c>
      <c r="B158">
        <v>14.373444999999998</v>
      </c>
      <c r="C158">
        <v>-0.75018299999999993</v>
      </c>
      <c r="D158">
        <v>15.254640999999999</v>
      </c>
      <c r="E158">
        <v>-0.75018299999999993</v>
      </c>
      <c r="F158">
        <v>15.435953</v>
      </c>
      <c r="G158">
        <v>-0.75018299999999993</v>
      </c>
      <c r="H158">
        <v>15.494199</v>
      </c>
      <c r="I158">
        <v>-0.75018299999999993</v>
      </c>
      <c r="J158">
        <v>15.446287</v>
      </c>
      <c r="K158">
        <v>-0.75018299999999993</v>
      </c>
      <c r="L158">
        <v>15.35704</v>
      </c>
      <c r="M158">
        <v>-0.75018299999999993</v>
      </c>
      <c r="N158">
        <v>15.70839</v>
      </c>
      <c r="O158">
        <v>-0.75018299999999993</v>
      </c>
      <c r="P158">
        <v>15.354222</v>
      </c>
      <c r="Q158">
        <v>-0.75018299999999993</v>
      </c>
      <c r="R158">
        <v>15.557141</v>
      </c>
      <c r="S158">
        <v>-0.75018299999999993</v>
      </c>
      <c r="T158">
        <v>15.359857</v>
      </c>
    </row>
    <row r="159" spans="1:20" x14ac:dyDescent="0.35">
      <c r="A159">
        <v>-0.74017499999999992</v>
      </c>
      <c r="B159">
        <v>16.940937999999999</v>
      </c>
      <c r="C159">
        <v>-0.74017499999999992</v>
      </c>
      <c r="D159">
        <v>17.848436</v>
      </c>
      <c r="E159">
        <v>-0.74017499999999992</v>
      </c>
      <c r="F159">
        <v>18.104903999999998</v>
      </c>
      <c r="G159">
        <v>-0.74017499999999992</v>
      </c>
      <c r="H159">
        <v>18.031627999999998</v>
      </c>
      <c r="I159">
        <v>-0.74017499999999992</v>
      </c>
      <c r="J159">
        <v>18.059809999999999</v>
      </c>
      <c r="K159">
        <v>-0.74017499999999992</v>
      </c>
      <c r="L159">
        <v>17.884135999999998</v>
      </c>
      <c r="M159">
        <v>-0.74017499999999992</v>
      </c>
      <c r="N159">
        <v>17.889772000000001</v>
      </c>
      <c r="O159">
        <v>-0.74017499999999992</v>
      </c>
      <c r="P159">
        <v>17.696248000000001</v>
      </c>
      <c r="Q159">
        <v>-0.74017499999999992</v>
      </c>
      <c r="R159">
        <v>18.147179999999999</v>
      </c>
      <c r="S159">
        <v>-0.74017499999999992</v>
      </c>
      <c r="T159">
        <v>17.726309999999998</v>
      </c>
    </row>
    <row r="160" spans="1:20" x14ac:dyDescent="0.35">
      <c r="A160">
        <v>-0.73016700000000001</v>
      </c>
      <c r="B160">
        <v>18.724933999999998</v>
      </c>
      <c r="C160">
        <v>-0.73016700000000001</v>
      </c>
      <c r="D160">
        <v>19.928359999999998</v>
      </c>
      <c r="E160">
        <v>-0.73016700000000001</v>
      </c>
      <c r="F160">
        <v>20.176372000000001</v>
      </c>
      <c r="G160">
        <v>-0.73016700000000001</v>
      </c>
      <c r="H160">
        <v>20.174492000000001</v>
      </c>
      <c r="I160">
        <v>-0.73016700000000001</v>
      </c>
      <c r="J160">
        <v>20.169795999999998</v>
      </c>
      <c r="K160">
        <v>-0.73016700000000001</v>
      </c>
      <c r="L160">
        <v>19.985664</v>
      </c>
      <c r="M160">
        <v>-0.73016700000000001</v>
      </c>
      <c r="N160">
        <v>20.491084000000001</v>
      </c>
      <c r="O160">
        <v>-0.73016700000000001</v>
      </c>
      <c r="P160">
        <v>19.947147999999999</v>
      </c>
      <c r="Q160">
        <v>-0.73016700000000001</v>
      </c>
      <c r="R160">
        <v>20.182948</v>
      </c>
      <c r="S160">
        <v>-0.73016700000000001</v>
      </c>
      <c r="T160">
        <v>19.762077999999999</v>
      </c>
    </row>
    <row r="161" spans="1:20" x14ac:dyDescent="0.35">
      <c r="A161">
        <v>-0.72015899999999999</v>
      </c>
      <c r="B161">
        <v>20.336075999999998</v>
      </c>
      <c r="C161">
        <v>-0.72015899999999999</v>
      </c>
      <c r="D161">
        <v>21.504742</v>
      </c>
      <c r="E161">
        <v>-0.72015899999999999</v>
      </c>
      <c r="F161">
        <v>21.648475999999999</v>
      </c>
      <c r="G161">
        <v>-0.72015899999999999</v>
      </c>
      <c r="H161">
        <v>21.578018</v>
      </c>
      <c r="I161">
        <v>-0.72015899999999999</v>
      </c>
      <c r="J161">
        <v>21.830728000000001</v>
      </c>
      <c r="K161">
        <v>-0.72015899999999999</v>
      </c>
      <c r="L161">
        <v>21.817574</v>
      </c>
      <c r="M161">
        <v>-0.72015899999999999</v>
      </c>
      <c r="N161">
        <v>21.540437999999998</v>
      </c>
      <c r="O161">
        <v>-0.72015899999999999</v>
      </c>
      <c r="P161">
        <v>21.435222</v>
      </c>
      <c r="Q161">
        <v>-0.72015899999999999</v>
      </c>
      <c r="R161">
        <v>21.494408</v>
      </c>
      <c r="S161">
        <v>-0.72015899999999999</v>
      </c>
      <c r="T161">
        <v>21.395765999999998</v>
      </c>
    </row>
    <row r="162" spans="1:20" x14ac:dyDescent="0.35">
      <c r="A162">
        <v>-0.71015200000000001</v>
      </c>
      <c r="B162">
        <v>21.192845999999999</v>
      </c>
      <c r="C162">
        <v>-0.71015200000000001</v>
      </c>
      <c r="D162">
        <v>22.594491999999999</v>
      </c>
      <c r="E162">
        <v>-0.71015200000000001</v>
      </c>
      <c r="F162">
        <v>22.757016</v>
      </c>
      <c r="G162">
        <v>-0.71015200000000001</v>
      </c>
      <c r="H162">
        <v>22.710984</v>
      </c>
      <c r="I162">
        <v>-0.71015200000000001</v>
      </c>
      <c r="J162">
        <v>22.644283999999999</v>
      </c>
      <c r="K162">
        <v>-0.71015200000000001</v>
      </c>
      <c r="L162">
        <v>22.630191999999997</v>
      </c>
      <c r="M162">
        <v>-0.71015200000000001</v>
      </c>
      <c r="N162">
        <v>22.819958</v>
      </c>
      <c r="O162">
        <v>-0.71015200000000001</v>
      </c>
      <c r="P162">
        <v>22.78144</v>
      </c>
      <c r="Q162">
        <v>-0.71015200000000001</v>
      </c>
      <c r="R162">
        <v>22.282598</v>
      </c>
      <c r="S162">
        <v>-0.71015200000000001</v>
      </c>
      <c r="T162">
        <v>22.317356</v>
      </c>
    </row>
    <row r="163" spans="1:20" x14ac:dyDescent="0.35">
      <c r="A163">
        <v>-0.70014399999999999</v>
      </c>
      <c r="B163">
        <v>21.872999999999998</v>
      </c>
      <c r="C163">
        <v>-0.70014399999999999</v>
      </c>
      <c r="D163">
        <v>22.905445999999998</v>
      </c>
      <c r="E163">
        <v>-0.70014399999999999</v>
      </c>
      <c r="F163">
        <v>22.955237999999998</v>
      </c>
      <c r="G163">
        <v>-0.70014399999999999</v>
      </c>
      <c r="H163">
        <v>23.110243999999998</v>
      </c>
      <c r="I163">
        <v>-0.70014399999999999</v>
      </c>
      <c r="J163">
        <v>23.042605999999999</v>
      </c>
      <c r="K163">
        <v>-0.70014399999999999</v>
      </c>
      <c r="L163">
        <v>23.061394</v>
      </c>
      <c r="M163">
        <v>-0.70014399999999999</v>
      </c>
      <c r="N163">
        <v>22.95148</v>
      </c>
      <c r="O163">
        <v>-0.70014399999999999</v>
      </c>
      <c r="P163">
        <v>22.947721999999999</v>
      </c>
      <c r="Q163">
        <v>-0.70014399999999999</v>
      </c>
      <c r="R163">
        <v>22.68468</v>
      </c>
      <c r="S163">
        <v>-0.70014399999999999</v>
      </c>
      <c r="T163">
        <v>22.868807999999998</v>
      </c>
    </row>
    <row r="164" spans="1:20" x14ac:dyDescent="0.35">
      <c r="A164">
        <v>-0.69013599999999997</v>
      </c>
      <c r="B164">
        <v>21.870183999999998</v>
      </c>
      <c r="C164">
        <v>-0.69013599999999997</v>
      </c>
      <c r="D164">
        <v>22.917659999999998</v>
      </c>
      <c r="E164">
        <v>-0.69013599999999997</v>
      </c>
      <c r="F164">
        <v>22.754902000000001</v>
      </c>
      <c r="G164">
        <v>-0.69013599999999997</v>
      </c>
      <c r="H164">
        <v>23.201370000000001</v>
      </c>
      <c r="I164">
        <v>-0.69013599999999997</v>
      </c>
      <c r="J164">
        <v>22.96651</v>
      </c>
      <c r="K164">
        <v>-0.69013599999999997</v>
      </c>
      <c r="L164">
        <v>23.179763999999999</v>
      </c>
      <c r="M164">
        <v>-0.69013599999999997</v>
      </c>
      <c r="N164">
        <v>23.112123999999998</v>
      </c>
      <c r="O164">
        <v>-0.69013599999999997</v>
      </c>
      <c r="P164">
        <v>23.217341999999999</v>
      </c>
      <c r="Q164">
        <v>-0.69013599999999997</v>
      </c>
      <c r="R164">
        <v>22.778621999999999</v>
      </c>
      <c r="S164">
        <v>-0.69013599999999997</v>
      </c>
      <c r="T164">
        <v>22.973088000000001</v>
      </c>
    </row>
    <row r="165" spans="1:20" x14ac:dyDescent="0.35">
      <c r="A165">
        <v>-0.68012799999999995</v>
      </c>
      <c r="B165">
        <v>21.794087999999999</v>
      </c>
      <c r="C165">
        <v>-0.68012799999999995</v>
      </c>
      <c r="D165">
        <v>22.833109999999998</v>
      </c>
      <c r="E165">
        <v>-0.68012799999999995</v>
      </c>
      <c r="F165">
        <v>22.646162</v>
      </c>
      <c r="G165">
        <v>-0.68012799999999995</v>
      </c>
      <c r="H165">
        <v>22.991875999999998</v>
      </c>
      <c r="I165">
        <v>-0.68012799999999995</v>
      </c>
      <c r="J165">
        <v>22.750909</v>
      </c>
      <c r="K165">
        <v>-0.68012799999999995</v>
      </c>
      <c r="L165">
        <v>23.125275999999999</v>
      </c>
      <c r="M165">
        <v>-0.68012799999999995</v>
      </c>
      <c r="N165">
        <v>22.919537999999999</v>
      </c>
      <c r="O165">
        <v>-0.68012799999999995</v>
      </c>
      <c r="P165">
        <v>22.832169999999998</v>
      </c>
      <c r="Q165">
        <v>-0.68012799999999995</v>
      </c>
      <c r="R165">
        <v>22.643342000000001</v>
      </c>
      <c r="S165">
        <v>-0.68012799999999995</v>
      </c>
      <c r="T165">
        <v>22.754197999999999</v>
      </c>
    </row>
    <row r="166" spans="1:20" x14ac:dyDescent="0.35">
      <c r="A166">
        <v>-0.67011999999999994</v>
      </c>
      <c r="B166">
        <v>21.397644</v>
      </c>
      <c r="C166">
        <v>-0.67011999999999994</v>
      </c>
      <c r="D166">
        <v>22.539065999999998</v>
      </c>
      <c r="E166">
        <v>-0.67011999999999994</v>
      </c>
      <c r="F166">
        <v>22.661192</v>
      </c>
      <c r="G166">
        <v>-0.67011999999999994</v>
      </c>
      <c r="H166">
        <v>22.634888</v>
      </c>
      <c r="I166">
        <v>-0.67011999999999994</v>
      </c>
      <c r="J166">
        <v>22.536245999999998</v>
      </c>
      <c r="K166">
        <v>-0.67011999999999994</v>
      </c>
      <c r="L166">
        <v>22.672466</v>
      </c>
      <c r="M166">
        <v>-0.67011999999999994</v>
      </c>
      <c r="N166">
        <v>22.707225999999999</v>
      </c>
      <c r="O166">
        <v>-0.67011999999999994</v>
      </c>
      <c r="P166">
        <v>22.689375999999999</v>
      </c>
      <c r="Q166">
        <v>-0.67011999999999994</v>
      </c>
      <c r="R166">
        <v>22.350237999999997</v>
      </c>
      <c r="S166">
        <v>-0.67011999999999994</v>
      </c>
      <c r="T166">
        <v>22.484577999999999</v>
      </c>
    </row>
    <row r="167" spans="1:20" x14ac:dyDescent="0.35">
      <c r="A167">
        <v>-0.66011299999999995</v>
      </c>
      <c r="B167">
        <v>20.880012000000001</v>
      </c>
      <c r="C167">
        <v>-0.66011299999999995</v>
      </c>
      <c r="D167">
        <v>22.052436</v>
      </c>
      <c r="E167">
        <v>-0.66011299999999995</v>
      </c>
      <c r="F167">
        <v>22.165165999999999</v>
      </c>
      <c r="G167">
        <v>-0.66011299999999995</v>
      </c>
      <c r="H167">
        <v>22.315479999999997</v>
      </c>
      <c r="I167">
        <v>-0.66011299999999995</v>
      </c>
      <c r="J167">
        <v>22.458273999999999</v>
      </c>
      <c r="K167">
        <v>-0.66011299999999995</v>
      </c>
      <c r="L167">
        <v>22.437605999999999</v>
      </c>
      <c r="M167">
        <v>-0.66011299999999995</v>
      </c>
      <c r="N167">
        <v>22.192411999999997</v>
      </c>
      <c r="O167">
        <v>-0.66011299999999995</v>
      </c>
      <c r="P167">
        <v>22.115378</v>
      </c>
      <c r="Q167">
        <v>-0.66011299999999995</v>
      </c>
      <c r="R167">
        <v>22.113498</v>
      </c>
      <c r="S167">
        <v>-0.66011299999999995</v>
      </c>
      <c r="T167">
        <v>22.283538</v>
      </c>
    </row>
    <row r="168" spans="1:20" x14ac:dyDescent="0.35">
      <c r="A168">
        <v>-0.65010499999999993</v>
      </c>
      <c r="B168">
        <v>20.365197999999999</v>
      </c>
      <c r="C168">
        <v>-0.65010499999999993</v>
      </c>
      <c r="D168">
        <v>21.618413999999998</v>
      </c>
      <c r="E168">
        <v>-0.65010499999999993</v>
      </c>
      <c r="F168">
        <v>22.010159999999999</v>
      </c>
      <c r="G168">
        <v>-0.65010499999999993</v>
      </c>
      <c r="H168">
        <v>21.99231</v>
      </c>
      <c r="I168">
        <v>-0.65010499999999993</v>
      </c>
      <c r="J168">
        <v>22.053373999999998</v>
      </c>
      <c r="K168">
        <v>-0.65010499999999993</v>
      </c>
      <c r="L168">
        <v>21.794087999999999</v>
      </c>
      <c r="M168">
        <v>-0.65010499999999993</v>
      </c>
      <c r="N168">
        <v>21.793150000000001</v>
      </c>
      <c r="O168">
        <v>-0.65010499999999993</v>
      </c>
      <c r="P168">
        <v>22.012038</v>
      </c>
      <c r="Q168">
        <v>-0.65010499999999993</v>
      </c>
      <c r="R168">
        <v>21.790331999999999</v>
      </c>
      <c r="S168">
        <v>-0.65010499999999993</v>
      </c>
      <c r="T168">
        <v>21.802543999999997</v>
      </c>
    </row>
    <row r="169" spans="1:20" x14ac:dyDescent="0.35">
      <c r="A169">
        <v>-0.64009699999999992</v>
      </c>
      <c r="B169">
        <v>20.587845999999999</v>
      </c>
      <c r="C169">
        <v>-0.64009699999999992</v>
      </c>
      <c r="D169">
        <v>21.616533999999998</v>
      </c>
      <c r="E169">
        <v>-0.64009699999999992</v>
      </c>
      <c r="F169">
        <v>21.665385999999998</v>
      </c>
      <c r="G169">
        <v>-0.64009699999999992</v>
      </c>
      <c r="H169">
        <v>21.897425999999999</v>
      </c>
      <c r="I169">
        <v>-0.64009699999999992</v>
      </c>
      <c r="J169">
        <v>21.841061999999997</v>
      </c>
      <c r="K169">
        <v>-0.64009699999999992</v>
      </c>
      <c r="L169">
        <v>21.764965999999998</v>
      </c>
      <c r="M169">
        <v>-0.64009699999999992</v>
      </c>
      <c r="N169">
        <v>21.638141999999998</v>
      </c>
      <c r="O169">
        <v>-0.64009699999999992</v>
      </c>
      <c r="P169">
        <v>21.711417999999998</v>
      </c>
      <c r="Q169">
        <v>-0.64009699999999992</v>
      </c>
      <c r="R169">
        <v>21.786573999999998</v>
      </c>
      <c r="S169">
        <v>-0.64009699999999992</v>
      </c>
      <c r="T169">
        <v>21.517892</v>
      </c>
    </row>
    <row r="170" spans="1:20" x14ac:dyDescent="0.35">
      <c r="A170">
        <v>-0.63008900000000001</v>
      </c>
      <c r="B170">
        <v>20.104973999999999</v>
      </c>
      <c r="C170">
        <v>-0.63008900000000001</v>
      </c>
      <c r="D170">
        <v>21.3377555</v>
      </c>
      <c r="E170">
        <v>-0.63008900000000001</v>
      </c>
      <c r="F170">
        <v>21.509437999999999</v>
      </c>
      <c r="G170">
        <v>-0.63008900000000001</v>
      </c>
      <c r="H170">
        <v>21.475618000000001</v>
      </c>
      <c r="I170">
        <v>-0.63008900000000001</v>
      </c>
      <c r="J170">
        <v>21.683233999999999</v>
      </c>
      <c r="K170">
        <v>-0.63008900000000001</v>
      </c>
      <c r="L170">
        <v>21.245456000000001</v>
      </c>
      <c r="M170">
        <v>-0.63008900000000001</v>
      </c>
      <c r="N170">
        <v>21.530106</v>
      </c>
      <c r="O170">
        <v>-0.63008900000000001</v>
      </c>
      <c r="P170">
        <v>21.510377999999999</v>
      </c>
      <c r="Q170">
        <v>-0.63008900000000001</v>
      </c>
      <c r="R170">
        <v>21.283034000000001</v>
      </c>
      <c r="S170">
        <v>-0.63008900000000001</v>
      </c>
      <c r="T170">
        <v>21.223848</v>
      </c>
    </row>
    <row r="171" spans="1:20" x14ac:dyDescent="0.35">
      <c r="A171">
        <v>-0.62008200000000002</v>
      </c>
      <c r="B171">
        <v>20.181068</v>
      </c>
      <c r="C171">
        <v>-0.62008200000000002</v>
      </c>
      <c r="D171">
        <v>21.055688</v>
      </c>
      <c r="E171">
        <v>-0.62008200000000002</v>
      </c>
      <c r="F171">
        <v>21.450253999999997</v>
      </c>
      <c r="G171">
        <v>-0.62008200000000002</v>
      </c>
      <c r="H171">
        <v>21.233242000000001</v>
      </c>
      <c r="I171">
        <v>-0.62008200000000002</v>
      </c>
      <c r="J171">
        <v>21.544195999999999</v>
      </c>
      <c r="K171">
        <v>-0.62008200000000002</v>
      </c>
      <c r="L171">
        <v>21.397644</v>
      </c>
      <c r="M171">
        <v>-0.62008200000000002</v>
      </c>
      <c r="N171">
        <v>21.349731999999999</v>
      </c>
      <c r="O171">
        <v>-0.62008200000000002</v>
      </c>
      <c r="P171">
        <v>21.127085999999998</v>
      </c>
      <c r="Q171">
        <v>-0.62008200000000002</v>
      </c>
      <c r="R171">
        <v>21.290547999999998</v>
      </c>
      <c r="S171">
        <v>-0.62008200000000002</v>
      </c>
      <c r="T171">
        <v>21.401401999999997</v>
      </c>
    </row>
    <row r="172" spans="1:20" x14ac:dyDescent="0.35">
      <c r="A172">
        <v>-0.61007400000000001</v>
      </c>
      <c r="B172">
        <v>19.856960000000001</v>
      </c>
      <c r="C172">
        <v>-0.61007400000000001</v>
      </c>
      <c r="D172">
        <v>21.060385999999998</v>
      </c>
      <c r="E172">
        <v>-0.61007400000000001</v>
      </c>
      <c r="F172">
        <v>21.357247999999998</v>
      </c>
      <c r="G172">
        <v>-0.61007400000000001</v>
      </c>
      <c r="H172">
        <v>21.345976</v>
      </c>
      <c r="I172">
        <v>-0.61007400000000001</v>
      </c>
      <c r="J172">
        <v>21.194725999999999</v>
      </c>
      <c r="K172">
        <v>-0.61007400000000001</v>
      </c>
      <c r="L172">
        <v>21.189087999999998</v>
      </c>
      <c r="M172">
        <v>-0.61007400000000001</v>
      </c>
      <c r="N172">
        <v>21.182511999999999</v>
      </c>
      <c r="O172">
        <v>-0.61007400000000001</v>
      </c>
      <c r="P172">
        <v>21.172177999999999</v>
      </c>
      <c r="Q172">
        <v>-0.61007400000000001</v>
      </c>
      <c r="R172">
        <v>21.159026000000001</v>
      </c>
      <c r="S172">
        <v>-0.61007400000000001</v>
      </c>
      <c r="T172">
        <v>21.107357999999998</v>
      </c>
    </row>
    <row r="173" spans="1:20" x14ac:dyDescent="0.35">
      <c r="A173">
        <v>-0.60006599999999999</v>
      </c>
      <c r="B173">
        <v>20.002573999999999</v>
      </c>
      <c r="C173">
        <v>-0.60006599999999999</v>
      </c>
      <c r="D173">
        <v>20.913833999999998</v>
      </c>
      <c r="E173">
        <v>-0.60006599999999999</v>
      </c>
      <c r="F173">
        <v>21.001201999999999</v>
      </c>
      <c r="G173">
        <v>-0.60006599999999999</v>
      </c>
      <c r="H173">
        <v>20.913833999999998</v>
      </c>
      <c r="I173">
        <v>-0.60006599999999999</v>
      </c>
      <c r="J173">
        <v>20.956105999999998</v>
      </c>
      <c r="K173">
        <v>-0.60006599999999999</v>
      </c>
      <c r="L173">
        <v>21.152449999999998</v>
      </c>
      <c r="M173">
        <v>-0.60006599999999999</v>
      </c>
      <c r="N173">
        <v>21.038778000000001</v>
      </c>
      <c r="O173">
        <v>-0.60006599999999999</v>
      </c>
      <c r="P173">
        <v>20.932621999999999</v>
      </c>
      <c r="Q173">
        <v>-0.60006599999999999</v>
      </c>
      <c r="R173">
        <v>20.995563999999998</v>
      </c>
      <c r="S173">
        <v>-0.60006599999999999</v>
      </c>
      <c r="T173">
        <v>21.359127999999998</v>
      </c>
    </row>
    <row r="174" spans="1:20" x14ac:dyDescent="0.35">
      <c r="A174">
        <v>-0.59005799999999997</v>
      </c>
      <c r="B174">
        <v>19.79214</v>
      </c>
      <c r="C174">
        <v>-0.59005799999999997</v>
      </c>
      <c r="D174">
        <v>20.533358</v>
      </c>
      <c r="E174">
        <v>-0.59005799999999997</v>
      </c>
      <c r="F174">
        <v>20.958925999999998</v>
      </c>
      <c r="G174">
        <v>-0.59005799999999997</v>
      </c>
      <c r="H174">
        <v>21.167482</v>
      </c>
      <c r="I174">
        <v>-0.59005799999999997</v>
      </c>
      <c r="J174">
        <v>20.828341999999999</v>
      </c>
      <c r="K174">
        <v>-0.59005799999999997</v>
      </c>
      <c r="L174">
        <v>20.821766</v>
      </c>
      <c r="M174">
        <v>-0.59005799999999997</v>
      </c>
      <c r="N174">
        <v>20.968319999999999</v>
      </c>
      <c r="O174">
        <v>-0.59005799999999997</v>
      </c>
      <c r="P174">
        <v>21.058505999999998</v>
      </c>
      <c r="Q174">
        <v>-0.59005799999999997</v>
      </c>
      <c r="R174">
        <v>20.93544</v>
      </c>
      <c r="S174">
        <v>-0.59005799999999997</v>
      </c>
      <c r="T174">
        <v>20.968319999999999</v>
      </c>
    </row>
    <row r="175" spans="1:20" x14ac:dyDescent="0.35">
      <c r="A175">
        <v>-0.58004999999999995</v>
      </c>
      <c r="B175">
        <v>19.87763</v>
      </c>
      <c r="C175">
        <v>-0.58004999999999995</v>
      </c>
      <c r="D175">
        <v>20.639516</v>
      </c>
      <c r="E175">
        <v>-0.58004999999999995</v>
      </c>
      <c r="F175">
        <v>20.703398</v>
      </c>
      <c r="G175">
        <v>-0.58004999999999995</v>
      </c>
      <c r="H175">
        <v>20.703398</v>
      </c>
      <c r="I175">
        <v>-0.58004999999999995</v>
      </c>
      <c r="J175">
        <v>20.963621999999997</v>
      </c>
      <c r="K175">
        <v>-0.58004999999999995</v>
      </c>
      <c r="L175">
        <v>20.983352</v>
      </c>
      <c r="M175">
        <v>-0.58004999999999995</v>
      </c>
      <c r="N175">
        <v>20.797342</v>
      </c>
      <c r="O175">
        <v>-0.58004999999999995</v>
      </c>
      <c r="P175">
        <v>20.738157999999999</v>
      </c>
      <c r="Q175">
        <v>-0.58004999999999995</v>
      </c>
      <c r="R175">
        <v>20.764461999999998</v>
      </c>
      <c r="S175">
        <v>-0.58004999999999995</v>
      </c>
      <c r="T175">
        <v>20.940135999999999</v>
      </c>
    </row>
    <row r="176" spans="1:20" x14ac:dyDescent="0.35">
      <c r="A176">
        <v>-0.57004299999999997</v>
      </c>
      <c r="B176">
        <v>19.407907999999999</v>
      </c>
      <c r="C176">
        <v>-0.57004299999999997</v>
      </c>
      <c r="D176">
        <v>20.406534000000001</v>
      </c>
      <c r="E176">
        <v>-0.57004299999999997</v>
      </c>
      <c r="F176">
        <v>20.647031999999999</v>
      </c>
      <c r="G176">
        <v>-0.57004299999999997</v>
      </c>
      <c r="H176">
        <v>20.864041999999998</v>
      </c>
      <c r="I176">
        <v>-0.57004299999999997</v>
      </c>
      <c r="J176">
        <v>20.747551999999999</v>
      </c>
      <c r="K176">
        <v>-0.57004299999999997</v>
      </c>
      <c r="L176">
        <v>20.794523999999999</v>
      </c>
      <c r="M176">
        <v>-0.57004299999999997</v>
      </c>
      <c r="N176">
        <v>20.902559999999998</v>
      </c>
      <c r="O176">
        <v>-0.57004299999999997</v>
      </c>
      <c r="P176">
        <v>20.863104</v>
      </c>
      <c r="Q176">
        <v>-0.57004299999999997</v>
      </c>
      <c r="R176">
        <v>20.792643999999999</v>
      </c>
      <c r="S176">
        <v>-0.57004299999999997</v>
      </c>
      <c r="T176">
        <v>20.734400000000001</v>
      </c>
    </row>
    <row r="177" spans="1:20" x14ac:dyDescent="0.35">
      <c r="A177">
        <v>-0.56003499999999995</v>
      </c>
      <c r="B177">
        <v>19.367511999999998</v>
      </c>
      <c r="C177">
        <v>-0.56003499999999995</v>
      </c>
      <c r="D177">
        <v>20.351108</v>
      </c>
      <c r="E177">
        <v>-0.56003499999999995</v>
      </c>
      <c r="F177">
        <v>20.424384</v>
      </c>
      <c r="G177">
        <v>-0.56003499999999995</v>
      </c>
      <c r="H177">
        <v>20.443172000000001</v>
      </c>
      <c r="I177">
        <v>-0.56003499999999995</v>
      </c>
      <c r="J177">
        <v>20.652667999999998</v>
      </c>
      <c r="K177">
        <v>-0.56003499999999995</v>
      </c>
      <c r="L177">
        <v>20.771978000000001</v>
      </c>
      <c r="M177">
        <v>-0.56003499999999995</v>
      </c>
      <c r="N177">
        <v>20.760704</v>
      </c>
      <c r="O177">
        <v>-0.56003499999999995</v>
      </c>
      <c r="P177">
        <v>20.725003999999998</v>
      </c>
      <c r="Q177">
        <v>-0.56003499999999995</v>
      </c>
      <c r="R177">
        <v>20.747551999999999</v>
      </c>
      <c r="S177">
        <v>-0.56003499999999995</v>
      </c>
      <c r="T177">
        <v>20.798282</v>
      </c>
    </row>
    <row r="178" spans="1:20" x14ac:dyDescent="0.35">
      <c r="A178">
        <v>-0.55002699999999993</v>
      </c>
      <c r="B178">
        <v>19.195594</v>
      </c>
      <c r="C178">
        <v>-0.55002699999999993</v>
      </c>
      <c r="D178">
        <v>20.056124000000001</v>
      </c>
      <c r="E178">
        <v>-0.55002699999999993</v>
      </c>
      <c r="F178">
        <v>20.457263999999999</v>
      </c>
      <c r="G178">
        <v>-0.55002699999999993</v>
      </c>
      <c r="H178">
        <v>20.355803999999999</v>
      </c>
      <c r="I178">
        <v>-0.55002699999999993</v>
      </c>
      <c r="J178">
        <v>20.542753999999999</v>
      </c>
      <c r="K178">
        <v>-0.55002699999999993</v>
      </c>
      <c r="L178">
        <v>20.6914205</v>
      </c>
      <c r="M178">
        <v>-0.55002699999999993</v>
      </c>
      <c r="N178">
        <v>20.671455999999999</v>
      </c>
      <c r="O178">
        <v>-0.55002699999999993</v>
      </c>
      <c r="P178">
        <v>20.656426</v>
      </c>
      <c r="Q178">
        <v>-0.55002699999999993</v>
      </c>
      <c r="R178">
        <v>20.714669999999998</v>
      </c>
      <c r="S178">
        <v>-0.55002699999999993</v>
      </c>
      <c r="T178">
        <v>20.577514000000001</v>
      </c>
    </row>
    <row r="179" spans="1:20" x14ac:dyDescent="0.35">
      <c r="A179">
        <v>-0.54001900000000003</v>
      </c>
      <c r="B179">
        <v>19.296115999999998</v>
      </c>
      <c r="C179">
        <v>-0.54001900000000003</v>
      </c>
      <c r="D179">
        <v>20.084305999999998</v>
      </c>
      <c r="E179">
        <v>-0.54001900000000003</v>
      </c>
      <c r="F179">
        <v>20.297560000000001</v>
      </c>
      <c r="G179">
        <v>-0.54001900000000003</v>
      </c>
      <c r="H179">
        <v>20.270313999999999</v>
      </c>
      <c r="I179">
        <v>-0.54001900000000003</v>
      </c>
      <c r="J179">
        <v>20.460082</v>
      </c>
      <c r="K179">
        <v>-0.54001900000000003</v>
      </c>
      <c r="L179">
        <v>20.607575999999998</v>
      </c>
      <c r="M179">
        <v>-0.54001900000000003</v>
      </c>
      <c r="N179">
        <v>20.566240000000001</v>
      </c>
      <c r="O179">
        <v>-0.54001900000000003</v>
      </c>
      <c r="P179">
        <v>20.607575999999998</v>
      </c>
      <c r="Q179">
        <v>-0.54001900000000003</v>
      </c>
      <c r="R179">
        <v>20.676154</v>
      </c>
      <c r="S179">
        <v>-0.54001900000000003</v>
      </c>
      <c r="T179">
        <v>20.562480000000001</v>
      </c>
    </row>
    <row r="180" spans="1:20" x14ac:dyDescent="0.35">
      <c r="A180">
        <v>-0.53001199999999993</v>
      </c>
      <c r="B180">
        <v>19.100711999999998</v>
      </c>
      <c r="C180">
        <v>-0.53001199999999993</v>
      </c>
      <c r="D180">
        <v>19.894539999999999</v>
      </c>
      <c r="E180">
        <v>-0.53001199999999993</v>
      </c>
      <c r="F180">
        <v>20.319165999999999</v>
      </c>
      <c r="G180">
        <v>-0.53001199999999993</v>
      </c>
      <c r="H180">
        <v>20.430958</v>
      </c>
      <c r="I180">
        <v>-0.53001199999999993</v>
      </c>
      <c r="J180">
        <v>20.450688</v>
      </c>
      <c r="K180">
        <v>-0.53001199999999993</v>
      </c>
      <c r="L180">
        <v>20.591604</v>
      </c>
      <c r="M180">
        <v>-0.53001199999999993</v>
      </c>
      <c r="N180">
        <v>20.444112000000001</v>
      </c>
      <c r="O180">
        <v>-0.53001199999999993</v>
      </c>
      <c r="P180">
        <v>20.732519999999997</v>
      </c>
      <c r="Q180">
        <v>-0.53001199999999993</v>
      </c>
      <c r="R180">
        <v>20.540876000000001</v>
      </c>
      <c r="S180">
        <v>-0.53001199999999993</v>
      </c>
      <c r="T180">
        <v>20.501417999999997</v>
      </c>
    </row>
    <row r="181" spans="1:20" x14ac:dyDescent="0.35">
      <c r="A181">
        <v>-0.52000400000000002</v>
      </c>
      <c r="B181">
        <v>19.219082</v>
      </c>
      <c r="C181">
        <v>-0.52000400000000002</v>
      </c>
      <c r="D181">
        <v>20.075849999999999</v>
      </c>
      <c r="E181">
        <v>-0.52000400000000002</v>
      </c>
      <c r="F181">
        <v>20.052365999999999</v>
      </c>
      <c r="G181">
        <v>-0.52000400000000002</v>
      </c>
      <c r="H181">
        <v>20.305073999999998</v>
      </c>
      <c r="I181">
        <v>-0.52000400000000002</v>
      </c>
      <c r="J181">
        <v>20.462899999999998</v>
      </c>
      <c r="K181">
        <v>-0.52000400000000002</v>
      </c>
      <c r="L181">
        <v>20.66864</v>
      </c>
      <c r="M181">
        <v>-0.52000400000000002</v>
      </c>
      <c r="N181">
        <v>20.741916</v>
      </c>
      <c r="O181">
        <v>-0.52000400000000002</v>
      </c>
      <c r="P181">
        <v>20.405594000000001</v>
      </c>
      <c r="Q181">
        <v>-0.52000400000000002</v>
      </c>
      <c r="R181">
        <v>20.631999999999998</v>
      </c>
      <c r="S181">
        <v>-0.52000400000000002</v>
      </c>
      <c r="T181">
        <v>20.700578</v>
      </c>
    </row>
    <row r="182" spans="1:20" x14ac:dyDescent="0.35">
      <c r="A182">
        <v>-0.509996</v>
      </c>
      <c r="B182">
        <v>19.249143999999998</v>
      </c>
      <c r="C182">
        <v>-0.509996</v>
      </c>
      <c r="D182">
        <v>19.990361999999998</v>
      </c>
      <c r="E182">
        <v>-0.509996</v>
      </c>
      <c r="F182">
        <v>20.337015999999998</v>
      </c>
      <c r="G182">
        <v>-0.509996</v>
      </c>
      <c r="H182">
        <v>20.559663999999998</v>
      </c>
      <c r="I182">
        <v>-0.509996</v>
      </c>
      <c r="J182">
        <v>20.478871999999999</v>
      </c>
      <c r="K182">
        <v>-0.509996</v>
      </c>
      <c r="L182">
        <v>20.387746</v>
      </c>
      <c r="M182">
        <v>-0.509996</v>
      </c>
      <c r="N182">
        <v>20.679911999999998</v>
      </c>
      <c r="O182">
        <v>-0.509996</v>
      </c>
      <c r="P182">
        <v>20.845254000000001</v>
      </c>
      <c r="Q182">
        <v>-0.509996</v>
      </c>
      <c r="R182">
        <v>20.724066000000001</v>
      </c>
      <c r="S182">
        <v>-0.509996</v>
      </c>
      <c r="T182">
        <v>20.514569999999999</v>
      </c>
    </row>
    <row r="183" spans="1:20" x14ac:dyDescent="0.35">
      <c r="S183">
        <v>-0.49998799999999999</v>
      </c>
      <c r="T183">
        <v>20.864979999999999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2026-03-06T21:40:23Z</dcterms:created>
  <dcterms:modified xsi:type="dcterms:W3CDTF">2026-03-06T21:40:47Z</dcterms:modified>
</cp:coreProperties>
</file>