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"/>
    </mc:Choice>
  </mc:AlternateContent>
  <xr:revisionPtr revIDLastSave="0" documentId="8_{214647E9-53B7-4518-BD2C-FBFBED94F287}" xr6:coauthVersionLast="47" xr6:coauthVersionMax="47" xr10:uidLastSave="{00000000-0000-0000-0000-000000000000}"/>
  <bookViews>
    <workbookView xWindow="970" yWindow="2030" windowWidth="11870" windowHeight="8050" xr2:uid="{B5750DEA-ED4C-48D6-A72F-CE1862A4E1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<sst xmlns="http://schemas.openxmlformats.org/spreadsheetml/2006/main" count="30" uniqueCount="12">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</sst>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16.968709999999998</c:v>
                </c:pt>
                <c:pt idx="1">
                  <c:v>11.754859999999999</c:v>
                </c:pt>
                <c:pt idx="2">
                  <c:v>8.6265509999999992</c:v>
                </c:pt>
                <c:pt idx="3">
                  <c:v>8.1919240000000002</c:v>
                </c:pt>
                <c:pt idx="4">
                  <c:v>6.5291139999999999</c:v>
                </c:pt>
                <c:pt idx="5">
                  <c:v>5.5145179999999998</c:v>
                </c:pt>
                <c:pt idx="6">
                  <c:v>4.3599449999999997</c:v>
                </c:pt>
                <c:pt idx="7">
                  <c:v>3.6844869999999998</c:v>
                </c:pt>
                <c:pt idx="8">
                  <c:v>2.8399289999999997</c:v>
                </c:pt>
                <c:pt idx="9">
                  <c:v>2.340147</c:v>
                </c:pt>
                <c:pt idx="10">
                  <c:v>1.6064429999999998</c:v>
                </c:pt>
                <c:pt idx="11">
                  <c:v>1.1075999999999999</c:v>
                </c:pt>
                <c:pt idx="12">
                  <c:v>0.67921500000000001</c:v>
                </c:pt>
                <c:pt idx="13">
                  <c:v>0.13997599999999999</c:v>
                </c:pt>
                <c:pt idx="14">
                  <c:v>-0.43467899999999998</c:v>
                </c:pt>
                <c:pt idx="15">
                  <c:v>-0.83816899999999994</c:v>
                </c:pt>
                <c:pt idx="16">
                  <c:v>-1.1806889999999999</c:v>
                </c:pt>
                <c:pt idx="17">
                  <c:v>-1.533919</c:v>
                </c:pt>
                <c:pt idx="18">
                  <c:v>-1.965592</c:v>
                </c:pt>
                <c:pt idx="19">
                  <c:v>-2.2991869999999999</c:v>
                </c:pt>
                <c:pt idx="20">
                  <c:v>-2.7069039999999998</c:v>
                </c:pt>
                <c:pt idx="21">
                  <c:v>-2.9893000000000001</c:v>
                </c:pt>
                <c:pt idx="22">
                  <c:v>-3.3678949999999999</c:v>
                </c:pt>
                <c:pt idx="23">
                  <c:v>-3.7389739999999998</c:v>
                </c:pt>
                <c:pt idx="24">
                  <c:v>-4.0630809999999995</c:v>
                </c:pt>
                <c:pt idx="25">
                  <c:v>-4.5515910000000002</c:v>
                </c:pt>
                <c:pt idx="26">
                  <c:v>-5.0100379999999998</c:v>
                </c:pt>
                <c:pt idx="27">
                  <c:v>-5.6065829999999997</c:v>
                </c:pt>
                <c:pt idx="28">
                  <c:v>-6.3769239999999998</c:v>
                </c:pt>
                <c:pt idx="29">
                  <c:v>-7.8433919999999997</c:v>
                </c:pt>
                <c:pt idx="30">
                  <c:v>-9.8519159999999992</c:v>
                </c:pt>
                <c:pt idx="31">
                  <c:v>-12.700301</c:v>
                </c:pt>
                <c:pt idx="32">
                  <c:v>-16.01089</c:v>
                </c:pt>
                <c:pt idx="33">
                  <c:v>-19.041525999999998</c:v>
                </c:pt>
                <c:pt idx="34">
                  <c:v>-21.206</c:v>
                </c:pt>
                <c:pt idx="35">
                  <c:v>-22.198048</c:v>
                </c:pt>
                <c:pt idx="36">
                  <c:v>-22.250657999999998</c:v>
                </c:pt>
                <c:pt idx="37">
                  <c:v>-22.054313999999998</c:v>
                </c:pt>
                <c:pt idx="38">
                  <c:v>-21.425827999999999</c:v>
                </c:pt>
                <c:pt idx="39">
                  <c:v>-20.913833999999998</c:v>
                </c:pt>
                <c:pt idx="40">
                  <c:v>-20.105912</c:v>
                </c:pt>
                <c:pt idx="41">
                  <c:v>-19.753623999999999</c:v>
                </c:pt>
                <c:pt idx="42">
                  <c:v>-19.490579999999998</c:v>
                </c:pt>
                <c:pt idx="43">
                  <c:v>-19.089437999999998</c:v>
                </c:pt>
                <c:pt idx="44">
                  <c:v>-18.91564</c:v>
                </c:pt>
                <c:pt idx="45">
                  <c:v>-18.807606</c:v>
                </c:pt>
                <c:pt idx="46">
                  <c:v>-18.740905999999999</c:v>
                </c:pt>
                <c:pt idx="47">
                  <c:v>-18.780362</c:v>
                </c:pt>
                <c:pt idx="48">
                  <c:v>-18.555835999999999</c:v>
                </c:pt>
                <c:pt idx="49">
                  <c:v>-18.508863999999999</c:v>
                </c:pt>
                <c:pt idx="50">
                  <c:v>-18.19509</c:v>
                </c:pt>
                <c:pt idx="51">
                  <c:v>-18.223274</c:v>
                </c:pt>
                <c:pt idx="52">
                  <c:v>-17.86159</c:v>
                </c:pt>
                <c:pt idx="53">
                  <c:v>-17.734763999999998</c:v>
                </c:pt>
                <c:pt idx="54">
                  <c:v>-17.514935999999999</c:v>
                </c:pt>
                <c:pt idx="55">
                  <c:v>-17.722552</c:v>
                </c:pt>
                <c:pt idx="56">
                  <c:v>-17.50836</c:v>
                </c:pt>
                <c:pt idx="57">
                  <c:v>-17.647396000000001</c:v>
                </c:pt>
                <c:pt idx="58">
                  <c:v>-17.535602000000001</c:v>
                </c:pt>
                <c:pt idx="59">
                  <c:v>-17.774221999999998</c:v>
                </c:pt>
                <c:pt idx="60">
                  <c:v>-17.654911999999999</c:v>
                </c:pt>
                <c:pt idx="61">
                  <c:v>-17.923591999999999</c:v>
                </c:pt>
                <c:pt idx="62">
                  <c:v>-17.815556000000001</c:v>
                </c:pt>
                <c:pt idx="63">
                  <c:v>-18.086113999999998</c:v>
                </c:pt>
                <c:pt idx="64">
                  <c:v>-17.968685999999998</c:v>
                </c:pt>
                <c:pt idx="65">
                  <c:v>-18.289974000000001</c:v>
                </c:pt>
                <c:pt idx="66">
                  <c:v>-18.313459999999999</c:v>
                </c:pt>
                <c:pt idx="67">
                  <c:v>-18.626293999999998</c:v>
                </c:pt>
                <c:pt idx="68">
                  <c:v>-18.516379999999998</c:v>
                </c:pt>
                <c:pt idx="69">
                  <c:v>-19.142986000000001</c:v>
                </c:pt>
                <c:pt idx="70">
                  <c:v>-19.018979999999999</c:v>
                </c:pt>
                <c:pt idx="71">
                  <c:v>-19.798715999999999</c:v>
                </c:pt>
                <c:pt idx="72">
                  <c:v>-19.77805</c:v>
                </c:pt>
                <c:pt idx="73">
                  <c:v>-20.541813999999999</c:v>
                </c:pt>
                <c:pt idx="74">
                  <c:v>-20.793583999999999</c:v>
                </c:pt>
                <c:pt idx="75">
                  <c:v>-21.439920000000001</c:v>
                </c:pt>
                <c:pt idx="76">
                  <c:v>-21.132721999999998</c:v>
                </c:pt>
                <c:pt idx="77">
                  <c:v>-21.757449999999999</c:v>
                </c:pt>
                <c:pt idx="78">
                  <c:v>-21.769662</c:v>
                </c:pt>
                <c:pt idx="79">
                  <c:v>-22.291052000000001</c:v>
                </c:pt>
                <c:pt idx="80">
                  <c:v>-22.26193</c:v>
                </c:pt>
                <c:pt idx="81">
                  <c:v>-22.819958</c:v>
                </c:pt>
                <c:pt idx="82">
                  <c:v>-22.985299999999999</c:v>
                </c:pt>
                <c:pt idx="83">
                  <c:v>-23.688941999999997</c:v>
                </c:pt>
                <c:pt idx="84">
                  <c:v>-23.909707999999998</c:v>
                </c:pt>
                <c:pt idx="85">
                  <c:v>-25.099979999999999</c:v>
                </c:pt>
                <c:pt idx="86">
                  <c:v>-25.261564</c:v>
                </c:pt>
                <c:pt idx="87">
                  <c:v>-26.46405</c:v>
                </c:pt>
                <c:pt idx="88">
                  <c:v>-26.811641999999999</c:v>
                </c:pt>
                <c:pt idx="89">
                  <c:v>-27.948366</c:v>
                </c:pt>
                <c:pt idx="90">
                  <c:v>-28.371113999999999</c:v>
                </c:pt>
                <c:pt idx="91">
                  <c:v>-24.979731999999998</c:v>
                </c:pt>
                <c:pt idx="92">
                  <c:v>-21.391068000000001</c:v>
                </c:pt>
                <c:pt idx="93">
                  <c:v>-19.897355999999998</c:v>
                </c:pt>
                <c:pt idx="94">
                  <c:v>-17.94332</c:v>
                </c:pt>
                <c:pt idx="95">
                  <c:v>-16.909935999999998</c:v>
                </c:pt>
                <c:pt idx="96">
                  <c:v>-15.472591</c:v>
                </c:pt>
                <c:pt idx="97">
                  <c:v>-14.598910999999999</c:v>
                </c:pt>
                <c:pt idx="98">
                  <c:v>-13.640682</c:v>
                </c:pt>
                <c:pt idx="99">
                  <c:v>-13.152172</c:v>
                </c:pt>
                <c:pt idx="100">
                  <c:v>-11.977870999999999</c:v>
                </c:pt>
                <c:pt idx="101">
                  <c:v>-11.498756</c:v>
                </c:pt>
                <c:pt idx="102">
                  <c:v>-10.587498</c:v>
                </c:pt>
                <c:pt idx="103">
                  <c:v>-10.565890999999999</c:v>
                </c:pt>
                <c:pt idx="104">
                  <c:v>-9.6320870000000003</c:v>
                </c:pt>
                <c:pt idx="105">
                  <c:v>-9.5155960000000004</c:v>
                </c:pt>
                <c:pt idx="106">
                  <c:v>-8.6409769999999995</c:v>
                </c:pt>
                <c:pt idx="107">
                  <c:v>-8.302778</c:v>
                </c:pt>
                <c:pt idx="108">
                  <c:v>-7.7823269999999996</c:v>
                </c:pt>
                <c:pt idx="109">
                  <c:v>-7.603834</c:v>
                </c:pt>
                <c:pt idx="110">
                  <c:v>-7.0824449999999999</c:v>
                </c:pt>
                <c:pt idx="111">
                  <c:v>-6.8907989999999995</c:v>
                </c:pt>
                <c:pt idx="112">
                  <c:v>-6.4812019999999997</c:v>
                </c:pt>
                <c:pt idx="113">
                  <c:v>-6.1138810000000001</c:v>
                </c:pt>
                <c:pt idx="114">
                  <c:v>-5.7709849999999996</c:v>
                </c:pt>
                <c:pt idx="115">
                  <c:v>-5.5652479999999995</c:v>
                </c:pt>
                <c:pt idx="116">
                  <c:v>-4.9856129999999999</c:v>
                </c:pt>
                <c:pt idx="117">
                  <c:v>-4.8569089999999999</c:v>
                </c:pt>
                <c:pt idx="118">
                  <c:v>-4.5008609999999996</c:v>
                </c:pt>
                <c:pt idx="119">
                  <c:v>-4.1495100000000003</c:v>
                </c:pt>
                <c:pt idx="120">
                  <c:v>-3.7295799999999999</c:v>
                </c:pt>
                <c:pt idx="121">
                  <c:v>-3.3387719999999996</c:v>
                </c:pt>
                <c:pt idx="122">
                  <c:v>-3.2382519999999997</c:v>
                </c:pt>
                <c:pt idx="123">
                  <c:v>-2.9733299999999998</c:v>
                </c:pt>
                <c:pt idx="124">
                  <c:v>-2.6783449999999998</c:v>
                </c:pt>
                <c:pt idx="125">
                  <c:v>-2.5177009999999997</c:v>
                </c:pt>
                <c:pt idx="126">
                  <c:v>-2.2058070000000001</c:v>
                </c:pt>
                <c:pt idx="127">
                  <c:v>-2.1729259999999999</c:v>
                </c:pt>
                <c:pt idx="128">
                  <c:v>-1.900488</c:v>
                </c:pt>
                <c:pt idx="129">
                  <c:v>-1.7558149999999999</c:v>
                </c:pt>
                <c:pt idx="130">
                  <c:v>-1.590473</c:v>
                </c:pt>
                <c:pt idx="131">
                  <c:v>-1.210939</c:v>
                </c:pt>
                <c:pt idx="132">
                  <c:v>-1.0925689999999999</c:v>
                </c:pt>
                <c:pt idx="133">
                  <c:v>-0.84173900000000001</c:v>
                </c:pt>
                <c:pt idx="134">
                  <c:v>-0.69650099999999993</c:v>
                </c:pt>
                <c:pt idx="135">
                  <c:v>-0.32016099999999997</c:v>
                </c:pt>
                <c:pt idx="136">
                  <c:v>-0.212313</c:v>
                </c:pt>
                <c:pt idx="137">
                  <c:v>-2.7713508000000001E-2</c:v>
                </c:pt>
                <c:pt idx="138">
                  <c:v>0.38404299999999997</c:v>
                </c:pt>
                <c:pt idx="139">
                  <c:v>0.48615999999999998</c:v>
                </c:pt>
                <c:pt idx="140">
                  <c:v>0.620031</c:v>
                </c:pt>
                <c:pt idx="141">
                  <c:v>1.103467</c:v>
                </c:pt>
                <c:pt idx="142">
                  <c:v>1.1579539999999999</c:v>
                </c:pt>
                <c:pt idx="143">
                  <c:v>1.723967</c:v>
                </c:pt>
                <c:pt idx="144">
                  <c:v>1.9202169999999998</c:v>
                </c:pt>
                <c:pt idx="145">
                  <c:v>2.1488769999999997</c:v>
                </c:pt>
                <c:pt idx="146">
                  <c:v>2.5223979999999999</c:v>
                </c:pt>
                <c:pt idx="147">
                  <c:v>3.1959770000000001</c:v>
                </c:pt>
                <c:pt idx="148">
                  <c:v>3.664758</c:v>
                </c:pt>
                <c:pt idx="149">
                  <c:v>4.4576459999999996</c:v>
                </c:pt>
                <c:pt idx="150">
                  <c:v>5.2176539999999996</c:v>
                </c:pt>
                <c:pt idx="151">
                  <c:v>6.5638730000000001</c:v>
                </c:pt>
                <c:pt idx="152">
                  <c:v>8.1797109999999993</c:v>
                </c:pt>
                <c:pt idx="153">
                  <c:v>9.7213339999999988</c:v>
                </c:pt>
                <c:pt idx="154">
                  <c:v>12.029539999999999</c:v>
                </c:pt>
                <c:pt idx="155">
                  <c:v>14.745464</c:v>
                </c:pt>
                <c:pt idx="156">
                  <c:v>17.111913999999999</c:v>
                </c:pt>
                <c:pt idx="157">
                  <c:v>19.501852</c:v>
                </c:pt>
                <c:pt idx="158">
                  <c:v>20.569057999999998</c:v>
                </c:pt>
                <c:pt idx="159">
                  <c:v>21.462465999999999</c:v>
                </c:pt>
                <c:pt idx="160">
                  <c:v>21.835424</c:v>
                </c:pt>
                <c:pt idx="161">
                  <c:v>21.884273999999998</c:v>
                </c:pt>
                <c:pt idx="162">
                  <c:v>21.657868000000001</c:v>
                </c:pt>
                <c:pt idx="163">
                  <c:v>21.627807999999998</c:v>
                </c:pt>
                <c:pt idx="164">
                  <c:v>21.224788</c:v>
                </c:pt>
                <c:pt idx="165">
                  <c:v>20.989927999999999</c:v>
                </c:pt>
                <c:pt idx="166">
                  <c:v>20.575633999999997</c:v>
                </c:pt>
                <c:pt idx="167">
                  <c:v>20.533358</c:v>
                </c:pt>
                <c:pt idx="168">
                  <c:v>20.330439999999999</c:v>
                </c:pt>
                <c:pt idx="169">
                  <c:v>20.137854000000001</c:v>
                </c:pt>
                <c:pt idx="170">
                  <c:v>19.941509999999997</c:v>
                </c:pt>
                <c:pt idx="171">
                  <c:v>19.940572</c:v>
                </c:pt>
                <c:pt idx="172">
                  <c:v>19.830658</c:v>
                </c:pt>
                <c:pt idx="173">
                  <c:v>19.858840000000001</c:v>
                </c:pt>
                <c:pt idx="174">
                  <c:v>19.493397999999999</c:v>
                </c:pt>
                <c:pt idx="175">
                  <c:v>19.500913999999998</c:v>
                </c:pt>
                <c:pt idx="176">
                  <c:v>19.276385999999999</c:v>
                </c:pt>
                <c:pt idx="177">
                  <c:v>19.402272</c:v>
                </c:pt>
                <c:pt idx="178">
                  <c:v>19.137349999999998</c:v>
                </c:pt>
                <c:pt idx="179">
                  <c:v>19.486822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B8B-4BF2-89DB-C2F99B4FC940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19.424817999999998</c:v>
                </c:pt>
                <c:pt idx="1">
                  <c:v>15.855882999999999</c:v>
                </c:pt>
                <c:pt idx="2">
                  <c:v>13.214174999999999</c:v>
                </c:pt>
                <c:pt idx="3">
                  <c:v>11.619004</c:v>
                </c:pt>
                <c:pt idx="4">
                  <c:v>9.7288499999999996</c:v>
                </c:pt>
                <c:pt idx="5">
                  <c:v>8.6766759999999987</c:v>
                </c:pt>
                <c:pt idx="6">
                  <c:v>7.3868229999999997</c:v>
                </c:pt>
                <c:pt idx="7">
                  <c:v>6.5619939999999994</c:v>
                </c:pt>
                <c:pt idx="8">
                  <c:v>5.5727630000000001</c:v>
                </c:pt>
                <c:pt idx="9">
                  <c:v>4.9348830000000001</c:v>
                </c:pt>
                <c:pt idx="10">
                  <c:v>4.078112</c:v>
                </c:pt>
                <c:pt idx="11">
                  <c:v>3.5360549999999997</c:v>
                </c:pt>
                <c:pt idx="12">
                  <c:v>2.7234389999999999</c:v>
                </c:pt>
                <c:pt idx="13">
                  <c:v>2.4293939999999998</c:v>
                </c:pt>
                <c:pt idx="14">
                  <c:v>1.8103019999999999</c:v>
                </c:pt>
                <c:pt idx="15">
                  <c:v>1.419495</c:v>
                </c:pt>
                <c:pt idx="16">
                  <c:v>0.76658300000000001</c:v>
                </c:pt>
                <c:pt idx="17">
                  <c:v>0.40301999999999999</c:v>
                </c:pt>
                <c:pt idx="18">
                  <c:v>-4.5093164000000005E-2</c:v>
                </c:pt>
                <c:pt idx="19">
                  <c:v>-0.37032699999999996</c:v>
                </c:pt>
                <c:pt idx="20">
                  <c:v>-0.842584</c:v>
                </c:pt>
                <c:pt idx="21">
                  <c:v>-0.92393999999999998</c:v>
                </c:pt>
                <c:pt idx="22">
                  <c:v>-1.6724859999999999</c:v>
                </c:pt>
                <c:pt idx="23">
                  <c:v>-1.9111039999999999</c:v>
                </c:pt>
                <c:pt idx="24">
                  <c:v>-2.5833679999999997</c:v>
                </c:pt>
                <c:pt idx="25">
                  <c:v>-2.9000539999999999</c:v>
                </c:pt>
                <c:pt idx="26">
                  <c:v>-3.565178</c:v>
                </c:pt>
                <c:pt idx="27">
                  <c:v>-4.1128719999999994</c:v>
                </c:pt>
                <c:pt idx="28">
                  <c:v>-5.7409229999999996</c:v>
                </c:pt>
                <c:pt idx="29">
                  <c:v>-8.3873280000000001</c:v>
                </c:pt>
                <c:pt idx="30">
                  <c:v>-13.185991999999999</c:v>
                </c:pt>
                <c:pt idx="31">
                  <c:v>-18.21482</c:v>
                </c:pt>
                <c:pt idx="32">
                  <c:v>-21.37322</c:v>
                </c:pt>
                <c:pt idx="33">
                  <c:v>-21.884273999999998</c:v>
                </c:pt>
                <c:pt idx="34">
                  <c:v>-21.886153999999998</c:v>
                </c:pt>
                <c:pt idx="35">
                  <c:v>-21.174057999999999</c:v>
                </c:pt>
                <c:pt idx="36">
                  <c:v>-20.605695999999998</c:v>
                </c:pt>
                <c:pt idx="37">
                  <c:v>-19.798715999999999</c:v>
                </c:pt>
                <c:pt idx="38">
                  <c:v>-19.059376</c:v>
                </c:pt>
                <c:pt idx="39">
                  <c:v>-18.422433999999999</c:v>
                </c:pt>
                <c:pt idx="40">
                  <c:v>-17.794888</c:v>
                </c:pt>
                <c:pt idx="41">
                  <c:v>-17.181433999999999</c:v>
                </c:pt>
                <c:pt idx="42">
                  <c:v>-16.997304</c:v>
                </c:pt>
                <c:pt idx="43">
                  <c:v>-16.618708999999999</c:v>
                </c:pt>
                <c:pt idx="44">
                  <c:v>-16.478732000000001</c:v>
                </c:pt>
                <c:pt idx="45">
                  <c:v>-16.166837000000001</c:v>
                </c:pt>
                <c:pt idx="46">
                  <c:v>-16.002434999999998</c:v>
                </c:pt>
                <c:pt idx="47">
                  <c:v>-15.742210999999999</c:v>
                </c:pt>
                <c:pt idx="48">
                  <c:v>-15.616325999999999</c:v>
                </c:pt>
                <c:pt idx="49">
                  <c:v>-15.400252999999999</c:v>
                </c:pt>
                <c:pt idx="50">
                  <c:v>-15.201091999999999</c:v>
                </c:pt>
                <c:pt idx="51">
                  <c:v>-14.936169999999999</c:v>
                </c:pt>
                <c:pt idx="52">
                  <c:v>-14.962475</c:v>
                </c:pt>
                <c:pt idx="53">
                  <c:v>-14.857256999999999</c:v>
                </c:pt>
                <c:pt idx="54">
                  <c:v>-14.840347999999999</c:v>
                </c:pt>
                <c:pt idx="55">
                  <c:v>-14.781162</c:v>
                </c:pt>
                <c:pt idx="56">
                  <c:v>-14.879802999999999</c:v>
                </c:pt>
                <c:pt idx="57">
                  <c:v>-14.831892</c:v>
                </c:pt>
                <c:pt idx="58">
                  <c:v>-14.900471999999999</c:v>
                </c:pt>
                <c:pt idx="59">
                  <c:v>-14.961535</c:v>
                </c:pt>
                <c:pt idx="60">
                  <c:v>-14.945563999999999</c:v>
                </c:pt>
                <c:pt idx="61">
                  <c:v>-15.132513999999999</c:v>
                </c:pt>
                <c:pt idx="62">
                  <c:v>-15.129695</c:v>
                </c:pt>
                <c:pt idx="63">
                  <c:v>-15.219882</c:v>
                </c:pt>
                <c:pt idx="64">
                  <c:v>-15.386161999999999</c:v>
                </c:pt>
                <c:pt idx="65">
                  <c:v>-15.621962999999999</c:v>
                </c:pt>
                <c:pt idx="66">
                  <c:v>-15.544929</c:v>
                </c:pt>
                <c:pt idx="67">
                  <c:v>-15.658600999999999</c:v>
                </c:pt>
                <c:pt idx="68">
                  <c:v>-15.889702999999999</c:v>
                </c:pt>
                <c:pt idx="69">
                  <c:v>-16.287087</c:v>
                </c:pt>
                <c:pt idx="70">
                  <c:v>-16.572675999999998</c:v>
                </c:pt>
                <c:pt idx="71">
                  <c:v>-16.676013999999999</c:v>
                </c:pt>
                <c:pt idx="72">
                  <c:v>-17.032063999999998</c:v>
                </c:pt>
                <c:pt idx="73">
                  <c:v>-17.306380000000001</c:v>
                </c:pt>
                <c:pt idx="74">
                  <c:v>-17.678397999999998</c:v>
                </c:pt>
                <c:pt idx="75">
                  <c:v>-18.041021999999998</c:v>
                </c:pt>
                <c:pt idx="76">
                  <c:v>-18.379221999999999</c:v>
                </c:pt>
                <c:pt idx="77">
                  <c:v>-18.511682</c:v>
                </c:pt>
                <c:pt idx="78">
                  <c:v>-18.845184</c:v>
                </c:pt>
                <c:pt idx="79">
                  <c:v>-19.0885</c:v>
                </c:pt>
                <c:pt idx="80">
                  <c:v>-19.509367999999998</c:v>
                </c:pt>
                <c:pt idx="81">
                  <c:v>-19.985664</c:v>
                </c:pt>
                <c:pt idx="82">
                  <c:v>-20.234617999999998</c:v>
                </c:pt>
                <c:pt idx="83">
                  <c:v>-20.811433999999998</c:v>
                </c:pt>
                <c:pt idx="84">
                  <c:v>-21.338459999999998</c:v>
                </c:pt>
                <c:pt idx="85">
                  <c:v>-22.180198000000001</c:v>
                </c:pt>
                <c:pt idx="86">
                  <c:v>-22.664949999999997</c:v>
                </c:pt>
                <c:pt idx="87">
                  <c:v>-23.462536</c:v>
                </c:pt>
                <c:pt idx="88">
                  <c:v>-24.146447999999999</c:v>
                </c:pt>
                <c:pt idx="89">
                  <c:v>-25.172317999999997</c:v>
                </c:pt>
                <c:pt idx="90">
                  <c:v>-25.853411999999999</c:v>
                </c:pt>
                <c:pt idx="91">
                  <c:v>-22.499607999999998</c:v>
                </c:pt>
                <c:pt idx="92">
                  <c:v>-19.756442</c:v>
                </c:pt>
                <c:pt idx="93">
                  <c:v>-17.886953999999999</c:v>
                </c:pt>
                <c:pt idx="94">
                  <c:v>-16.186565999999999</c:v>
                </c:pt>
                <c:pt idx="95">
                  <c:v>-15.096814</c:v>
                </c:pt>
                <c:pt idx="96">
                  <c:v>-13.715836999999999</c:v>
                </c:pt>
                <c:pt idx="97">
                  <c:v>-13.039439</c:v>
                </c:pt>
                <c:pt idx="98">
                  <c:v>-12.006053999999999</c:v>
                </c:pt>
                <c:pt idx="99">
                  <c:v>-11.442389</c:v>
                </c:pt>
                <c:pt idx="100">
                  <c:v>-10.455976999999999</c:v>
                </c:pt>
                <c:pt idx="101">
                  <c:v>-9.9336479999999998</c:v>
                </c:pt>
                <c:pt idx="102">
                  <c:v>-9.214974999999999</c:v>
                </c:pt>
                <c:pt idx="103">
                  <c:v>-8.8222889999999996</c:v>
                </c:pt>
                <c:pt idx="104">
                  <c:v>-8.1825299999999999</c:v>
                </c:pt>
                <c:pt idx="105">
                  <c:v>-7.9824289999999998</c:v>
                </c:pt>
                <c:pt idx="106">
                  <c:v>-7.1932979999999995</c:v>
                </c:pt>
                <c:pt idx="107">
                  <c:v>-7.1745099999999997</c:v>
                </c:pt>
                <c:pt idx="108">
                  <c:v>-6.4765049999999995</c:v>
                </c:pt>
                <c:pt idx="109">
                  <c:v>-6.297072</c:v>
                </c:pt>
                <c:pt idx="110">
                  <c:v>-5.756894</c:v>
                </c:pt>
                <c:pt idx="111">
                  <c:v>-5.5445799999999998</c:v>
                </c:pt>
                <c:pt idx="112">
                  <c:v>-5.0006430000000002</c:v>
                </c:pt>
                <c:pt idx="113">
                  <c:v>-4.8832129999999996</c:v>
                </c:pt>
                <c:pt idx="114">
                  <c:v>-4.358066</c:v>
                </c:pt>
                <c:pt idx="115">
                  <c:v>-4.2660010000000002</c:v>
                </c:pt>
                <c:pt idx="116">
                  <c:v>-3.8000379999999998</c:v>
                </c:pt>
                <c:pt idx="117">
                  <c:v>-3.6600609999999998</c:v>
                </c:pt>
                <c:pt idx="118">
                  <c:v>-3.102973</c:v>
                </c:pt>
                <c:pt idx="119">
                  <c:v>-3.0888809999999998</c:v>
                </c:pt>
                <c:pt idx="120">
                  <c:v>-2.6511019999999998</c:v>
                </c:pt>
                <c:pt idx="121">
                  <c:v>-2.5364899999999997</c:v>
                </c:pt>
                <c:pt idx="122">
                  <c:v>-2.0883769999999999</c:v>
                </c:pt>
                <c:pt idx="123">
                  <c:v>-2.0320100000000001</c:v>
                </c:pt>
                <c:pt idx="124">
                  <c:v>-1.708842</c:v>
                </c:pt>
                <c:pt idx="125">
                  <c:v>-1.7125999999999999</c:v>
                </c:pt>
                <c:pt idx="126">
                  <c:v>-1.403524</c:v>
                </c:pt>
                <c:pt idx="127">
                  <c:v>-1.2297279999999999</c:v>
                </c:pt>
                <c:pt idx="128">
                  <c:v>-0.89246799999999993</c:v>
                </c:pt>
                <c:pt idx="129">
                  <c:v>-0.83985999999999994</c:v>
                </c:pt>
                <c:pt idx="130">
                  <c:v>-0.52974999999999994</c:v>
                </c:pt>
                <c:pt idx="131">
                  <c:v>-0.45309199999999999</c:v>
                </c:pt>
                <c:pt idx="132">
                  <c:v>-6.9800456000000011E-2</c:v>
                </c:pt>
                <c:pt idx="133">
                  <c:v>-4.2556676000000002E-2</c:v>
                </c:pt>
                <c:pt idx="134">
                  <c:v>0.45741299999999996</c:v>
                </c:pt>
                <c:pt idx="135">
                  <c:v>0.302593</c:v>
                </c:pt>
                <c:pt idx="136">
                  <c:v>0.71040499999999995</c:v>
                </c:pt>
                <c:pt idx="137">
                  <c:v>0.73792999999999997</c:v>
                </c:pt>
                <c:pt idx="138">
                  <c:v>1.1578599999999999</c:v>
                </c:pt>
                <c:pt idx="139">
                  <c:v>1.2388399999999999</c:v>
                </c:pt>
                <c:pt idx="140">
                  <c:v>1.356176</c:v>
                </c:pt>
                <c:pt idx="141">
                  <c:v>1.6875169999999999</c:v>
                </c:pt>
                <c:pt idx="142">
                  <c:v>2.1183449999999997</c:v>
                </c:pt>
                <c:pt idx="143">
                  <c:v>2.1553589999999998</c:v>
                </c:pt>
                <c:pt idx="144">
                  <c:v>2.5761339999999997</c:v>
                </c:pt>
                <c:pt idx="145">
                  <c:v>3.0785469999999999</c:v>
                </c:pt>
                <c:pt idx="146">
                  <c:v>3.3181049999999996</c:v>
                </c:pt>
                <c:pt idx="147">
                  <c:v>3.785946</c:v>
                </c:pt>
                <c:pt idx="148">
                  <c:v>4.309215</c:v>
                </c:pt>
                <c:pt idx="149">
                  <c:v>4.99031</c:v>
                </c:pt>
                <c:pt idx="150">
                  <c:v>5.9457209999999998</c:v>
                </c:pt>
                <c:pt idx="151">
                  <c:v>6.8306740000000001</c:v>
                </c:pt>
                <c:pt idx="152">
                  <c:v>8.3986009999999993</c:v>
                </c:pt>
                <c:pt idx="153">
                  <c:v>9.974043</c:v>
                </c:pt>
                <c:pt idx="154">
                  <c:v>12.591325999999999</c:v>
                </c:pt>
                <c:pt idx="155">
                  <c:v>15.551504</c:v>
                </c:pt>
                <c:pt idx="156">
                  <c:v>18.117117999999998</c:v>
                </c:pt>
                <c:pt idx="157">
                  <c:v>20.156641999999998</c:v>
                </c:pt>
                <c:pt idx="158">
                  <c:v>21.793150000000001</c:v>
                </c:pt>
                <c:pt idx="159">
                  <c:v>22.462032000000001</c:v>
                </c:pt>
                <c:pt idx="160">
                  <c:v>23.042605999999999</c:v>
                </c:pt>
                <c:pt idx="161">
                  <c:v>22.877261999999998</c:v>
                </c:pt>
                <c:pt idx="162">
                  <c:v>22.817139999999998</c:v>
                </c:pt>
                <c:pt idx="163">
                  <c:v>22.356814</c:v>
                </c:pt>
                <c:pt idx="164">
                  <c:v>22.220596</c:v>
                </c:pt>
                <c:pt idx="165">
                  <c:v>21.685113999999999</c:v>
                </c:pt>
                <c:pt idx="166">
                  <c:v>21.449313999999998</c:v>
                </c:pt>
                <c:pt idx="167">
                  <c:v>21.190027999999998</c:v>
                </c:pt>
                <c:pt idx="168">
                  <c:v>21.087627999999999</c:v>
                </c:pt>
                <c:pt idx="169">
                  <c:v>21.007776</c:v>
                </c:pt>
                <c:pt idx="170">
                  <c:v>20.948591999999998</c:v>
                </c:pt>
                <c:pt idx="171">
                  <c:v>20.650790000000001</c:v>
                </c:pt>
                <c:pt idx="172">
                  <c:v>20.604755999999998</c:v>
                </c:pt>
                <c:pt idx="173">
                  <c:v>20.467597999999999</c:v>
                </c:pt>
                <c:pt idx="174">
                  <c:v>20.41405</c:v>
                </c:pt>
                <c:pt idx="175">
                  <c:v>20.251526500000001</c:v>
                </c:pt>
                <c:pt idx="176">
                  <c:v>20.053304000000001</c:v>
                </c:pt>
                <c:pt idx="177">
                  <c:v>20.071154</c:v>
                </c:pt>
                <c:pt idx="178">
                  <c:v>20.112487999999999</c:v>
                </c:pt>
                <c:pt idx="179">
                  <c:v>20.195159999999998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B8B-4BF2-89DB-C2F99B4FC940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20.298497999999999</c:v>
                </c:pt>
                <c:pt idx="1">
                  <c:v>16.474974</c:v>
                </c:pt>
                <c:pt idx="2">
                  <c:v>13.803205</c:v>
                </c:pt>
                <c:pt idx="3">
                  <c:v>11.933717999999999</c:v>
                </c:pt>
                <c:pt idx="4">
                  <c:v>10.269027999999999</c:v>
                </c:pt>
                <c:pt idx="5">
                  <c:v>9.0129959999999993</c:v>
                </c:pt>
                <c:pt idx="6">
                  <c:v>7.9833689999999997</c:v>
                </c:pt>
                <c:pt idx="7">
                  <c:v>6.934952</c:v>
                </c:pt>
                <c:pt idx="8">
                  <c:v>6.0659689999999999</c:v>
                </c:pt>
                <c:pt idx="9">
                  <c:v>5.269323</c:v>
                </c:pt>
                <c:pt idx="10">
                  <c:v>4.5093160000000001</c:v>
                </c:pt>
                <c:pt idx="11">
                  <c:v>3.974774</c:v>
                </c:pt>
                <c:pt idx="12">
                  <c:v>3.3040129999999999</c:v>
                </c:pt>
                <c:pt idx="13">
                  <c:v>2.7253179999999997</c:v>
                </c:pt>
                <c:pt idx="14">
                  <c:v>2.1231359999999997</c:v>
                </c:pt>
                <c:pt idx="15">
                  <c:v>1.9634309999999999</c:v>
                </c:pt>
                <c:pt idx="16">
                  <c:v>1.380978</c:v>
                </c:pt>
                <c:pt idx="17">
                  <c:v>0.89998400000000001</c:v>
                </c:pt>
                <c:pt idx="18">
                  <c:v>0.48568999999999996</c:v>
                </c:pt>
                <c:pt idx="19">
                  <c:v>-3.7577630000000003E-3</c:v>
                </c:pt>
                <c:pt idx="20">
                  <c:v>-0.39155799999999996</c:v>
                </c:pt>
                <c:pt idx="21">
                  <c:v>-0.68682500000000002</c:v>
                </c:pt>
                <c:pt idx="22">
                  <c:v>-1.22597</c:v>
                </c:pt>
                <c:pt idx="23">
                  <c:v>-1.5983639999999999</c:v>
                </c:pt>
                <c:pt idx="24">
                  <c:v>-2.060381</c:v>
                </c:pt>
                <c:pt idx="25">
                  <c:v>-2.5501119999999999</c:v>
                </c:pt>
                <c:pt idx="26">
                  <c:v>-3.2683139999999997</c:v>
                </c:pt>
                <c:pt idx="27">
                  <c:v>-3.990745</c:v>
                </c:pt>
                <c:pt idx="28">
                  <c:v>-5.6779799999999998</c:v>
                </c:pt>
                <c:pt idx="29">
                  <c:v>-8.363842</c:v>
                </c:pt>
                <c:pt idx="30">
                  <c:v>-13.030984999999999</c:v>
                </c:pt>
                <c:pt idx="31">
                  <c:v>-18.348219999999998</c:v>
                </c:pt>
                <c:pt idx="32">
                  <c:v>-21.190027999999998</c:v>
                </c:pt>
                <c:pt idx="33">
                  <c:v>-21.769662</c:v>
                </c:pt>
                <c:pt idx="34">
                  <c:v>-21.728327999999998</c:v>
                </c:pt>
                <c:pt idx="35">
                  <c:v>-21.008716</c:v>
                </c:pt>
                <c:pt idx="36">
                  <c:v>-20.296620000000001</c:v>
                </c:pt>
                <c:pt idx="37">
                  <c:v>-19.214383999999999</c:v>
                </c:pt>
                <c:pt idx="38">
                  <c:v>-18.54926</c:v>
                </c:pt>
                <c:pt idx="39">
                  <c:v>-17.761067999999998</c:v>
                </c:pt>
                <c:pt idx="40">
                  <c:v>-17.333621999999998</c:v>
                </c:pt>
                <c:pt idx="41">
                  <c:v>-16.726744</c:v>
                </c:pt>
                <c:pt idx="42">
                  <c:v>-16.534158999999999</c:v>
                </c:pt>
                <c:pt idx="43">
                  <c:v>-15.959221999999999</c:v>
                </c:pt>
                <c:pt idx="44">
                  <c:v>-15.826760999999999</c:v>
                </c:pt>
                <c:pt idx="45">
                  <c:v>-15.648266999999999</c:v>
                </c:pt>
                <c:pt idx="46">
                  <c:v>-15.544929</c:v>
                </c:pt>
                <c:pt idx="47">
                  <c:v>-14.865713</c:v>
                </c:pt>
                <c:pt idx="48">
                  <c:v>-14.898593</c:v>
                </c:pt>
                <c:pt idx="49">
                  <c:v>-14.552878</c:v>
                </c:pt>
                <c:pt idx="50">
                  <c:v>-14.526574</c:v>
                </c:pt>
                <c:pt idx="51">
                  <c:v>-14.327413</c:v>
                </c:pt>
                <c:pt idx="52">
                  <c:v>-14.568849</c:v>
                </c:pt>
                <c:pt idx="53">
                  <c:v>-14.205285</c:v>
                </c:pt>
                <c:pt idx="54">
                  <c:v>-14.364989999999999</c:v>
                </c:pt>
                <c:pt idx="55">
                  <c:v>-14.184617999999999</c:v>
                </c:pt>
                <c:pt idx="56">
                  <c:v>-14.423235</c:v>
                </c:pt>
                <c:pt idx="57">
                  <c:v>-14.252257999999999</c:v>
                </c:pt>
                <c:pt idx="58">
                  <c:v>-14.392234</c:v>
                </c:pt>
                <c:pt idx="59">
                  <c:v>-14.289835</c:v>
                </c:pt>
                <c:pt idx="60">
                  <c:v>-14.595153</c:v>
                </c:pt>
                <c:pt idx="61">
                  <c:v>-14.455176999999999</c:v>
                </c:pt>
                <c:pt idx="62">
                  <c:v>-14.816860999999999</c:v>
                </c:pt>
                <c:pt idx="63">
                  <c:v>-14.647762</c:v>
                </c:pt>
                <c:pt idx="64">
                  <c:v>-14.977506</c:v>
                </c:pt>
                <c:pt idx="65">
                  <c:v>-14.994415</c:v>
                </c:pt>
                <c:pt idx="66">
                  <c:v>-15.145665999999999</c:v>
                </c:pt>
                <c:pt idx="67">
                  <c:v>-15.080843999999999</c:v>
                </c:pt>
                <c:pt idx="68">
                  <c:v>-15.499834</c:v>
                </c:pt>
                <c:pt idx="69">
                  <c:v>-15.418102999999999</c:v>
                </c:pt>
                <c:pt idx="70">
                  <c:v>-15.873733</c:v>
                </c:pt>
                <c:pt idx="71">
                  <c:v>-16.060680999999999</c:v>
                </c:pt>
                <c:pt idx="72">
                  <c:v>-16.505036</c:v>
                </c:pt>
                <c:pt idx="73">
                  <c:v>-16.711714000000001</c:v>
                </c:pt>
                <c:pt idx="74">
                  <c:v>-17.219011999999999</c:v>
                </c:pt>
                <c:pt idx="75">
                  <c:v>-17.366503999999999</c:v>
                </c:pt>
                <c:pt idx="76">
                  <c:v>-17.688731999999998</c:v>
                </c:pt>
                <c:pt idx="77">
                  <c:v>-17.856891999999998</c:v>
                </c:pt>
                <c:pt idx="78">
                  <c:v>-18.107721999999999</c:v>
                </c:pt>
                <c:pt idx="79">
                  <c:v>-18.491954</c:v>
                </c:pt>
                <c:pt idx="80">
                  <c:v>-18.868669999999998</c:v>
                </c:pt>
                <c:pt idx="81">
                  <c:v>-19.197474</c:v>
                </c:pt>
                <c:pt idx="82">
                  <c:v>-19.753623999999999</c:v>
                </c:pt>
                <c:pt idx="83">
                  <c:v>-20.011969999999998</c:v>
                </c:pt>
                <c:pt idx="84">
                  <c:v>-20.816129999999998</c:v>
                </c:pt>
                <c:pt idx="85">
                  <c:v>-21.349731999999999</c:v>
                </c:pt>
                <c:pt idx="86">
                  <c:v>-22.043039999999998</c:v>
                </c:pt>
                <c:pt idx="87">
                  <c:v>-22.670587999999999</c:v>
                </c:pt>
                <c:pt idx="88">
                  <c:v>-23.586541999999998</c:v>
                </c:pt>
                <c:pt idx="89">
                  <c:v>-24.308971999999997</c:v>
                </c:pt>
                <c:pt idx="90">
                  <c:v>-25.619489999999999</c:v>
                </c:pt>
                <c:pt idx="91">
                  <c:v>-21.588349999999998</c:v>
                </c:pt>
                <c:pt idx="92">
                  <c:v>-19.239747999999999</c:v>
                </c:pt>
                <c:pt idx="93">
                  <c:v>-16.966301999999999</c:v>
                </c:pt>
                <c:pt idx="94">
                  <c:v>-15.792</c:v>
                </c:pt>
                <c:pt idx="95">
                  <c:v>-14.439205999999999</c:v>
                </c:pt>
                <c:pt idx="96">
                  <c:v>-13.293087999999999</c:v>
                </c:pt>
                <c:pt idx="97">
                  <c:v>-12.447590999999999</c:v>
                </c:pt>
                <c:pt idx="98">
                  <c:v>-11.555121999999999</c:v>
                </c:pt>
                <c:pt idx="99">
                  <c:v>-10.728413999999999</c:v>
                </c:pt>
                <c:pt idx="100">
                  <c:v>-10.089594999999999</c:v>
                </c:pt>
                <c:pt idx="101">
                  <c:v>-9.4150759999999991</c:v>
                </c:pt>
                <c:pt idx="102">
                  <c:v>-8.9669629999999998</c:v>
                </c:pt>
                <c:pt idx="103">
                  <c:v>-8.4079949999999997</c:v>
                </c:pt>
                <c:pt idx="104">
                  <c:v>-7.8903639999999999</c:v>
                </c:pt>
                <c:pt idx="105">
                  <c:v>-7.4535229999999997</c:v>
                </c:pt>
                <c:pt idx="106">
                  <c:v>-7.0458059999999998</c:v>
                </c:pt>
                <c:pt idx="107">
                  <c:v>-6.5770249999999999</c:v>
                </c:pt>
                <c:pt idx="108">
                  <c:v>-6.0950919999999993</c:v>
                </c:pt>
                <c:pt idx="109">
                  <c:v>-5.7061639999999993</c:v>
                </c:pt>
                <c:pt idx="110">
                  <c:v>-5.4797579999999995</c:v>
                </c:pt>
                <c:pt idx="111">
                  <c:v>-5.0147349999999999</c:v>
                </c:pt>
                <c:pt idx="112">
                  <c:v>-4.8174519999999994</c:v>
                </c:pt>
                <c:pt idx="113">
                  <c:v>-4.4360400000000002</c:v>
                </c:pt>
                <c:pt idx="114">
                  <c:v>-4.035838</c:v>
                </c:pt>
                <c:pt idx="115">
                  <c:v>-3.8028559999999998</c:v>
                </c:pt>
                <c:pt idx="116">
                  <c:v>-3.4580819999999997</c:v>
                </c:pt>
                <c:pt idx="117">
                  <c:v>-3.2683139999999997</c:v>
                </c:pt>
                <c:pt idx="118">
                  <c:v>-2.832414</c:v>
                </c:pt>
                <c:pt idx="119">
                  <c:v>-2.6210399999999998</c:v>
                </c:pt>
                <c:pt idx="120">
                  <c:v>-2.2706279999999999</c:v>
                </c:pt>
                <c:pt idx="121">
                  <c:v>-2.0404649999999998</c:v>
                </c:pt>
                <c:pt idx="122">
                  <c:v>-1.8666689999999999</c:v>
                </c:pt>
                <c:pt idx="123">
                  <c:v>-1.64496</c:v>
                </c:pt>
                <c:pt idx="124">
                  <c:v>-1.4899529999999999</c:v>
                </c:pt>
                <c:pt idx="125">
                  <c:v>-1.260729</c:v>
                </c:pt>
                <c:pt idx="126">
                  <c:v>-1.0258689999999999</c:v>
                </c:pt>
                <c:pt idx="127">
                  <c:v>-0.77127999999999997</c:v>
                </c:pt>
                <c:pt idx="128">
                  <c:v>-0.53360200000000002</c:v>
                </c:pt>
                <c:pt idx="129">
                  <c:v>-0.57653399999999999</c:v>
                </c:pt>
                <c:pt idx="130">
                  <c:v>-0.19239699999999998</c:v>
                </c:pt>
                <c:pt idx="131">
                  <c:v>-5.5614900000000002E-2</c:v>
                </c:pt>
                <c:pt idx="132">
                  <c:v>0.25966099999999998</c:v>
                </c:pt>
                <c:pt idx="133">
                  <c:v>0.31912799999999997</c:v>
                </c:pt>
                <c:pt idx="134">
                  <c:v>0.57118000000000002</c:v>
                </c:pt>
                <c:pt idx="135">
                  <c:v>0.70899599999999996</c:v>
                </c:pt>
                <c:pt idx="136">
                  <c:v>1.0936969999999999</c:v>
                </c:pt>
                <c:pt idx="137">
                  <c:v>1.051704</c:v>
                </c:pt>
                <c:pt idx="138">
                  <c:v>1.4453289999999999</c:v>
                </c:pt>
                <c:pt idx="139">
                  <c:v>1.4667489999999999</c:v>
                </c:pt>
                <c:pt idx="140">
                  <c:v>1.857086</c:v>
                </c:pt>
                <c:pt idx="141">
                  <c:v>1.8640379999999999</c:v>
                </c:pt>
                <c:pt idx="142">
                  <c:v>2.339019</c:v>
                </c:pt>
                <c:pt idx="143">
                  <c:v>2.4189659999999997</c:v>
                </c:pt>
                <c:pt idx="144">
                  <c:v>2.9041869999999999</c:v>
                </c:pt>
                <c:pt idx="145">
                  <c:v>3.087942</c:v>
                </c:pt>
                <c:pt idx="146">
                  <c:v>3.5182059999999997</c:v>
                </c:pt>
                <c:pt idx="147">
                  <c:v>3.8432519999999997</c:v>
                </c:pt>
                <c:pt idx="148">
                  <c:v>4.5919859999999995</c:v>
                </c:pt>
                <c:pt idx="149">
                  <c:v>5.1922889999999997</c:v>
                </c:pt>
                <c:pt idx="150">
                  <c:v>6.2425839999999999</c:v>
                </c:pt>
                <c:pt idx="151">
                  <c:v>7.4159459999999999</c:v>
                </c:pt>
                <c:pt idx="152">
                  <c:v>9.1144549999999995</c:v>
                </c:pt>
                <c:pt idx="153">
                  <c:v>10.750961</c:v>
                </c:pt>
                <c:pt idx="154">
                  <c:v>13.136201</c:v>
                </c:pt>
                <c:pt idx="155">
                  <c:v>15.734694999999999</c:v>
                </c:pt>
                <c:pt idx="156">
                  <c:v>18.148118</c:v>
                </c:pt>
                <c:pt idx="157">
                  <c:v>20.168855999999998</c:v>
                </c:pt>
                <c:pt idx="158">
                  <c:v>21.920914</c:v>
                </c:pt>
                <c:pt idx="159">
                  <c:v>22.738225999999997</c:v>
                </c:pt>
                <c:pt idx="160">
                  <c:v>23.190097999999999</c:v>
                </c:pt>
                <c:pt idx="161">
                  <c:v>22.943963999999998</c:v>
                </c:pt>
                <c:pt idx="162">
                  <c:v>22.999392</c:v>
                </c:pt>
                <c:pt idx="163">
                  <c:v>22.498670000000001</c:v>
                </c:pt>
                <c:pt idx="164">
                  <c:v>22.367148</c:v>
                </c:pt>
                <c:pt idx="165">
                  <c:v>21.785632</c:v>
                </c:pt>
                <c:pt idx="166">
                  <c:v>21.817574</c:v>
                </c:pt>
                <c:pt idx="167">
                  <c:v>21.28773</c:v>
                </c:pt>
                <c:pt idx="168">
                  <c:v>21.333763999999999</c:v>
                </c:pt>
                <c:pt idx="169">
                  <c:v>21.059445999999998</c:v>
                </c:pt>
                <c:pt idx="170">
                  <c:v>21.092327999999998</c:v>
                </c:pt>
                <c:pt idx="171">
                  <c:v>20.832100000000001</c:v>
                </c:pt>
                <c:pt idx="172">
                  <c:v>20.825526</c:v>
                </c:pt>
                <c:pt idx="173">
                  <c:v>20.464779999999998</c:v>
                </c:pt>
                <c:pt idx="174">
                  <c:v>20.527722000000001</c:v>
                </c:pt>
                <c:pt idx="175">
                  <c:v>20.353923999999999</c:v>
                </c:pt>
                <c:pt idx="176">
                  <c:v>20.297560000000001</c:v>
                </c:pt>
                <c:pt idx="177">
                  <c:v>20.220526</c:v>
                </c:pt>
                <c:pt idx="178">
                  <c:v>20.499537999999998</c:v>
                </c:pt>
                <c:pt idx="179">
                  <c:v>20.229917999999998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B8B-4BF2-89DB-C2F99B4FC940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20.606635999999998</c:v>
                </c:pt>
                <c:pt idx="1">
                  <c:v>16.739896999999999</c:v>
                </c:pt>
                <c:pt idx="2">
                  <c:v>14.233468</c:v>
                </c:pt>
                <c:pt idx="3">
                  <c:v>12.068057</c:v>
                </c:pt>
                <c:pt idx="4">
                  <c:v>10.68614</c:v>
                </c:pt>
                <c:pt idx="5">
                  <c:v>9.398166999999999</c:v>
                </c:pt>
                <c:pt idx="6">
                  <c:v>8.4098740000000003</c:v>
                </c:pt>
                <c:pt idx="7">
                  <c:v>7.1979949999999997</c:v>
                </c:pt>
                <c:pt idx="8">
                  <c:v>6.3797429999999995</c:v>
                </c:pt>
                <c:pt idx="9">
                  <c:v>5.2984459999999993</c:v>
                </c:pt>
                <c:pt idx="10">
                  <c:v>4.9546109999999999</c:v>
                </c:pt>
                <c:pt idx="11">
                  <c:v>4.0132909999999997</c:v>
                </c:pt>
                <c:pt idx="12">
                  <c:v>3.7323979999999999</c:v>
                </c:pt>
                <c:pt idx="13">
                  <c:v>2.865294</c:v>
                </c:pt>
                <c:pt idx="14">
                  <c:v>2.4387879999999997</c:v>
                </c:pt>
                <c:pt idx="15">
                  <c:v>2.1034079999999999</c:v>
                </c:pt>
                <c:pt idx="16">
                  <c:v>1.613019</c:v>
                </c:pt>
                <c:pt idx="17">
                  <c:v>1.0465370000000001</c:v>
                </c:pt>
                <c:pt idx="18">
                  <c:v>0.66512399999999994</c:v>
                </c:pt>
                <c:pt idx="19">
                  <c:v>0.212313</c:v>
                </c:pt>
                <c:pt idx="20">
                  <c:v>-0.201791</c:v>
                </c:pt>
                <c:pt idx="21">
                  <c:v>-0.63111600000000001</c:v>
                </c:pt>
                <c:pt idx="22">
                  <c:v>-0.93746799999999997</c:v>
                </c:pt>
                <c:pt idx="23">
                  <c:v>-1.522645</c:v>
                </c:pt>
                <c:pt idx="24">
                  <c:v>-1.827118</c:v>
                </c:pt>
                <c:pt idx="25">
                  <c:v>-2.4424519999999998</c:v>
                </c:pt>
                <c:pt idx="26">
                  <c:v>-2.9193119999999997</c:v>
                </c:pt>
                <c:pt idx="27">
                  <c:v>-3.9578639999999998</c:v>
                </c:pt>
                <c:pt idx="28">
                  <c:v>-5.3876929999999996</c:v>
                </c:pt>
                <c:pt idx="29">
                  <c:v>-8.2595639999999992</c:v>
                </c:pt>
                <c:pt idx="30">
                  <c:v>-12.825246999999999</c:v>
                </c:pt>
                <c:pt idx="31">
                  <c:v>-18.157513999999999</c:v>
                </c:pt>
                <c:pt idx="32">
                  <c:v>-21.246393999999999</c:v>
                </c:pt>
                <c:pt idx="33">
                  <c:v>-21.873942</c:v>
                </c:pt>
                <c:pt idx="34">
                  <c:v>-21.572379999999999</c:v>
                </c:pt>
                <c:pt idx="35">
                  <c:v>-20.955168</c:v>
                </c:pt>
                <c:pt idx="36">
                  <c:v>-20.008212</c:v>
                </c:pt>
                <c:pt idx="37">
                  <c:v>-19.016161999999998</c:v>
                </c:pt>
                <c:pt idx="38">
                  <c:v>-18.174422</c:v>
                </c:pt>
                <c:pt idx="39">
                  <c:v>-17.595727999999998</c:v>
                </c:pt>
                <c:pt idx="40">
                  <c:v>-17.050851999999999</c:v>
                </c:pt>
                <c:pt idx="41">
                  <c:v>-16.552008000000001</c:v>
                </c:pt>
                <c:pt idx="42">
                  <c:v>-15.961100999999999</c:v>
                </c:pt>
                <c:pt idx="43">
                  <c:v>-15.836153999999999</c:v>
                </c:pt>
                <c:pt idx="44">
                  <c:v>-15.648266999999999</c:v>
                </c:pt>
                <c:pt idx="45">
                  <c:v>-15.416224</c:v>
                </c:pt>
                <c:pt idx="46">
                  <c:v>-15.399315</c:v>
                </c:pt>
                <c:pt idx="47">
                  <c:v>-14.962475</c:v>
                </c:pt>
                <c:pt idx="48">
                  <c:v>-14.729493</c:v>
                </c:pt>
                <c:pt idx="49">
                  <c:v>-14.522815999999999</c:v>
                </c:pt>
                <c:pt idx="50">
                  <c:v>-14.250378999999999</c:v>
                </c:pt>
                <c:pt idx="51">
                  <c:v>-14.362171999999999</c:v>
                </c:pt>
                <c:pt idx="52">
                  <c:v>-14.101008</c:v>
                </c:pt>
                <c:pt idx="53">
                  <c:v>-14.080338999999999</c:v>
                </c:pt>
                <c:pt idx="54">
                  <c:v>-14.078695499999998</c:v>
                </c:pt>
                <c:pt idx="55">
                  <c:v>-14.085975999999999</c:v>
                </c:pt>
                <c:pt idx="56">
                  <c:v>-14.047459</c:v>
                </c:pt>
                <c:pt idx="57">
                  <c:v>-14.07846</c:v>
                </c:pt>
                <c:pt idx="58">
                  <c:v>-14.1385845</c:v>
                </c:pt>
                <c:pt idx="59">
                  <c:v>-14.224074</c:v>
                </c:pt>
                <c:pt idx="60">
                  <c:v>-14.204345</c:v>
                </c:pt>
                <c:pt idx="61">
                  <c:v>-14.256953999999999</c:v>
                </c:pt>
                <c:pt idx="62">
                  <c:v>-14.481480999999999</c:v>
                </c:pt>
                <c:pt idx="63">
                  <c:v>-14.533149999999999</c:v>
                </c:pt>
                <c:pt idx="64">
                  <c:v>-14.671247999999999</c:v>
                </c:pt>
                <c:pt idx="65">
                  <c:v>-14.725735999999999</c:v>
                </c:pt>
                <c:pt idx="66">
                  <c:v>-14.882622</c:v>
                </c:pt>
                <c:pt idx="67">
                  <c:v>-14.964354</c:v>
                </c:pt>
                <c:pt idx="68">
                  <c:v>-15.352342999999999</c:v>
                </c:pt>
                <c:pt idx="69">
                  <c:v>-15.399315</c:v>
                </c:pt>
                <c:pt idx="70">
                  <c:v>-15.586262999999999</c:v>
                </c:pt>
                <c:pt idx="71">
                  <c:v>-15.819244999999999</c:v>
                </c:pt>
                <c:pt idx="72">
                  <c:v>-16.413910999999999</c:v>
                </c:pt>
                <c:pt idx="73">
                  <c:v>-16.074773</c:v>
                </c:pt>
                <c:pt idx="74">
                  <c:v>-16.936239999999998</c:v>
                </c:pt>
                <c:pt idx="75">
                  <c:v>-17.096883999999999</c:v>
                </c:pt>
                <c:pt idx="76">
                  <c:v>-17.403141999999999</c:v>
                </c:pt>
                <c:pt idx="77">
                  <c:v>-17.734763999999998</c:v>
                </c:pt>
                <c:pt idx="78">
                  <c:v>-17.988413999999999</c:v>
                </c:pt>
                <c:pt idx="79">
                  <c:v>-18.226091999999998</c:v>
                </c:pt>
                <c:pt idx="80">
                  <c:v>-18.753118000000001</c:v>
                </c:pt>
                <c:pt idx="81">
                  <c:v>-18.957916000000001</c:v>
                </c:pt>
                <c:pt idx="82">
                  <c:v>-19.586402</c:v>
                </c:pt>
                <c:pt idx="83">
                  <c:v>-19.737653999999999</c:v>
                </c:pt>
                <c:pt idx="84">
                  <c:v>-20.736277999999999</c:v>
                </c:pt>
                <c:pt idx="85">
                  <c:v>-21.091386</c:v>
                </c:pt>
                <c:pt idx="86">
                  <c:v>-21.919034</c:v>
                </c:pt>
                <c:pt idx="87">
                  <c:v>-22.528731999999998</c:v>
                </c:pt>
                <c:pt idx="88">
                  <c:v>-23.543327999999999</c:v>
                </c:pt>
                <c:pt idx="89">
                  <c:v>-24.154902</c:v>
                </c:pt>
                <c:pt idx="90">
                  <c:v>-25.371479999999998</c:v>
                </c:pt>
                <c:pt idx="91">
                  <c:v>-21.278335999999999</c:v>
                </c:pt>
                <c:pt idx="92">
                  <c:v>-18.929731999999998</c:v>
                </c:pt>
                <c:pt idx="93">
                  <c:v>-17.041456</c:v>
                </c:pt>
                <c:pt idx="94">
                  <c:v>-15.613505999999999</c:v>
                </c:pt>
                <c:pt idx="95">
                  <c:v>-14.101008</c:v>
                </c:pt>
                <c:pt idx="96">
                  <c:v>-13.095804999999999</c:v>
                </c:pt>
                <c:pt idx="97">
                  <c:v>-11.987264999999999</c:v>
                </c:pt>
                <c:pt idx="98">
                  <c:v>-11.386023999999999</c:v>
                </c:pt>
                <c:pt idx="99">
                  <c:v>-10.531131999999999</c:v>
                </c:pt>
                <c:pt idx="100">
                  <c:v>-9.9900140000000004</c:v>
                </c:pt>
                <c:pt idx="101">
                  <c:v>-9.1820950000000003</c:v>
                </c:pt>
                <c:pt idx="102">
                  <c:v>-8.7828330000000001</c:v>
                </c:pt>
                <c:pt idx="103">
                  <c:v>-8.0951620000000002</c:v>
                </c:pt>
                <c:pt idx="104">
                  <c:v>-7.8696959999999994</c:v>
                </c:pt>
                <c:pt idx="105">
                  <c:v>-7.172631</c:v>
                </c:pt>
                <c:pt idx="106">
                  <c:v>-6.8626149999999999</c:v>
                </c:pt>
                <c:pt idx="107">
                  <c:v>-6.2754649999999996</c:v>
                </c:pt>
                <c:pt idx="108">
                  <c:v>-6.1523979999999998</c:v>
                </c:pt>
                <c:pt idx="109">
                  <c:v>-5.5755809999999997</c:v>
                </c:pt>
                <c:pt idx="110">
                  <c:v>-5.3435389999999998</c:v>
                </c:pt>
                <c:pt idx="111">
                  <c:v>-4.7451150000000002</c:v>
                </c:pt>
                <c:pt idx="112">
                  <c:v>-4.6990829999999999</c:v>
                </c:pt>
                <c:pt idx="113">
                  <c:v>-4.0762330000000002</c:v>
                </c:pt>
                <c:pt idx="114">
                  <c:v>-3.917468</c:v>
                </c:pt>
                <c:pt idx="115">
                  <c:v>-3.6487879999999997</c:v>
                </c:pt>
                <c:pt idx="116">
                  <c:v>-3.3641369999999999</c:v>
                </c:pt>
                <c:pt idx="117">
                  <c:v>-2.8634149999999998</c:v>
                </c:pt>
                <c:pt idx="118">
                  <c:v>-2.850263</c:v>
                </c:pt>
                <c:pt idx="119">
                  <c:v>-2.388998</c:v>
                </c:pt>
                <c:pt idx="120">
                  <c:v>-2.2067459999999999</c:v>
                </c:pt>
                <c:pt idx="121">
                  <c:v>-1.8131199999999998</c:v>
                </c:pt>
                <c:pt idx="122">
                  <c:v>-1.733268</c:v>
                </c:pt>
                <c:pt idx="123">
                  <c:v>-1.5359849999999999</c:v>
                </c:pt>
                <c:pt idx="124">
                  <c:v>-1.3903719999999999</c:v>
                </c:pt>
                <c:pt idx="125">
                  <c:v>-0.94131899999999991</c:v>
                </c:pt>
                <c:pt idx="126">
                  <c:v>-0.894347</c:v>
                </c:pt>
                <c:pt idx="127">
                  <c:v>-0.58996799999999994</c:v>
                </c:pt>
                <c:pt idx="128">
                  <c:v>-0.49010599999999999</c:v>
                </c:pt>
                <c:pt idx="129">
                  <c:v>-0.19756399999999999</c:v>
                </c:pt>
                <c:pt idx="130">
                  <c:v>-0.19455799999999998</c:v>
                </c:pt>
                <c:pt idx="131">
                  <c:v>0.243503</c:v>
                </c:pt>
                <c:pt idx="132">
                  <c:v>0.245006</c:v>
                </c:pt>
                <c:pt idx="133">
                  <c:v>0.53895700000000002</c:v>
                </c:pt>
                <c:pt idx="134">
                  <c:v>0.58865299999999998</c:v>
                </c:pt>
                <c:pt idx="135">
                  <c:v>0.93746799999999997</c:v>
                </c:pt>
                <c:pt idx="136">
                  <c:v>1.0234259999999999</c:v>
                </c:pt>
                <c:pt idx="137">
                  <c:v>1.3521369999999999</c:v>
                </c:pt>
                <c:pt idx="138">
                  <c:v>1.384547</c:v>
                </c:pt>
                <c:pt idx="139">
                  <c:v>1.80382</c:v>
                </c:pt>
                <c:pt idx="140">
                  <c:v>1.9462389999999998</c:v>
                </c:pt>
                <c:pt idx="141">
                  <c:v>2.1421129999999997</c:v>
                </c:pt>
                <c:pt idx="142">
                  <c:v>2.5011669999999997</c:v>
                </c:pt>
                <c:pt idx="143">
                  <c:v>2.6905579999999998</c:v>
                </c:pt>
                <c:pt idx="144">
                  <c:v>2.9479649999999999</c:v>
                </c:pt>
                <c:pt idx="145">
                  <c:v>3.2824059999999999</c:v>
                </c:pt>
                <c:pt idx="146">
                  <c:v>3.5717539999999999</c:v>
                </c:pt>
                <c:pt idx="147">
                  <c:v>4.0574449999999995</c:v>
                </c:pt>
                <c:pt idx="148">
                  <c:v>4.6192299999999999</c:v>
                </c:pt>
                <c:pt idx="149">
                  <c:v>5.4384229999999993</c:v>
                </c:pt>
                <c:pt idx="150">
                  <c:v>6.1984300000000001</c:v>
                </c:pt>
                <c:pt idx="151">
                  <c:v>7.4121879999999996</c:v>
                </c:pt>
                <c:pt idx="152">
                  <c:v>8.7753169999999994</c:v>
                </c:pt>
                <c:pt idx="153">
                  <c:v>10.50013</c:v>
                </c:pt>
                <c:pt idx="154">
                  <c:v>12.708755999999999</c:v>
                </c:pt>
                <c:pt idx="155">
                  <c:v>15.397435999999999</c:v>
                </c:pt>
                <c:pt idx="156">
                  <c:v>18.079537999999999</c:v>
                </c:pt>
                <c:pt idx="157">
                  <c:v>20.036393999999998</c:v>
                </c:pt>
                <c:pt idx="158">
                  <c:v>21.814755999999999</c:v>
                </c:pt>
                <c:pt idx="159">
                  <c:v>22.76641</c:v>
                </c:pt>
                <c:pt idx="160">
                  <c:v>23.032271999999999</c:v>
                </c:pt>
                <c:pt idx="161">
                  <c:v>23.250221999999997</c:v>
                </c:pt>
                <c:pt idx="162">
                  <c:v>23.102729999999998</c:v>
                </c:pt>
                <c:pt idx="163">
                  <c:v>22.769227999999998</c:v>
                </c:pt>
                <c:pt idx="164">
                  <c:v>22.34648</c:v>
                </c:pt>
                <c:pt idx="165">
                  <c:v>22.066526</c:v>
                </c:pt>
                <c:pt idx="166">
                  <c:v>21.767785999999997</c:v>
                </c:pt>
                <c:pt idx="167">
                  <c:v>21.583653999999999</c:v>
                </c:pt>
                <c:pt idx="168">
                  <c:v>21.505679999999998</c:v>
                </c:pt>
                <c:pt idx="169">
                  <c:v>21.299001999999998</c:v>
                </c:pt>
                <c:pt idx="170">
                  <c:v>21.143055999999998</c:v>
                </c:pt>
                <c:pt idx="171">
                  <c:v>21.032201999999998</c:v>
                </c:pt>
                <c:pt idx="172">
                  <c:v>20.876253999999999</c:v>
                </c:pt>
                <c:pt idx="173">
                  <c:v>20.811433999999998</c:v>
                </c:pt>
                <c:pt idx="174">
                  <c:v>20.678031999999998</c:v>
                </c:pt>
                <c:pt idx="175">
                  <c:v>20.434718</c:v>
                </c:pt>
                <c:pt idx="176">
                  <c:v>20.417808000000001</c:v>
                </c:pt>
                <c:pt idx="177">
                  <c:v>20.356743999999999</c:v>
                </c:pt>
                <c:pt idx="178">
                  <c:v>20.399957999999998</c:v>
                </c:pt>
                <c:pt idx="179">
                  <c:v>20.592544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B8B-4BF2-89DB-C2F99B4FC940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20.645152</c:v>
                </c:pt>
                <c:pt idx="1">
                  <c:v>16.858266</c:v>
                </c:pt>
                <c:pt idx="2">
                  <c:v>14.267289</c:v>
                </c:pt>
                <c:pt idx="3">
                  <c:v>12.353648</c:v>
                </c:pt>
                <c:pt idx="4">
                  <c:v>10.721838999999999</c:v>
                </c:pt>
                <c:pt idx="5">
                  <c:v>9.391589999999999</c:v>
                </c:pt>
                <c:pt idx="6">
                  <c:v>8.3319010000000002</c:v>
                </c:pt>
                <c:pt idx="7">
                  <c:v>7.2740909999999994</c:v>
                </c:pt>
                <c:pt idx="8">
                  <c:v>6.4004110000000001</c:v>
                </c:pt>
                <c:pt idx="9">
                  <c:v>5.6234929999999999</c:v>
                </c:pt>
                <c:pt idx="10">
                  <c:v>4.8888499999999997</c:v>
                </c:pt>
                <c:pt idx="11">
                  <c:v>4.1786319999999995</c:v>
                </c:pt>
                <c:pt idx="12">
                  <c:v>3.689184</c:v>
                </c:pt>
                <c:pt idx="13">
                  <c:v>3.087002</c:v>
                </c:pt>
                <c:pt idx="14">
                  <c:v>2.6154029999999997</c:v>
                </c:pt>
                <c:pt idx="15">
                  <c:v>2.0639509999999999</c:v>
                </c:pt>
                <c:pt idx="16">
                  <c:v>1.8441219999999998</c:v>
                </c:pt>
                <c:pt idx="17">
                  <c:v>1.1658459999999999</c:v>
                </c:pt>
                <c:pt idx="18">
                  <c:v>0.78818999999999995</c:v>
                </c:pt>
                <c:pt idx="19">
                  <c:v>0.27713499999999996</c:v>
                </c:pt>
                <c:pt idx="20">
                  <c:v>1.446739E-2</c:v>
                </c:pt>
                <c:pt idx="21">
                  <c:v>-0.55661799999999995</c:v>
                </c:pt>
                <c:pt idx="22">
                  <c:v>-1.057434</c:v>
                </c:pt>
                <c:pt idx="23">
                  <c:v>-1.434995</c:v>
                </c:pt>
                <c:pt idx="24">
                  <c:v>-1.754499</c:v>
                </c:pt>
                <c:pt idx="25">
                  <c:v>-2.3543319999999999</c:v>
                </c:pt>
                <c:pt idx="26">
                  <c:v>-2.8643549999999998</c:v>
                </c:pt>
                <c:pt idx="27">
                  <c:v>-3.916528</c:v>
                </c:pt>
                <c:pt idx="28">
                  <c:v>-5.2928090000000001</c:v>
                </c:pt>
                <c:pt idx="29">
                  <c:v>-8.2567450000000004</c:v>
                </c:pt>
                <c:pt idx="30">
                  <c:v>-12.834641</c:v>
                </c:pt>
                <c:pt idx="31">
                  <c:v>-18.469405999999999</c:v>
                </c:pt>
                <c:pt idx="32">
                  <c:v>-21.236059999999998</c:v>
                </c:pt>
                <c:pt idx="33">
                  <c:v>-21.858909999999998</c:v>
                </c:pt>
                <c:pt idx="34">
                  <c:v>-21.190967999999998</c:v>
                </c:pt>
                <c:pt idx="35">
                  <c:v>-20.742853999999998</c:v>
                </c:pt>
                <c:pt idx="36">
                  <c:v>-19.785564000000001</c:v>
                </c:pt>
                <c:pt idx="37">
                  <c:v>-18.971069999999997</c:v>
                </c:pt>
                <c:pt idx="38">
                  <c:v>-18.031627999999998</c:v>
                </c:pt>
                <c:pt idx="39">
                  <c:v>-17.417234000000001</c:v>
                </c:pt>
                <c:pt idx="40">
                  <c:v>-16.676955</c:v>
                </c:pt>
                <c:pt idx="41">
                  <c:v>-16.423306</c:v>
                </c:pt>
                <c:pt idx="42">
                  <c:v>-15.857761999999999</c:v>
                </c:pt>
                <c:pt idx="43">
                  <c:v>-15.673630999999999</c:v>
                </c:pt>
                <c:pt idx="44">
                  <c:v>-15.398373999999999</c:v>
                </c:pt>
                <c:pt idx="45">
                  <c:v>-15.269672</c:v>
                </c:pt>
                <c:pt idx="46">
                  <c:v>-14.967172</c:v>
                </c:pt>
                <c:pt idx="47">
                  <c:v>-14.884501</c:v>
                </c:pt>
                <c:pt idx="48">
                  <c:v>-14.476783999999999</c:v>
                </c:pt>
                <c:pt idx="49">
                  <c:v>-14.407264999999999</c:v>
                </c:pt>
                <c:pt idx="50">
                  <c:v>-14.143281999999999</c:v>
                </c:pt>
                <c:pt idx="51">
                  <c:v>-14.135767</c:v>
                </c:pt>
                <c:pt idx="52">
                  <c:v>-13.843601</c:v>
                </c:pt>
                <c:pt idx="53">
                  <c:v>-14.035247</c:v>
                </c:pt>
                <c:pt idx="54">
                  <c:v>-13.839843</c:v>
                </c:pt>
                <c:pt idx="55">
                  <c:v>-13.984516999999999</c:v>
                </c:pt>
                <c:pt idx="56">
                  <c:v>-13.840781999999999</c:v>
                </c:pt>
                <c:pt idx="57">
                  <c:v>-14.007062999999999</c:v>
                </c:pt>
                <c:pt idx="58">
                  <c:v>-13.882118</c:v>
                </c:pt>
                <c:pt idx="59">
                  <c:v>-14.172404999999999</c:v>
                </c:pt>
                <c:pt idx="60">
                  <c:v>-14.161131999999998</c:v>
                </c:pt>
                <c:pt idx="61">
                  <c:v>-14.272924999999999</c:v>
                </c:pt>
                <c:pt idx="62">
                  <c:v>-14.322245749999999</c:v>
                </c:pt>
                <c:pt idx="63">
                  <c:v>-14.420418</c:v>
                </c:pt>
                <c:pt idx="64">
                  <c:v>-14.434507999999999</c:v>
                </c:pt>
                <c:pt idx="65">
                  <c:v>-14.677823999999999</c:v>
                </c:pt>
                <c:pt idx="66">
                  <c:v>-14.55006</c:v>
                </c:pt>
                <c:pt idx="67">
                  <c:v>-14.921139</c:v>
                </c:pt>
                <c:pt idx="68">
                  <c:v>-14.923017999999999</c:v>
                </c:pt>
                <c:pt idx="69">
                  <c:v>-15.379586</c:v>
                </c:pt>
                <c:pt idx="70">
                  <c:v>-15.333552999999998</c:v>
                </c:pt>
                <c:pt idx="71">
                  <c:v>-15.785423999999999</c:v>
                </c:pt>
                <c:pt idx="72">
                  <c:v>-16.071953000000001</c:v>
                </c:pt>
                <c:pt idx="73">
                  <c:v>-16.365997999999998</c:v>
                </c:pt>
                <c:pt idx="74">
                  <c:v>-16.562342000000001</c:v>
                </c:pt>
                <c:pt idx="75">
                  <c:v>-17.030183999999998</c:v>
                </c:pt>
                <c:pt idx="76">
                  <c:v>-17.219950000000001</c:v>
                </c:pt>
                <c:pt idx="77">
                  <c:v>-17.622969999999999</c:v>
                </c:pt>
                <c:pt idx="78">
                  <c:v>-17.681215999999999</c:v>
                </c:pt>
                <c:pt idx="79">
                  <c:v>-18.21482</c:v>
                </c:pt>
                <c:pt idx="80">
                  <c:v>-18.430889999999998</c:v>
                </c:pt>
                <c:pt idx="81">
                  <c:v>-18.904367999999998</c:v>
                </c:pt>
                <c:pt idx="82">
                  <c:v>-19.247263999999998</c:v>
                </c:pt>
                <c:pt idx="83">
                  <c:v>-19.918963999999999</c:v>
                </c:pt>
                <c:pt idx="84">
                  <c:v>-20.273133999999999</c:v>
                </c:pt>
                <c:pt idx="85">
                  <c:v>-21.056628</c:v>
                </c:pt>
                <c:pt idx="86">
                  <c:v>-21.615593999999998</c:v>
                </c:pt>
                <c:pt idx="87">
                  <c:v>-22.595431999999999</c:v>
                </c:pt>
                <c:pt idx="88">
                  <c:v>-23.112123999999998</c:v>
                </c:pt>
                <c:pt idx="89">
                  <c:v>-24.016805999999999</c:v>
                </c:pt>
                <c:pt idx="90">
                  <c:v>-25.047371999999999</c:v>
                </c:pt>
                <c:pt idx="91">
                  <c:v>-21.259546</c:v>
                </c:pt>
                <c:pt idx="92">
                  <c:v>-18.779422</c:v>
                </c:pt>
                <c:pt idx="93">
                  <c:v>-16.872357999999998</c:v>
                </c:pt>
                <c:pt idx="94">
                  <c:v>-15.303491999999999</c:v>
                </c:pt>
                <c:pt idx="95">
                  <c:v>-13.969486</c:v>
                </c:pt>
                <c:pt idx="96">
                  <c:v>-12.813974</c:v>
                </c:pt>
                <c:pt idx="97">
                  <c:v>-11.968477</c:v>
                </c:pt>
                <c:pt idx="98">
                  <c:v>-11.273289999999999</c:v>
                </c:pt>
                <c:pt idx="99">
                  <c:v>-10.512343</c:v>
                </c:pt>
                <c:pt idx="100">
                  <c:v>-9.7100609999999996</c:v>
                </c:pt>
                <c:pt idx="101">
                  <c:v>-9.2788570000000004</c:v>
                </c:pt>
                <c:pt idx="102">
                  <c:v>-8.6127939999999992</c:v>
                </c:pt>
                <c:pt idx="103">
                  <c:v>-8.0801309999999997</c:v>
                </c:pt>
                <c:pt idx="104">
                  <c:v>-7.4995559999999992</c:v>
                </c:pt>
                <c:pt idx="105">
                  <c:v>-7.0035309999999997</c:v>
                </c:pt>
                <c:pt idx="106">
                  <c:v>-6.7602159999999998</c:v>
                </c:pt>
                <c:pt idx="107">
                  <c:v>-6.2914349999999999</c:v>
                </c:pt>
                <c:pt idx="108">
                  <c:v>-5.8902939999999999</c:v>
                </c:pt>
                <c:pt idx="109">
                  <c:v>-5.5304880000000001</c:v>
                </c:pt>
                <c:pt idx="110">
                  <c:v>-5.1152549999999994</c:v>
                </c:pt>
                <c:pt idx="111">
                  <c:v>-4.7469939999999999</c:v>
                </c:pt>
                <c:pt idx="112">
                  <c:v>-4.4266449999999997</c:v>
                </c:pt>
                <c:pt idx="113">
                  <c:v>-4.1382370000000002</c:v>
                </c:pt>
                <c:pt idx="114">
                  <c:v>-3.8103719999999996</c:v>
                </c:pt>
                <c:pt idx="115">
                  <c:v>-3.564238</c:v>
                </c:pt>
                <c:pt idx="116">
                  <c:v>-3.2833459999999999</c:v>
                </c:pt>
                <c:pt idx="117">
                  <c:v>-3.02406</c:v>
                </c:pt>
                <c:pt idx="118">
                  <c:v>-2.5299139999999998</c:v>
                </c:pt>
                <c:pt idx="119">
                  <c:v>-2.2668710000000001</c:v>
                </c:pt>
                <c:pt idx="120">
                  <c:v>-2.1644709999999998</c:v>
                </c:pt>
                <c:pt idx="121">
                  <c:v>-1.754875</c:v>
                </c:pt>
                <c:pt idx="122">
                  <c:v>-1.7576929999999999</c:v>
                </c:pt>
                <c:pt idx="123">
                  <c:v>-1.432647</c:v>
                </c:pt>
                <c:pt idx="124">
                  <c:v>-1.1827559999999999</c:v>
                </c:pt>
                <c:pt idx="125">
                  <c:v>-0.91595399999999993</c:v>
                </c:pt>
                <c:pt idx="126">
                  <c:v>-0.83046500000000001</c:v>
                </c:pt>
                <c:pt idx="127">
                  <c:v>-0.59851699999999997</c:v>
                </c:pt>
                <c:pt idx="128">
                  <c:v>-0.36102699999999999</c:v>
                </c:pt>
                <c:pt idx="129">
                  <c:v>-0.20094599999999999</c:v>
                </c:pt>
                <c:pt idx="130">
                  <c:v>-5.3548129999999999E-3</c:v>
                </c:pt>
                <c:pt idx="131">
                  <c:v>0.27008899999999997</c:v>
                </c:pt>
                <c:pt idx="132">
                  <c:v>0.552485</c:v>
                </c:pt>
                <c:pt idx="133">
                  <c:v>0.66380799999999995</c:v>
                </c:pt>
                <c:pt idx="134">
                  <c:v>0.82966675000000001</c:v>
                </c:pt>
                <c:pt idx="135">
                  <c:v>1.044376</c:v>
                </c:pt>
                <c:pt idx="136">
                  <c:v>1.057998</c:v>
                </c:pt>
                <c:pt idx="137">
                  <c:v>1.442887</c:v>
                </c:pt>
                <c:pt idx="138">
                  <c:v>1.5547739999999999</c:v>
                </c:pt>
                <c:pt idx="139">
                  <c:v>1.8805719999999999</c:v>
                </c:pt>
                <c:pt idx="140">
                  <c:v>1.9905809999999999</c:v>
                </c:pt>
                <c:pt idx="141">
                  <c:v>2.270346</c:v>
                </c:pt>
                <c:pt idx="142">
                  <c:v>2.399613</c:v>
                </c:pt>
                <c:pt idx="143">
                  <c:v>2.9225059999999998</c:v>
                </c:pt>
                <c:pt idx="144">
                  <c:v>3.044727</c:v>
                </c:pt>
                <c:pt idx="145">
                  <c:v>3.388563</c:v>
                </c:pt>
                <c:pt idx="146">
                  <c:v>3.5557829999999999</c:v>
                </c:pt>
                <c:pt idx="147">
                  <c:v>4.1729959999999995</c:v>
                </c:pt>
                <c:pt idx="148">
                  <c:v>4.6352009999999995</c:v>
                </c:pt>
                <c:pt idx="149">
                  <c:v>5.3980269999999999</c:v>
                </c:pt>
                <c:pt idx="150">
                  <c:v>6.0941529999999995</c:v>
                </c:pt>
                <c:pt idx="151">
                  <c:v>7.3717919999999992</c:v>
                </c:pt>
                <c:pt idx="152">
                  <c:v>8.6550689999999992</c:v>
                </c:pt>
                <c:pt idx="153">
                  <c:v>10.610984</c:v>
                </c:pt>
                <c:pt idx="154">
                  <c:v>12.657086999999999</c:v>
                </c:pt>
                <c:pt idx="155">
                  <c:v>15.553383</c:v>
                </c:pt>
                <c:pt idx="156">
                  <c:v>17.712218</c:v>
                </c:pt>
                <c:pt idx="157">
                  <c:v>20.185765999999997</c:v>
                </c:pt>
                <c:pt idx="158">
                  <c:v>21.687932</c:v>
                </c:pt>
                <c:pt idx="159">
                  <c:v>22.830292</c:v>
                </c:pt>
                <c:pt idx="160">
                  <c:v>23.167552000000001</c:v>
                </c:pt>
                <c:pt idx="161">
                  <c:v>23.233311999999998</c:v>
                </c:pt>
                <c:pt idx="162">
                  <c:v>22.830292</c:v>
                </c:pt>
                <c:pt idx="163">
                  <c:v>22.881019999999999</c:v>
                </c:pt>
                <c:pt idx="164">
                  <c:v>22.208382</c:v>
                </c:pt>
                <c:pt idx="165">
                  <c:v>22.010159999999999</c:v>
                </c:pt>
                <c:pt idx="166">
                  <c:v>21.519772</c:v>
                </c:pt>
                <c:pt idx="167">
                  <c:v>21.617471999999999</c:v>
                </c:pt>
                <c:pt idx="168">
                  <c:v>21.279275999999999</c:v>
                </c:pt>
                <c:pt idx="169">
                  <c:v>21.341277999999999</c:v>
                </c:pt>
                <c:pt idx="170">
                  <c:v>21.076356000000001</c:v>
                </c:pt>
                <c:pt idx="171">
                  <c:v>21.149632</c:v>
                </c:pt>
                <c:pt idx="172">
                  <c:v>20.866859999999999</c:v>
                </c:pt>
                <c:pt idx="173">
                  <c:v>20.83492</c:v>
                </c:pt>
                <c:pt idx="174">
                  <c:v>20.565300000000001</c:v>
                </c:pt>
                <c:pt idx="175">
                  <c:v>20.597239999999999</c:v>
                </c:pt>
                <c:pt idx="176">
                  <c:v>20.466657999999999</c:v>
                </c:pt>
                <c:pt idx="177">
                  <c:v>20.470416</c:v>
                </c:pt>
                <c:pt idx="178">
                  <c:v>20.166038</c:v>
                </c:pt>
                <c:pt idx="179">
                  <c:v>20.739096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B8B-4BF2-89DB-C2F99B4FC940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20.58221</c:v>
                </c:pt>
                <c:pt idx="1">
                  <c:v>16.944696</c:v>
                </c:pt>
                <c:pt idx="2">
                  <c:v>14.195891</c:v>
                </c:pt>
                <c:pt idx="3">
                  <c:v>12.402498</c:v>
                </c:pt>
                <c:pt idx="4">
                  <c:v>10.693655</c:v>
                </c:pt>
                <c:pt idx="5">
                  <c:v>9.5569319999999998</c:v>
                </c:pt>
                <c:pt idx="6">
                  <c:v>8.2886869999999995</c:v>
                </c:pt>
                <c:pt idx="7">
                  <c:v>7.4610389999999995</c:v>
                </c:pt>
                <c:pt idx="8">
                  <c:v>6.4849600000000001</c:v>
                </c:pt>
                <c:pt idx="9">
                  <c:v>5.6798589999999995</c:v>
                </c:pt>
                <c:pt idx="10">
                  <c:v>5.1077389999999996</c:v>
                </c:pt>
                <c:pt idx="11">
                  <c:v>4.4219479999999995</c:v>
                </c:pt>
                <c:pt idx="12">
                  <c:v>3.6487879999999997</c:v>
                </c:pt>
                <c:pt idx="13">
                  <c:v>3.230737</c:v>
                </c:pt>
                <c:pt idx="14">
                  <c:v>2.5994319999999997</c:v>
                </c:pt>
                <c:pt idx="15">
                  <c:v>2.1569560000000001</c:v>
                </c:pt>
                <c:pt idx="16">
                  <c:v>1.6064429999999998</c:v>
                </c:pt>
                <c:pt idx="17">
                  <c:v>1.2325459999999999</c:v>
                </c:pt>
                <c:pt idx="18">
                  <c:v>0.76094699999999993</c:v>
                </c:pt>
                <c:pt idx="19">
                  <c:v>0.39738299999999999</c:v>
                </c:pt>
                <c:pt idx="20">
                  <c:v>-0.11179346400000001</c:v>
                </c:pt>
                <c:pt idx="21">
                  <c:v>-0.38159999999999999</c:v>
                </c:pt>
                <c:pt idx="22">
                  <c:v>-0.94169499999999995</c:v>
                </c:pt>
                <c:pt idx="23">
                  <c:v>-1.300468</c:v>
                </c:pt>
                <c:pt idx="24">
                  <c:v>-1.8118989999999999</c:v>
                </c:pt>
                <c:pt idx="25">
                  <c:v>-2.286505</c:v>
                </c:pt>
                <c:pt idx="26">
                  <c:v>-2.9095420000000001</c:v>
                </c:pt>
                <c:pt idx="27">
                  <c:v>-3.8094319999999997</c:v>
                </c:pt>
                <c:pt idx="28">
                  <c:v>-5.4318469999999994</c:v>
                </c:pt>
                <c:pt idx="29">
                  <c:v>-8.3234459999999988</c:v>
                </c:pt>
                <c:pt idx="30">
                  <c:v>-13.153112</c:v>
                </c:pt>
                <c:pt idx="31">
                  <c:v>-18.185696</c:v>
                </c:pt>
                <c:pt idx="32">
                  <c:v>-21.170299999999997</c:v>
                </c:pt>
                <c:pt idx="33">
                  <c:v>-21.777177999999999</c:v>
                </c:pt>
                <c:pt idx="34">
                  <c:v>-21.100781999999999</c:v>
                </c:pt>
                <c:pt idx="35">
                  <c:v>-20.3962</c:v>
                </c:pt>
                <c:pt idx="36">
                  <c:v>-19.559159999999999</c:v>
                </c:pt>
                <c:pt idx="37">
                  <c:v>-18.81888</c:v>
                </c:pt>
                <c:pt idx="38">
                  <c:v>-17.957411999999998</c:v>
                </c:pt>
                <c:pt idx="39">
                  <c:v>-17.160765999999999</c:v>
                </c:pt>
                <c:pt idx="40">
                  <c:v>-16.676955</c:v>
                </c:pt>
                <c:pt idx="41">
                  <c:v>-16.091681999999999</c:v>
                </c:pt>
                <c:pt idx="42">
                  <c:v>-15.760059999999999</c:v>
                </c:pt>
                <c:pt idx="43">
                  <c:v>-15.483865</c:v>
                </c:pt>
                <c:pt idx="44">
                  <c:v>-15.225517999999999</c:v>
                </c:pt>
                <c:pt idx="45">
                  <c:v>-15.109026999999999</c:v>
                </c:pt>
                <c:pt idx="46">
                  <c:v>-14.826255999999999</c:v>
                </c:pt>
                <c:pt idx="47">
                  <c:v>-14.670309</c:v>
                </c:pt>
                <c:pt idx="48">
                  <c:v>-14.391295</c:v>
                </c:pt>
                <c:pt idx="49">
                  <c:v>-14.309562999999999</c:v>
                </c:pt>
                <c:pt idx="50">
                  <c:v>-13.992972</c:v>
                </c:pt>
                <c:pt idx="51">
                  <c:v>-14.065308</c:v>
                </c:pt>
                <c:pt idx="52">
                  <c:v>-13.854873999999999</c:v>
                </c:pt>
                <c:pt idx="53">
                  <c:v>-13.831387999999999</c:v>
                </c:pt>
                <c:pt idx="54">
                  <c:v>-13.778544249999999</c:v>
                </c:pt>
                <c:pt idx="55">
                  <c:v>-13.729927999999999</c:v>
                </c:pt>
                <c:pt idx="56">
                  <c:v>-13.697986999999999</c:v>
                </c:pt>
                <c:pt idx="57">
                  <c:v>-13.844539999999999</c:v>
                </c:pt>
                <c:pt idx="58">
                  <c:v>-13.713958</c:v>
                </c:pt>
                <c:pt idx="59">
                  <c:v>-13.868965999999999</c:v>
                </c:pt>
                <c:pt idx="60">
                  <c:v>-13.906542999999999</c:v>
                </c:pt>
                <c:pt idx="61">
                  <c:v>-14.138584999999999</c:v>
                </c:pt>
                <c:pt idx="62">
                  <c:v>-14.120735999999999</c:v>
                </c:pt>
                <c:pt idx="63">
                  <c:v>-14.306744</c:v>
                </c:pt>
                <c:pt idx="64">
                  <c:v>-14.181799</c:v>
                </c:pt>
                <c:pt idx="65">
                  <c:v>-14.758616</c:v>
                </c:pt>
                <c:pt idx="66">
                  <c:v>-14.364989999999999</c:v>
                </c:pt>
                <c:pt idx="67">
                  <c:v>-14.849741999999999</c:v>
                </c:pt>
                <c:pt idx="68">
                  <c:v>-14.862893999999999</c:v>
                </c:pt>
                <c:pt idx="69">
                  <c:v>-15.264035</c:v>
                </c:pt>
                <c:pt idx="70">
                  <c:v>-15.297854999999998</c:v>
                </c:pt>
                <c:pt idx="71">
                  <c:v>-15.666115</c:v>
                </c:pt>
                <c:pt idx="72">
                  <c:v>-15.950766999999999</c:v>
                </c:pt>
                <c:pt idx="73">
                  <c:v>-16.502219</c:v>
                </c:pt>
                <c:pt idx="74">
                  <c:v>-16.465581</c:v>
                </c:pt>
                <c:pt idx="75">
                  <c:v>-16.881751999999999</c:v>
                </c:pt>
                <c:pt idx="76">
                  <c:v>-17.063064000000001</c:v>
                </c:pt>
                <c:pt idx="77">
                  <c:v>-17.474539999999998</c:v>
                </c:pt>
                <c:pt idx="78">
                  <c:v>-17.480176</c:v>
                </c:pt>
                <c:pt idx="79">
                  <c:v>-18.008141999999999</c:v>
                </c:pt>
                <c:pt idx="80">
                  <c:v>-18.166906000000001</c:v>
                </c:pt>
                <c:pt idx="81">
                  <c:v>-18.743724</c:v>
                </c:pt>
                <c:pt idx="82">
                  <c:v>-19.140167999999999</c:v>
                </c:pt>
                <c:pt idx="83">
                  <c:v>-19.845687999999999</c:v>
                </c:pt>
                <c:pt idx="84">
                  <c:v>-20.135035999999999</c:v>
                </c:pt>
                <c:pt idx="85">
                  <c:v>-20.972078</c:v>
                </c:pt>
                <c:pt idx="86">
                  <c:v>-21.54138</c:v>
                </c:pt>
                <c:pt idx="87">
                  <c:v>-22.543761999999997</c:v>
                </c:pt>
                <c:pt idx="88">
                  <c:v>-22.921417999999999</c:v>
                </c:pt>
                <c:pt idx="89">
                  <c:v>-24.160539999999997</c:v>
                </c:pt>
                <c:pt idx="90">
                  <c:v>-24.853847999999999</c:v>
                </c:pt>
                <c:pt idx="91">
                  <c:v>-21.165603999999998</c:v>
                </c:pt>
                <c:pt idx="92">
                  <c:v>-18.478801999999998</c:v>
                </c:pt>
                <c:pt idx="93">
                  <c:v>-16.938117999999999</c:v>
                </c:pt>
                <c:pt idx="94">
                  <c:v>-15.312885999999999</c:v>
                </c:pt>
                <c:pt idx="95">
                  <c:v>-14.194951</c:v>
                </c:pt>
                <c:pt idx="96">
                  <c:v>-12.654268</c:v>
                </c:pt>
                <c:pt idx="97">
                  <c:v>-11.99666</c:v>
                </c:pt>
                <c:pt idx="98">
                  <c:v>-11.179345999999999</c:v>
                </c:pt>
                <c:pt idx="99">
                  <c:v>-10.380820999999999</c:v>
                </c:pt>
                <c:pt idx="100">
                  <c:v>-9.5963879999999993</c:v>
                </c:pt>
                <c:pt idx="101">
                  <c:v>-9.1407600000000002</c:v>
                </c:pt>
                <c:pt idx="102">
                  <c:v>-8.2717770000000002</c:v>
                </c:pt>
                <c:pt idx="103">
                  <c:v>-8.1590439999999997</c:v>
                </c:pt>
                <c:pt idx="104">
                  <c:v>-7.4046729999999998</c:v>
                </c:pt>
                <c:pt idx="105">
                  <c:v>-7.1453869999999995</c:v>
                </c:pt>
                <c:pt idx="106">
                  <c:v>-6.5413259999999998</c:v>
                </c:pt>
                <c:pt idx="107">
                  <c:v>-6.2782830000000001</c:v>
                </c:pt>
                <c:pt idx="108">
                  <c:v>-5.7700459999999998</c:v>
                </c:pt>
                <c:pt idx="109">
                  <c:v>-5.6178559999999997</c:v>
                </c:pt>
                <c:pt idx="110">
                  <c:v>-5.1396799999999994</c:v>
                </c:pt>
                <c:pt idx="111">
                  <c:v>-4.8296649999999994</c:v>
                </c:pt>
                <c:pt idx="112">
                  <c:v>-4.3843699999999997</c:v>
                </c:pt>
                <c:pt idx="113">
                  <c:v>-4.121327</c:v>
                </c:pt>
                <c:pt idx="114">
                  <c:v>-3.6807289999999999</c:v>
                </c:pt>
                <c:pt idx="115">
                  <c:v>-3.5360549999999997</c:v>
                </c:pt>
                <c:pt idx="116">
                  <c:v>-3.0334539999999999</c:v>
                </c:pt>
                <c:pt idx="117">
                  <c:v>-2.9714510000000001</c:v>
                </c:pt>
                <c:pt idx="118">
                  <c:v>-2.3345099999999999</c:v>
                </c:pt>
                <c:pt idx="119">
                  <c:v>-2.275325</c:v>
                </c:pt>
                <c:pt idx="120">
                  <c:v>-1.783998</c:v>
                </c:pt>
                <c:pt idx="121">
                  <c:v>-1.7295099999999999</c:v>
                </c:pt>
                <c:pt idx="122">
                  <c:v>-1.3725229999999999</c:v>
                </c:pt>
                <c:pt idx="123">
                  <c:v>-1.400706</c:v>
                </c:pt>
                <c:pt idx="124">
                  <c:v>-1.005201</c:v>
                </c:pt>
                <c:pt idx="125">
                  <c:v>-0.98641199999999996</c:v>
                </c:pt>
                <c:pt idx="126">
                  <c:v>-0.61909099999999995</c:v>
                </c:pt>
                <c:pt idx="127">
                  <c:v>-0.67977900000000002</c:v>
                </c:pt>
                <c:pt idx="128">
                  <c:v>-0.29169600000000001</c:v>
                </c:pt>
                <c:pt idx="129">
                  <c:v>-0.20676999999999998</c:v>
                </c:pt>
                <c:pt idx="130">
                  <c:v>0.12306676000000001</c:v>
                </c:pt>
                <c:pt idx="131">
                  <c:v>9.5916920000000003E-2</c:v>
                </c:pt>
                <c:pt idx="132">
                  <c:v>0.368448</c:v>
                </c:pt>
                <c:pt idx="133">
                  <c:v>0.616367</c:v>
                </c:pt>
                <c:pt idx="134">
                  <c:v>0.94629799999999997</c:v>
                </c:pt>
                <c:pt idx="135">
                  <c:v>0.96865699999999999</c:v>
                </c:pt>
                <c:pt idx="136">
                  <c:v>1.244947</c:v>
                </c:pt>
                <c:pt idx="137">
                  <c:v>1.3725229999999999</c:v>
                </c:pt>
                <c:pt idx="138">
                  <c:v>1.624387</c:v>
                </c:pt>
                <c:pt idx="139">
                  <c:v>1.8278699999999999</c:v>
                </c:pt>
                <c:pt idx="140">
                  <c:v>2.0582210000000001</c:v>
                </c:pt>
                <c:pt idx="141">
                  <c:v>2.339207</c:v>
                </c:pt>
                <c:pt idx="142">
                  <c:v>2.4825659999999998</c:v>
                </c:pt>
                <c:pt idx="143">
                  <c:v>2.7901389999999999</c:v>
                </c:pt>
                <c:pt idx="144">
                  <c:v>3.1292769999999996</c:v>
                </c:pt>
                <c:pt idx="145">
                  <c:v>3.2777089999999998</c:v>
                </c:pt>
                <c:pt idx="146">
                  <c:v>3.7201849999999999</c:v>
                </c:pt>
                <c:pt idx="147">
                  <c:v>4.1664199999999996</c:v>
                </c:pt>
                <c:pt idx="148">
                  <c:v>4.6539899999999994</c:v>
                </c:pt>
                <c:pt idx="149">
                  <c:v>5.3801779999999999</c:v>
                </c:pt>
                <c:pt idx="150">
                  <c:v>6.2942529999999994</c:v>
                </c:pt>
                <c:pt idx="151">
                  <c:v>7.379308</c:v>
                </c:pt>
                <c:pt idx="152">
                  <c:v>8.9679019999999987</c:v>
                </c:pt>
                <c:pt idx="153">
                  <c:v>10.894694999999999</c:v>
                </c:pt>
                <c:pt idx="154">
                  <c:v>12.962404999999999</c:v>
                </c:pt>
                <c:pt idx="155">
                  <c:v>15.312885999999999</c:v>
                </c:pt>
                <c:pt idx="156">
                  <c:v>17.969624</c:v>
                </c:pt>
                <c:pt idx="157">
                  <c:v>19.823142000000001</c:v>
                </c:pt>
                <c:pt idx="158">
                  <c:v>21.593048</c:v>
                </c:pt>
                <c:pt idx="159">
                  <c:v>22.376542000000001</c:v>
                </c:pt>
                <c:pt idx="160">
                  <c:v>22.833109999999998</c:v>
                </c:pt>
                <c:pt idx="161">
                  <c:v>23.009726000000001</c:v>
                </c:pt>
                <c:pt idx="162">
                  <c:v>22.880081999999998</c:v>
                </c:pt>
                <c:pt idx="163">
                  <c:v>22.469545999999998</c:v>
                </c:pt>
                <c:pt idx="164">
                  <c:v>22.332387999999998</c:v>
                </c:pt>
                <c:pt idx="165">
                  <c:v>21.828848000000001</c:v>
                </c:pt>
                <c:pt idx="166">
                  <c:v>21.601503999999998</c:v>
                </c:pt>
                <c:pt idx="167">
                  <c:v>21.443677999999998</c:v>
                </c:pt>
                <c:pt idx="168">
                  <c:v>21.320609999999999</c:v>
                </c:pt>
                <c:pt idx="169">
                  <c:v>21.212574</c:v>
                </c:pt>
                <c:pt idx="170">
                  <c:v>20.957048</c:v>
                </c:pt>
                <c:pt idx="171">
                  <c:v>20.871558</c:v>
                </c:pt>
                <c:pt idx="172">
                  <c:v>20.967379999999999</c:v>
                </c:pt>
                <c:pt idx="173">
                  <c:v>20.973018</c:v>
                </c:pt>
                <c:pt idx="174">
                  <c:v>20.699639999999999</c:v>
                </c:pt>
                <c:pt idx="175">
                  <c:v>20.613209999999999</c:v>
                </c:pt>
                <c:pt idx="176">
                  <c:v>20.615089999999999</c:v>
                </c:pt>
                <c:pt idx="177">
                  <c:v>20.485446</c:v>
                </c:pt>
                <c:pt idx="178">
                  <c:v>20.421565999999999</c:v>
                </c:pt>
                <c:pt idx="179">
                  <c:v>20.568117999999998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B8B-4BF2-89DB-C2F99B4FC940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20.566240000000001</c:v>
                </c:pt>
                <c:pt idx="1">
                  <c:v>16.847932</c:v>
                </c:pt>
                <c:pt idx="2">
                  <c:v>14.318019</c:v>
                </c:pt>
                <c:pt idx="3">
                  <c:v>12.447590999999999</c:v>
                </c:pt>
                <c:pt idx="4">
                  <c:v>10.758476999999999</c:v>
                </c:pt>
                <c:pt idx="5">
                  <c:v>9.5757209999999997</c:v>
                </c:pt>
                <c:pt idx="6">
                  <c:v>8.3037169999999989</c:v>
                </c:pt>
                <c:pt idx="7">
                  <c:v>7.3811869999999997</c:v>
                </c:pt>
                <c:pt idx="8">
                  <c:v>6.4699289999999996</c:v>
                </c:pt>
                <c:pt idx="9">
                  <c:v>5.7672270000000001</c:v>
                </c:pt>
                <c:pt idx="10">
                  <c:v>4.9104570000000001</c:v>
                </c:pt>
                <c:pt idx="11">
                  <c:v>4.436979</c:v>
                </c:pt>
                <c:pt idx="12">
                  <c:v>3.6027549999999997</c:v>
                </c:pt>
                <c:pt idx="13">
                  <c:v>3.2232209999999997</c:v>
                </c:pt>
                <c:pt idx="14">
                  <c:v>2.6961949999999999</c:v>
                </c:pt>
                <c:pt idx="15">
                  <c:v>2.2593549999999998</c:v>
                </c:pt>
                <c:pt idx="16">
                  <c:v>1.6552939999999998</c:v>
                </c:pt>
                <c:pt idx="17">
                  <c:v>1.3631279999999999</c:v>
                </c:pt>
                <c:pt idx="18">
                  <c:v>0.76188599999999995</c:v>
                </c:pt>
                <c:pt idx="19">
                  <c:v>0.40301999999999999</c:v>
                </c:pt>
                <c:pt idx="20">
                  <c:v>-0.131521736</c:v>
                </c:pt>
                <c:pt idx="21">
                  <c:v>-0.41654799999999997</c:v>
                </c:pt>
                <c:pt idx="22">
                  <c:v>-0.94798899999999997</c:v>
                </c:pt>
                <c:pt idx="23">
                  <c:v>-1.2009809999999999</c:v>
                </c:pt>
                <c:pt idx="24">
                  <c:v>-1.7735699999999999</c:v>
                </c:pt>
                <c:pt idx="25">
                  <c:v>-2.239814</c:v>
                </c:pt>
                <c:pt idx="26">
                  <c:v>-2.9055960000000001</c:v>
                </c:pt>
                <c:pt idx="27">
                  <c:v>-3.7474289999999999</c:v>
                </c:pt>
                <c:pt idx="28">
                  <c:v>-5.3886319999999994</c:v>
                </c:pt>
                <c:pt idx="29">
                  <c:v>-8.188167</c:v>
                </c:pt>
                <c:pt idx="30">
                  <c:v>-13.172839</c:v>
                </c:pt>
                <c:pt idx="31">
                  <c:v>-18.133088000000001</c:v>
                </c:pt>
                <c:pt idx="32">
                  <c:v>-21.175936</c:v>
                </c:pt>
                <c:pt idx="33">
                  <c:v>-21.561107999999997</c:v>
                </c:pt>
                <c:pt idx="34">
                  <c:v>-21.173117999999999</c:v>
                </c:pt>
                <c:pt idx="35">
                  <c:v>-20.330439999999999</c:v>
                </c:pt>
                <c:pt idx="36">
                  <c:v>-19.679407999999999</c:v>
                </c:pt>
                <c:pt idx="37">
                  <c:v>-18.568047999999997</c:v>
                </c:pt>
                <c:pt idx="38">
                  <c:v>-17.754491999999999</c:v>
                </c:pt>
                <c:pt idx="39">
                  <c:v>-17.043336</c:v>
                </c:pt>
                <c:pt idx="40">
                  <c:v>-16.629041999999998</c:v>
                </c:pt>
                <c:pt idx="41">
                  <c:v>-16.045650999999999</c:v>
                </c:pt>
                <c:pt idx="42">
                  <c:v>-15.638871999999999</c:v>
                </c:pt>
                <c:pt idx="43">
                  <c:v>-15.209548</c:v>
                </c:pt>
                <c:pt idx="44">
                  <c:v>-15.253701</c:v>
                </c:pt>
                <c:pt idx="45">
                  <c:v>-14.926775999999998</c:v>
                </c:pt>
                <c:pt idx="46">
                  <c:v>-14.890137999999999</c:v>
                </c:pt>
                <c:pt idx="47">
                  <c:v>-14.542544999999999</c:v>
                </c:pt>
                <c:pt idx="48">
                  <c:v>-14.412901999999999</c:v>
                </c:pt>
                <c:pt idx="49">
                  <c:v>-14.104764999999999</c:v>
                </c:pt>
                <c:pt idx="50">
                  <c:v>-14.054034999999999</c:v>
                </c:pt>
                <c:pt idx="51">
                  <c:v>-13.931673</c:v>
                </c:pt>
                <c:pt idx="52">
                  <c:v>-13.843601</c:v>
                </c:pt>
                <c:pt idx="53">
                  <c:v>-13.724290999999999</c:v>
                </c:pt>
                <c:pt idx="54">
                  <c:v>-13.739322999999999</c:v>
                </c:pt>
                <c:pt idx="55">
                  <c:v>-13.538281999999999</c:v>
                </c:pt>
                <c:pt idx="56">
                  <c:v>-13.757171999999999</c:v>
                </c:pt>
                <c:pt idx="57">
                  <c:v>-13.649135999999999</c:v>
                </c:pt>
                <c:pt idx="58">
                  <c:v>-13.843601</c:v>
                </c:pt>
                <c:pt idx="59">
                  <c:v>-13.722411999999998</c:v>
                </c:pt>
                <c:pt idx="60">
                  <c:v>-13.915937</c:v>
                </c:pt>
                <c:pt idx="61">
                  <c:v>-13.789112999999999</c:v>
                </c:pt>
                <c:pt idx="62">
                  <c:v>-14.278561999999999</c:v>
                </c:pt>
                <c:pt idx="63">
                  <c:v>-14.061551</c:v>
                </c:pt>
                <c:pt idx="64">
                  <c:v>-14.358414</c:v>
                </c:pt>
                <c:pt idx="65">
                  <c:v>-14.487117</c:v>
                </c:pt>
                <c:pt idx="66">
                  <c:v>-14.613942</c:v>
                </c:pt>
                <c:pt idx="67">
                  <c:v>-14.628032999999999</c:v>
                </c:pt>
                <c:pt idx="68">
                  <c:v>-14.955898999999999</c:v>
                </c:pt>
                <c:pt idx="69">
                  <c:v>-15.017901999999999</c:v>
                </c:pt>
                <c:pt idx="70">
                  <c:v>-15.343888</c:v>
                </c:pt>
                <c:pt idx="71">
                  <c:v>-15.557141</c:v>
                </c:pt>
                <c:pt idx="72">
                  <c:v>-15.554321999999999</c:v>
                </c:pt>
                <c:pt idx="73">
                  <c:v>-16.048468</c:v>
                </c:pt>
                <c:pt idx="74">
                  <c:v>-16.573615999999998</c:v>
                </c:pt>
                <c:pt idx="75">
                  <c:v>-16.681650999999999</c:v>
                </c:pt>
                <c:pt idx="76">
                  <c:v>-17.172978000000001</c:v>
                </c:pt>
                <c:pt idx="77">
                  <c:v>-17.210556</c:v>
                </c:pt>
                <c:pt idx="78">
                  <c:v>-17.660550000000001</c:v>
                </c:pt>
                <c:pt idx="79">
                  <c:v>-17.830586</c:v>
                </c:pt>
                <c:pt idx="80">
                  <c:v>-18.517318</c:v>
                </c:pt>
                <c:pt idx="81">
                  <c:v>-18.794453999999998</c:v>
                </c:pt>
                <c:pt idx="82">
                  <c:v>-19.291418</c:v>
                </c:pt>
                <c:pt idx="83">
                  <c:v>-19.60801</c:v>
                </c:pt>
                <c:pt idx="84">
                  <c:v>-20.359562</c:v>
                </c:pt>
                <c:pt idx="85">
                  <c:v>-20.659243999999997</c:v>
                </c:pt>
                <c:pt idx="86">
                  <c:v>-21.448373999999998</c:v>
                </c:pt>
                <c:pt idx="87">
                  <c:v>-22.043979999999998</c:v>
                </c:pt>
                <c:pt idx="88">
                  <c:v>-23.030391999999999</c:v>
                </c:pt>
                <c:pt idx="89">
                  <c:v>-23.608149999999998</c:v>
                </c:pt>
                <c:pt idx="90">
                  <c:v>-24.872636</c:v>
                </c:pt>
                <c:pt idx="91">
                  <c:v>-21.034081999999998</c:v>
                </c:pt>
                <c:pt idx="92">
                  <c:v>-18.591535999999998</c:v>
                </c:pt>
                <c:pt idx="93">
                  <c:v>-16.693863999999998</c:v>
                </c:pt>
                <c:pt idx="94">
                  <c:v>-15.209548</c:v>
                </c:pt>
                <c:pt idx="95">
                  <c:v>-13.875541</c:v>
                </c:pt>
                <c:pt idx="96">
                  <c:v>-12.889128999999999</c:v>
                </c:pt>
                <c:pt idx="97">
                  <c:v>-11.743010999999999</c:v>
                </c:pt>
                <c:pt idx="98">
                  <c:v>-11.188741</c:v>
                </c:pt>
                <c:pt idx="99">
                  <c:v>-10.052016999999999</c:v>
                </c:pt>
                <c:pt idx="100">
                  <c:v>-9.6555730000000004</c:v>
                </c:pt>
                <c:pt idx="101">
                  <c:v>-8.9923279999999988</c:v>
                </c:pt>
                <c:pt idx="102">
                  <c:v>-8.4634229999999988</c:v>
                </c:pt>
                <c:pt idx="103">
                  <c:v>-7.8903639999999999</c:v>
                </c:pt>
                <c:pt idx="104">
                  <c:v>-7.4638580000000001</c:v>
                </c:pt>
                <c:pt idx="105">
                  <c:v>-7.0514429999999999</c:v>
                </c:pt>
                <c:pt idx="106">
                  <c:v>-6.716062</c:v>
                </c:pt>
                <c:pt idx="107">
                  <c:v>-6.1824599999999998</c:v>
                </c:pt>
                <c:pt idx="108">
                  <c:v>-5.7371650000000001</c:v>
                </c:pt>
                <c:pt idx="109">
                  <c:v>-5.3886319999999994</c:v>
                </c:pt>
                <c:pt idx="110">
                  <c:v>-5.0015830000000001</c:v>
                </c:pt>
                <c:pt idx="111">
                  <c:v>-4.7460550000000001</c:v>
                </c:pt>
                <c:pt idx="112">
                  <c:v>-4.3129729999999995</c:v>
                </c:pt>
                <c:pt idx="113">
                  <c:v>-4.0649600000000001</c:v>
                </c:pt>
                <c:pt idx="114">
                  <c:v>-3.6957599999999999</c:v>
                </c:pt>
                <c:pt idx="115">
                  <c:v>-3.3462879999999999</c:v>
                </c:pt>
                <c:pt idx="116">
                  <c:v>-3.1170640000000001</c:v>
                </c:pt>
                <c:pt idx="117">
                  <c:v>-2.8371109999999997</c:v>
                </c:pt>
                <c:pt idx="118">
                  <c:v>-2.4998519999999997</c:v>
                </c:pt>
                <c:pt idx="119">
                  <c:v>-2.3222969999999998</c:v>
                </c:pt>
                <c:pt idx="120">
                  <c:v>-1.9643699999999999</c:v>
                </c:pt>
                <c:pt idx="121">
                  <c:v>-1.74736</c:v>
                </c:pt>
                <c:pt idx="122">
                  <c:v>-1.4937099999999999</c:v>
                </c:pt>
                <c:pt idx="123">
                  <c:v>-1.2832759999999999</c:v>
                </c:pt>
                <c:pt idx="124">
                  <c:v>-0.95165299999999997</c:v>
                </c:pt>
                <c:pt idx="125">
                  <c:v>-0.98641199999999996</c:v>
                </c:pt>
                <c:pt idx="126">
                  <c:v>-0.68954899999999997</c:v>
                </c:pt>
                <c:pt idx="127">
                  <c:v>-0.48540899999999998</c:v>
                </c:pt>
                <c:pt idx="128">
                  <c:v>-0.29019299999999998</c:v>
                </c:pt>
                <c:pt idx="129">
                  <c:v>-0.22123799999999999</c:v>
                </c:pt>
                <c:pt idx="130">
                  <c:v>3.5510868000000001E-2</c:v>
                </c:pt>
                <c:pt idx="131">
                  <c:v>0.272343</c:v>
                </c:pt>
                <c:pt idx="132">
                  <c:v>0.61185699999999998</c:v>
                </c:pt>
                <c:pt idx="133">
                  <c:v>0.63628299999999993</c:v>
                </c:pt>
                <c:pt idx="134">
                  <c:v>0.95268699999999995</c:v>
                </c:pt>
                <c:pt idx="135">
                  <c:v>1.0412759999999999</c:v>
                </c:pt>
                <c:pt idx="136">
                  <c:v>1.444672</c:v>
                </c:pt>
                <c:pt idx="137">
                  <c:v>1.44129</c:v>
                </c:pt>
                <c:pt idx="138">
                  <c:v>1.7266919999999999</c:v>
                </c:pt>
                <c:pt idx="139">
                  <c:v>1.894852</c:v>
                </c:pt>
                <c:pt idx="140">
                  <c:v>2.274292</c:v>
                </c:pt>
                <c:pt idx="141">
                  <c:v>2.3223910000000001</c:v>
                </c:pt>
                <c:pt idx="142">
                  <c:v>2.6867069999999997</c:v>
                </c:pt>
                <c:pt idx="143">
                  <c:v>2.8230189999999999</c:v>
                </c:pt>
                <c:pt idx="144">
                  <c:v>3.1894009999999997</c:v>
                </c:pt>
                <c:pt idx="145">
                  <c:v>3.2824059999999999</c:v>
                </c:pt>
                <c:pt idx="146">
                  <c:v>3.8488889999999998</c:v>
                </c:pt>
                <c:pt idx="147">
                  <c:v>4.1438730000000001</c:v>
                </c:pt>
                <c:pt idx="148">
                  <c:v>4.8390599999999999</c:v>
                </c:pt>
                <c:pt idx="149">
                  <c:v>5.391451</c:v>
                </c:pt>
                <c:pt idx="150">
                  <c:v>6.2707679999999995</c:v>
                </c:pt>
                <c:pt idx="151">
                  <c:v>7.202693</c:v>
                </c:pt>
                <c:pt idx="152">
                  <c:v>8.7011009999999995</c:v>
                </c:pt>
                <c:pt idx="153">
                  <c:v>10.412763</c:v>
                </c:pt>
                <c:pt idx="154">
                  <c:v>12.647693</c:v>
                </c:pt>
                <c:pt idx="155">
                  <c:v>15.318522999999999</c:v>
                </c:pt>
                <c:pt idx="156">
                  <c:v>17.813677999999999</c:v>
                </c:pt>
                <c:pt idx="157">
                  <c:v>19.641828</c:v>
                </c:pt>
                <c:pt idx="158">
                  <c:v>21.479375999999998</c:v>
                </c:pt>
                <c:pt idx="159">
                  <c:v>22.462032000000001</c:v>
                </c:pt>
                <c:pt idx="160">
                  <c:v>23.13467</c:v>
                </c:pt>
                <c:pt idx="161">
                  <c:v>22.985299999999999</c:v>
                </c:pt>
                <c:pt idx="162">
                  <c:v>23.021937999999999</c:v>
                </c:pt>
                <c:pt idx="163">
                  <c:v>22.512761999999999</c:v>
                </c:pt>
                <c:pt idx="164">
                  <c:v>22.382178</c:v>
                </c:pt>
                <c:pt idx="165">
                  <c:v>21.941579999999998</c:v>
                </c:pt>
                <c:pt idx="166">
                  <c:v>21.836361999999998</c:v>
                </c:pt>
                <c:pt idx="167">
                  <c:v>21.421132</c:v>
                </c:pt>
                <c:pt idx="168">
                  <c:v>21.422069999999998</c:v>
                </c:pt>
                <c:pt idx="169">
                  <c:v>21.084811999999999</c:v>
                </c:pt>
                <c:pt idx="170">
                  <c:v>21.125208000000001</c:v>
                </c:pt>
                <c:pt idx="171">
                  <c:v>20.943894</c:v>
                </c:pt>
                <c:pt idx="172">
                  <c:v>20.993686</c:v>
                </c:pt>
                <c:pt idx="173">
                  <c:v>20.746611999999999</c:v>
                </c:pt>
                <c:pt idx="174">
                  <c:v>20.818007999999999</c:v>
                </c:pt>
                <c:pt idx="175">
                  <c:v>20.570936</c:v>
                </c:pt>
                <c:pt idx="176">
                  <c:v>20.573755999999999</c:v>
                </c:pt>
                <c:pt idx="177">
                  <c:v>20.5533225</c:v>
                </c:pt>
                <c:pt idx="178">
                  <c:v>20.512691999999998</c:v>
                </c:pt>
                <c:pt idx="179">
                  <c:v>20.555906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B8B-4BF2-89DB-C2F99B4FC940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20.869679999999999</c:v>
                </c:pt>
                <c:pt idx="1">
                  <c:v>16.931542</c:v>
                </c:pt>
                <c:pt idx="2">
                  <c:v>14.323654999999999</c:v>
                </c:pt>
                <c:pt idx="3">
                  <c:v>12.259703</c:v>
                </c:pt>
                <c:pt idx="4">
                  <c:v>10.886241</c:v>
                </c:pt>
                <c:pt idx="5">
                  <c:v>9.4874139999999993</c:v>
                </c:pt>
                <c:pt idx="6">
                  <c:v>8.3967220000000005</c:v>
                </c:pt>
                <c:pt idx="7">
                  <c:v>7.239331</c:v>
                </c:pt>
                <c:pt idx="8">
                  <c:v>6.601451</c:v>
                </c:pt>
                <c:pt idx="9">
                  <c:v>5.6873749999999994</c:v>
                </c:pt>
                <c:pt idx="10">
                  <c:v>4.9423979999999998</c:v>
                </c:pt>
                <c:pt idx="11">
                  <c:v>4.3674599999999995</c:v>
                </c:pt>
                <c:pt idx="12">
                  <c:v>3.8704959999999997</c:v>
                </c:pt>
                <c:pt idx="13">
                  <c:v>3.1151849999999999</c:v>
                </c:pt>
                <c:pt idx="14">
                  <c:v>2.774168</c:v>
                </c:pt>
                <c:pt idx="15">
                  <c:v>2.0273129999999999</c:v>
                </c:pt>
                <c:pt idx="16">
                  <c:v>1.733268</c:v>
                </c:pt>
                <c:pt idx="17">
                  <c:v>1.179937</c:v>
                </c:pt>
                <c:pt idx="18">
                  <c:v>0.96668399999999999</c:v>
                </c:pt>
                <c:pt idx="19">
                  <c:v>0.306257</c:v>
                </c:pt>
                <c:pt idx="20">
                  <c:v>7.0927792000000003E-2</c:v>
                </c:pt>
                <c:pt idx="21">
                  <c:v>-0.50288199999999994</c:v>
                </c:pt>
                <c:pt idx="22">
                  <c:v>-0.84042299999999992</c:v>
                </c:pt>
                <c:pt idx="23">
                  <c:v>-1.295113</c:v>
                </c:pt>
                <c:pt idx="24">
                  <c:v>-1.581736</c:v>
                </c:pt>
                <c:pt idx="25">
                  <c:v>-2.2586969999999997</c:v>
                </c:pt>
                <c:pt idx="26">
                  <c:v>-2.7144200000000001</c:v>
                </c:pt>
                <c:pt idx="27">
                  <c:v>-3.871435</c:v>
                </c:pt>
                <c:pt idx="28">
                  <c:v>-5.3266289999999996</c:v>
                </c:pt>
                <c:pt idx="29">
                  <c:v>-8.2830499999999994</c:v>
                </c:pt>
                <c:pt idx="30">
                  <c:v>-12.984012</c:v>
                </c:pt>
                <c:pt idx="31">
                  <c:v>-18.555835999999999</c:v>
                </c:pt>
                <c:pt idx="32">
                  <c:v>-21.385431999999998</c:v>
                </c:pt>
                <c:pt idx="33">
                  <c:v>-21.63908</c:v>
                </c:pt>
                <c:pt idx="34">
                  <c:v>-21.172177999999999</c:v>
                </c:pt>
                <c:pt idx="35">
                  <c:v>-20.463839999999998</c:v>
                </c:pt>
                <c:pt idx="36">
                  <c:v>-19.389119999999998</c:v>
                </c:pt>
                <c:pt idx="37">
                  <c:v>-18.641324000000001</c:v>
                </c:pt>
                <c:pt idx="38">
                  <c:v>-17.75825</c:v>
                </c:pt>
                <c:pt idx="39">
                  <c:v>-17.017032</c:v>
                </c:pt>
                <c:pt idx="40">
                  <c:v>-16.345330999999998</c:v>
                </c:pt>
                <c:pt idx="41">
                  <c:v>-15.929158999999999</c:v>
                </c:pt>
                <c:pt idx="42">
                  <c:v>-15.581567</c:v>
                </c:pt>
                <c:pt idx="43">
                  <c:v>-15.287521999999999</c:v>
                </c:pt>
                <c:pt idx="44">
                  <c:v>-15.131573999999999</c:v>
                </c:pt>
                <c:pt idx="45">
                  <c:v>-14.928654999999999</c:v>
                </c:pt>
                <c:pt idx="46">
                  <c:v>-14.73607</c:v>
                </c:pt>
                <c:pt idx="47">
                  <c:v>-14.439205999999999</c:v>
                </c:pt>
                <c:pt idx="48">
                  <c:v>-14.310502</c:v>
                </c:pt>
                <c:pt idx="49">
                  <c:v>-14.023973</c:v>
                </c:pt>
                <c:pt idx="50">
                  <c:v>-13.99579</c:v>
                </c:pt>
                <c:pt idx="51">
                  <c:v>-13.770325</c:v>
                </c:pt>
                <c:pt idx="52">
                  <c:v>-13.758111</c:v>
                </c:pt>
                <c:pt idx="53">
                  <c:v>-13.70456325</c:v>
                </c:pt>
                <c:pt idx="54">
                  <c:v>-13.660409</c:v>
                </c:pt>
                <c:pt idx="55">
                  <c:v>-13.629408</c:v>
                </c:pt>
                <c:pt idx="56">
                  <c:v>-13.592768999999999</c:v>
                </c:pt>
                <c:pt idx="57">
                  <c:v>-13.698926</c:v>
                </c:pt>
                <c:pt idx="58">
                  <c:v>-13.787234</c:v>
                </c:pt>
                <c:pt idx="59">
                  <c:v>-13.777839999999999</c:v>
                </c:pt>
                <c:pt idx="60">
                  <c:v>-13.729927999999999</c:v>
                </c:pt>
                <c:pt idx="61">
                  <c:v>-13.889633</c:v>
                </c:pt>
                <c:pt idx="62">
                  <c:v>-14.035247</c:v>
                </c:pt>
                <c:pt idx="63">
                  <c:v>-14.100067999999998</c:v>
                </c:pt>
                <c:pt idx="64">
                  <c:v>-14.284198</c:v>
                </c:pt>
                <c:pt idx="65">
                  <c:v>-14.405386</c:v>
                </c:pt>
                <c:pt idx="66">
                  <c:v>-14.467388999999999</c:v>
                </c:pt>
                <c:pt idx="67">
                  <c:v>-14.468328999999999</c:v>
                </c:pt>
                <c:pt idx="68">
                  <c:v>-14.758616</c:v>
                </c:pt>
                <c:pt idx="69">
                  <c:v>-14.965292999999999</c:v>
                </c:pt>
                <c:pt idx="70">
                  <c:v>-15.295976</c:v>
                </c:pt>
                <c:pt idx="71">
                  <c:v>-15.497954999999999</c:v>
                </c:pt>
                <c:pt idx="72">
                  <c:v>-15.938554</c:v>
                </c:pt>
                <c:pt idx="73">
                  <c:v>-16.066317999999999</c:v>
                </c:pt>
                <c:pt idx="74">
                  <c:v>-16.562342000000001</c:v>
                </c:pt>
                <c:pt idx="75">
                  <c:v>-16.70044</c:v>
                </c:pt>
                <c:pt idx="76">
                  <c:v>-17.188009999999998</c:v>
                </c:pt>
                <c:pt idx="77">
                  <c:v>-17.209616</c:v>
                </c:pt>
                <c:pt idx="78">
                  <c:v>-17.59009</c:v>
                </c:pt>
                <c:pt idx="79">
                  <c:v>-17.8428</c:v>
                </c:pt>
                <c:pt idx="80">
                  <c:v>-18.292791999999999</c:v>
                </c:pt>
                <c:pt idx="81">
                  <c:v>-18.535167999999999</c:v>
                </c:pt>
                <c:pt idx="82">
                  <c:v>-19.266994</c:v>
                </c:pt>
                <c:pt idx="83">
                  <c:v>-19.511247999999998</c:v>
                </c:pt>
                <c:pt idx="84">
                  <c:v>-20.310711999999999</c:v>
                </c:pt>
                <c:pt idx="85">
                  <c:v>-20.763521999999998</c:v>
                </c:pt>
                <c:pt idx="86">
                  <c:v>-21.55641</c:v>
                </c:pt>
                <c:pt idx="87">
                  <c:v>-22.079677999999998</c:v>
                </c:pt>
                <c:pt idx="88">
                  <c:v>-22.938327999999998</c:v>
                </c:pt>
                <c:pt idx="89">
                  <c:v>-23.809189999999997</c:v>
                </c:pt>
                <c:pt idx="90">
                  <c:v>-24.804995999999999</c:v>
                </c:pt>
                <c:pt idx="91">
                  <c:v>-21.043474</c:v>
                </c:pt>
                <c:pt idx="92">
                  <c:v>-18.760634</c:v>
                </c:pt>
                <c:pt idx="93">
                  <c:v>-16.468398000000001</c:v>
                </c:pt>
                <c:pt idx="94">
                  <c:v>-15.312885999999999</c:v>
                </c:pt>
                <c:pt idx="95">
                  <c:v>-13.668863999999999</c:v>
                </c:pt>
                <c:pt idx="96">
                  <c:v>-12.889128999999999</c:v>
                </c:pt>
                <c:pt idx="97">
                  <c:v>-11.761799</c:v>
                </c:pt>
                <c:pt idx="98">
                  <c:v>-11.20753</c:v>
                </c:pt>
                <c:pt idx="99">
                  <c:v>-10.2493</c:v>
                </c:pt>
                <c:pt idx="100">
                  <c:v>-9.664968</c:v>
                </c:pt>
                <c:pt idx="101">
                  <c:v>-8.8683219999999992</c:v>
                </c:pt>
                <c:pt idx="102">
                  <c:v>-8.5432749999999995</c:v>
                </c:pt>
                <c:pt idx="103">
                  <c:v>-7.7165669999999995</c:v>
                </c:pt>
                <c:pt idx="104">
                  <c:v>-7.4676149999999994</c:v>
                </c:pt>
                <c:pt idx="105">
                  <c:v>-6.7790049999999997</c:v>
                </c:pt>
                <c:pt idx="106">
                  <c:v>-6.5526</c:v>
                </c:pt>
                <c:pt idx="107">
                  <c:v>-6.0697269999999994</c:v>
                </c:pt>
                <c:pt idx="108">
                  <c:v>-5.8339279999999993</c:v>
                </c:pt>
                <c:pt idx="109">
                  <c:v>-5.2101389999999999</c:v>
                </c:pt>
                <c:pt idx="110">
                  <c:v>-5.3285079999999994</c:v>
                </c:pt>
                <c:pt idx="111">
                  <c:v>-4.5694400000000002</c:v>
                </c:pt>
                <c:pt idx="112">
                  <c:v>-4.4717380000000002</c:v>
                </c:pt>
                <c:pt idx="113">
                  <c:v>-3.7662179999999998</c:v>
                </c:pt>
                <c:pt idx="114">
                  <c:v>-3.8282209999999997</c:v>
                </c:pt>
                <c:pt idx="115">
                  <c:v>-3.2410709999999998</c:v>
                </c:pt>
                <c:pt idx="116">
                  <c:v>-3.1142460000000001</c:v>
                </c:pt>
                <c:pt idx="117">
                  <c:v>-2.7206199999999998</c:v>
                </c:pt>
                <c:pt idx="118">
                  <c:v>-2.5900379999999998</c:v>
                </c:pt>
                <c:pt idx="119">
                  <c:v>-2.2368079999999999</c:v>
                </c:pt>
                <c:pt idx="120">
                  <c:v>-1.991614</c:v>
                </c:pt>
                <c:pt idx="121">
                  <c:v>-1.4955889999999998</c:v>
                </c:pt>
                <c:pt idx="122">
                  <c:v>-1.5538349999999999</c:v>
                </c:pt>
                <c:pt idx="123">
                  <c:v>-1.339642</c:v>
                </c:pt>
                <c:pt idx="124">
                  <c:v>-1.0437179999999999</c:v>
                </c:pt>
                <c:pt idx="125">
                  <c:v>-0.725248</c:v>
                </c:pt>
                <c:pt idx="126">
                  <c:v>-0.67921500000000001</c:v>
                </c:pt>
                <c:pt idx="127">
                  <c:v>-0.32438800000000001</c:v>
                </c:pt>
                <c:pt idx="128">
                  <c:v>-0.270652</c:v>
                </c:pt>
                <c:pt idx="129">
                  <c:v>-8.2388968000000007E-2</c:v>
                </c:pt>
                <c:pt idx="130">
                  <c:v>2.1982916000000002E-2</c:v>
                </c:pt>
                <c:pt idx="131">
                  <c:v>0.39757100000000001</c:v>
                </c:pt>
                <c:pt idx="132">
                  <c:v>0.47986599999999996</c:v>
                </c:pt>
                <c:pt idx="133">
                  <c:v>0.89660200000000001</c:v>
                </c:pt>
                <c:pt idx="134">
                  <c:v>0.71275299999999997</c:v>
                </c:pt>
                <c:pt idx="135">
                  <c:v>1.1868889999999999</c:v>
                </c:pt>
                <c:pt idx="136">
                  <c:v>1.1999469999999999</c:v>
                </c:pt>
                <c:pt idx="137">
                  <c:v>1.5102449999999998</c:v>
                </c:pt>
                <c:pt idx="138">
                  <c:v>1.635378</c:v>
                </c:pt>
                <c:pt idx="139">
                  <c:v>2.1371340000000001</c:v>
                </c:pt>
                <c:pt idx="140">
                  <c:v>2.1435219999999999</c:v>
                </c:pt>
                <c:pt idx="141">
                  <c:v>2.451565</c:v>
                </c:pt>
                <c:pt idx="142">
                  <c:v>2.593232</c:v>
                </c:pt>
                <c:pt idx="143">
                  <c:v>2.8981749999999997</c:v>
                </c:pt>
                <c:pt idx="144">
                  <c:v>3.1076699999999997</c:v>
                </c:pt>
                <c:pt idx="145">
                  <c:v>3.5557829999999999</c:v>
                </c:pt>
                <c:pt idx="146">
                  <c:v>3.7333379999999998</c:v>
                </c:pt>
                <c:pt idx="147">
                  <c:v>4.3148520000000001</c:v>
                </c:pt>
                <c:pt idx="148">
                  <c:v>4.7864509999999996</c:v>
                </c:pt>
                <c:pt idx="149">
                  <c:v>5.62913</c:v>
                </c:pt>
                <c:pt idx="150">
                  <c:v>6.2557359999999997</c:v>
                </c:pt>
                <c:pt idx="151">
                  <c:v>7.4544629999999996</c:v>
                </c:pt>
                <c:pt idx="152">
                  <c:v>8.7696810000000003</c:v>
                </c:pt>
                <c:pt idx="153">
                  <c:v>10.680503</c:v>
                </c:pt>
                <c:pt idx="154">
                  <c:v>12.647693</c:v>
                </c:pt>
                <c:pt idx="155">
                  <c:v>15.393678</c:v>
                </c:pt>
                <c:pt idx="156">
                  <c:v>17.721612</c:v>
                </c:pt>
                <c:pt idx="157">
                  <c:v>19.808109999999999</c:v>
                </c:pt>
                <c:pt idx="158">
                  <c:v>21.55547</c:v>
                </c:pt>
                <c:pt idx="159">
                  <c:v>22.534368000000001</c:v>
                </c:pt>
                <c:pt idx="160">
                  <c:v>22.873505999999999</c:v>
                </c:pt>
                <c:pt idx="161">
                  <c:v>23.113063999999998</c:v>
                </c:pt>
                <c:pt idx="162">
                  <c:v>22.775803999999997</c:v>
                </c:pt>
                <c:pt idx="163">
                  <c:v>22.601067999999998</c:v>
                </c:pt>
                <c:pt idx="164">
                  <c:v>22.254414000000001</c:v>
                </c:pt>
                <c:pt idx="165">
                  <c:v>21.833545999999998</c:v>
                </c:pt>
                <c:pt idx="166">
                  <c:v>21.447436</c:v>
                </c:pt>
                <c:pt idx="167">
                  <c:v>21.463404000000001</c:v>
                </c:pt>
                <c:pt idx="168">
                  <c:v>21.231363999999999</c:v>
                </c:pt>
                <c:pt idx="169">
                  <c:v>21.165603999999998</c:v>
                </c:pt>
                <c:pt idx="170">
                  <c:v>20.908196</c:v>
                </c:pt>
                <c:pt idx="171">
                  <c:v>20.929801999999999</c:v>
                </c:pt>
                <c:pt idx="172">
                  <c:v>20.809553999999999</c:v>
                </c:pt>
                <c:pt idx="173">
                  <c:v>20.887528</c:v>
                </c:pt>
                <c:pt idx="174">
                  <c:v>20.588785999999999</c:v>
                </c:pt>
                <c:pt idx="175">
                  <c:v>20.584087999999998</c:v>
                </c:pt>
                <c:pt idx="176">
                  <c:v>20.481687999999998</c:v>
                </c:pt>
                <c:pt idx="177">
                  <c:v>20.467597999999999</c:v>
                </c:pt>
                <c:pt idx="178">
                  <c:v>20.492024000000001</c:v>
                </c:pt>
                <c:pt idx="179">
                  <c:v>20.584087999999998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B8B-4BF2-89DB-C2F99B4FC940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20.756945999999999</c:v>
                </c:pt>
                <c:pt idx="1">
                  <c:v>16.990725999999999</c:v>
                </c:pt>
                <c:pt idx="2">
                  <c:v>14.370626</c:v>
                </c:pt>
                <c:pt idx="3">
                  <c:v>12.333919</c:v>
                </c:pt>
                <c:pt idx="4">
                  <c:v>10.812965</c:v>
                </c:pt>
                <c:pt idx="5">
                  <c:v>9.5653860000000002</c:v>
                </c:pt>
                <c:pt idx="6">
                  <c:v>8.4596649999999993</c:v>
                </c:pt>
                <c:pt idx="7">
                  <c:v>7.3530029999999993</c:v>
                </c:pt>
                <c:pt idx="8">
                  <c:v>6.5629339999999994</c:v>
                </c:pt>
                <c:pt idx="9">
                  <c:v>5.8123199999999997</c:v>
                </c:pt>
                <c:pt idx="10">
                  <c:v>5.0053409999999996</c:v>
                </c:pt>
                <c:pt idx="11">
                  <c:v>4.6070180000000001</c:v>
                </c:pt>
                <c:pt idx="12">
                  <c:v>3.7098519999999997</c:v>
                </c:pt>
                <c:pt idx="13">
                  <c:v>3.1828249999999998</c:v>
                </c:pt>
                <c:pt idx="14">
                  <c:v>2.7027709999999998</c:v>
                </c:pt>
                <c:pt idx="15">
                  <c:v>2.1109230000000001</c:v>
                </c:pt>
                <c:pt idx="16">
                  <c:v>1.7079029999999999</c:v>
                </c:pt>
                <c:pt idx="17">
                  <c:v>1.1573910000000001</c:v>
                </c:pt>
                <c:pt idx="18">
                  <c:v>0.90749899999999994</c:v>
                </c:pt>
                <c:pt idx="19">
                  <c:v>0.42274799999999996</c:v>
                </c:pt>
                <c:pt idx="20">
                  <c:v>6.4539592000000007E-2</c:v>
                </c:pt>
                <c:pt idx="21">
                  <c:v>-0.46088899999999999</c:v>
                </c:pt>
                <c:pt idx="22">
                  <c:v>-0.77127999999999997</c:v>
                </c:pt>
                <c:pt idx="23">
                  <c:v>-1.2972729999999999</c:v>
                </c:pt>
                <c:pt idx="24">
                  <c:v>-1.6878929999999999</c:v>
                </c:pt>
                <c:pt idx="25">
                  <c:v>-2.3288729999999997</c:v>
                </c:pt>
                <c:pt idx="26">
                  <c:v>-2.7862869999999997</c:v>
                </c:pt>
                <c:pt idx="27">
                  <c:v>-3.9024369999999999</c:v>
                </c:pt>
                <c:pt idx="28">
                  <c:v>-5.440302</c:v>
                </c:pt>
                <c:pt idx="29">
                  <c:v>-8.6841919999999995</c:v>
                </c:pt>
                <c:pt idx="30">
                  <c:v>-13.740262</c:v>
                </c:pt>
                <c:pt idx="31">
                  <c:v>-18.795393999999998</c:v>
                </c:pt>
                <c:pt idx="32">
                  <c:v>-21.299941999999998</c:v>
                </c:pt>
                <c:pt idx="33">
                  <c:v>-21.710477999999998</c:v>
                </c:pt>
                <c:pt idx="34">
                  <c:v>-21.034081999999998</c:v>
                </c:pt>
                <c:pt idx="35">
                  <c:v>-20.198917999999999</c:v>
                </c:pt>
                <c:pt idx="36">
                  <c:v>-19.176805999999999</c:v>
                </c:pt>
                <c:pt idx="37">
                  <c:v>-18.312519999999999</c:v>
                </c:pt>
                <c:pt idx="38">
                  <c:v>-17.517754</c:v>
                </c:pt>
                <c:pt idx="39">
                  <c:v>-16.888327999999998</c:v>
                </c:pt>
                <c:pt idx="40">
                  <c:v>-16.158383000000001</c:v>
                </c:pt>
                <c:pt idx="41">
                  <c:v>-15.92728</c:v>
                </c:pt>
                <c:pt idx="42">
                  <c:v>-15.447225</c:v>
                </c:pt>
                <c:pt idx="43">
                  <c:v>-15.295976</c:v>
                </c:pt>
                <c:pt idx="44">
                  <c:v>-15.019779999999999</c:v>
                </c:pt>
                <c:pt idx="45">
                  <c:v>-14.800891</c:v>
                </c:pt>
                <c:pt idx="46">
                  <c:v>-14.542544999999999</c:v>
                </c:pt>
                <c:pt idx="47">
                  <c:v>-14.389415999999999</c:v>
                </c:pt>
                <c:pt idx="48">
                  <c:v>-14.095371</c:v>
                </c:pt>
                <c:pt idx="49">
                  <c:v>-13.94506</c:v>
                </c:pt>
                <c:pt idx="50">
                  <c:v>-13.680137999999999</c:v>
                </c:pt>
                <c:pt idx="51">
                  <c:v>-13.765626999999999</c:v>
                </c:pt>
                <c:pt idx="52">
                  <c:v>-13.618134</c:v>
                </c:pt>
                <c:pt idx="53">
                  <c:v>-13.716775999999999</c:v>
                </c:pt>
                <c:pt idx="54">
                  <c:v>-13.534523999999999</c:v>
                </c:pt>
                <c:pt idx="55">
                  <c:v>-13.681077999999999</c:v>
                </c:pt>
                <c:pt idx="56">
                  <c:v>-13.541100999999999</c:v>
                </c:pt>
                <c:pt idx="57">
                  <c:v>-13.599345999999999</c:v>
                </c:pt>
                <c:pt idx="58">
                  <c:v>-13.673561999999999</c:v>
                </c:pt>
                <c:pt idx="59">
                  <c:v>-13.778779</c:v>
                </c:pt>
                <c:pt idx="60">
                  <c:v>-13.683895</c:v>
                </c:pt>
                <c:pt idx="61">
                  <c:v>-13.984516999999999</c:v>
                </c:pt>
                <c:pt idx="62">
                  <c:v>-13.853933999999999</c:v>
                </c:pt>
                <c:pt idx="63">
                  <c:v>-14.135767</c:v>
                </c:pt>
                <c:pt idx="64">
                  <c:v>-14.072823999999999</c:v>
                </c:pt>
                <c:pt idx="65">
                  <c:v>-14.364989999999999</c:v>
                </c:pt>
                <c:pt idx="66">
                  <c:v>-14.275742999999999</c:v>
                </c:pt>
                <c:pt idx="67">
                  <c:v>-14.605487</c:v>
                </c:pt>
                <c:pt idx="68">
                  <c:v>-14.634609999999999</c:v>
                </c:pt>
                <c:pt idx="69">
                  <c:v>-15.133452999999999</c:v>
                </c:pt>
                <c:pt idx="70">
                  <c:v>-15.176667</c:v>
                </c:pt>
                <c:pt idx="71">
                  <c:v>-15.530837</c:v>
                </c:pt>
                <c:pt idx="72">
                  <c:v>-15.617263999999999</c:v>
                </c:pt>
                <c:pt idx="73">
                  <c:v>-16.073831999999999</c:v>
                </c:pt>
                <c:pt idx="74">
                  <c:v>-16.385726999999999</c:v>
                </c:pt>
                <c:pt idx="75">
                  <c:v>-16.804717999999998</c:v>
                </c:pt>
                <c:pt idx="76">
                  <c:v>-16.772776999999998</c:v>
                </c:pt>
                <c:pt idx="77">
                  <c:v>-17.255649999999999</c:v>
                </c:pt>
                <c:pt idx="78">
                  <c:v>-17.459509999999998</c:v>
                </c:pt>
                <c:pt idx="79">
                  <c:v>-17.979958</c:v>
                </c:pt>
                <c:pt idx="80">
                  <c:v>-18.11054</c:v>
                </c:pt>
                <c:pt idx="81">
                  <c:v>-18.978583999999998</c:v>
                </c:pt>
                <c:pt idx="82">
                  <c:v>-18.979523999999998</c:v>
                </c:pt>
                <c:pt idx="83">
                  <c:v>-19.654982</c:v>
                </c:pt>
                <c:pt idx="84">
                  <c:v>-20.255284</c:v>
                </c:pt>
                <c:pt idx="85">
                  <c:v>-20.752247999999998</c:v>
                </c:pt>
                <c:pt idx="86">
                  <c:v>-21.242637999999999</c:v>
                </c:pt>
                <c:pt idx="87">
                  <c:v>-22.555973999999999</c:v>
                </c:pt>
                <c:pt idx="88">
                  <c:v>-22.878204</c:v>
                </c:pt>
                <c:pt idx="89">
                  <c:v>-23.961378</c:v>
                </c:pt>
                <c:pt idx="90">
                  <c:v>-24.53256</c:v>
                </c:pt>
                <c:pt idx="91">
                  <c:v>-21.086690000000001</c:v>
                </c:pt>
                <c:pt idx="92">
                  <c:v>-18.573685999999999</c:v>
                </c:pt>
                <c:pt idx="93">
                  <c:v>-16.728622999999999</c:v>
                </c:pt>
                <c:pt idx="94">
                  <c:v>-14.961535</c:v>
                </c:pt>
                <c:pt idx="95">
                  <c:v>-13.989213999999999</c:v>
                </c:pt>
                <c:pt idx="96">
                  <c:v>-12.716270999999999</c:v>
                </c:pt>
                <c:pt idx="97">
                  <c:v>-11.904594999999999</c:v>
                </c:pt>
                <c:pt idx="98">
                  <c:v>-10.85336</c:v>
                </c:pt>
                <c:pt idx="99">
                  <c:v>-10.288757</c:v>
                </c:pt>
                <c:pt idx="100">
                  <c:v>-9.5174749999999992</c:v>
                </c:pt>
                <c:pt idx="101">
                  <c:v>-8.9575680000000002</c:v>
                </c:pt>
                <c:pt idx="102">
                  <c:v>-8.241714</c:v>
                </c:pt>
                <c:pt idx="103">
                  <c:v>-7.8208449999999994</c:v>
                </c:pt>
                <c:pt idx="104">
                  <c:v>-7.3088499999999996</c:v>
                </c:pt>
                <c:pt idx="105">
                  <c:v>-6.9208609999999995</c:v>
                </c:pt>
                <c:pt idx="106">
                  <c:v>-6.2811009999999996</c:v>
                </c:pt>
                <c:pt idx="107">
                  <c:v>-6.1260940000000002</c:v>
                </c:pt>
                <c:pt idx="108">
                  <c:v>-5.6601309999999998</c:v>
                </c:pt>
                <c:pt idx="109">
                  <c:v>-5.318174</c:v>
                </c:pt>
                <c:pt idx="110">
                  <c:v>-4.9010629999999997</c:v>
                </c:pt>
                <c:pt idx="111">
                  <c:v>-4.722569</c:v>
                </c:pt>
                <c:pt idx="112">
                  <c:v>-4.1974209999999994</c:v>
                </c:pt>
                <c:pt idx="113">
                  <c:v>-3.9869859999999999</c:v>
                </c:pt>
                <c:pt idx="114">
                  <c:v>-3.6497269999999999</c:v>
                </c:pt>
                <c:pt idx="115">
                  <c:v>-3.4129879999999999</c:v>
                </c:pt>
                <c:pt idx="116">
                  <c:v>-2.9799059999999997</c:v>
                </c:pt>
                <c:pt idx="117">
                  <c:v>-2.7967149999999998</c:v>
                </c:pt>
                <c:pt idx="118">
                  <c:v>-2.3955739999999999</c:v>
                </c:pt>
                <c:pt idx="119">
                  <c:v>-2.1738659999999999</c:v>
                </c:pt>
                <c:pt idx="120">
                  <c:v>-1.8516379999999999</c:v>
                </c:pt>
                <c:pt idx="121">
                  <c:v>-1.5688659999999999</c:v>
                </c:pt>
                <c:pt idx="122">
                  <c:v>-1.3593709999999999</c:v>
                </c:pt>
                <c:pt idx="123">
                  <c:v>-1.2466379999999999</c:v>
                </c:pt>
                <c:pt idx="124">
                  <c:v>-0.882135</c:v>
                </c:pt>
                <c:pt idx="125">
                  <c:v>-1.0606279999999999</c:v>
                </c:pt>
                <c:pt idx="126">
                  <c:v>-0.614394</c:v>
                </c:pt>
                <c:pt idx="127">
                  <c:v>-0.37765499999999996</c:v>
                </c:pt>
                <c:pt idx="128">
                  <c:v>-0.198879</c:v>
                </c:pt>
                <c:pt idx="129">
                  <c:v>-9.7232128000000001E-2</c:v>
                </c:pt>
                <c:pt idx="130">
                  <c:v>0.144204</c:v>
                </c:pt>
                <c:pt idx="131">
                  <c:v>0.352854</c:v>
                </c:pt>
                <c:pt idx="132">
                  <c:v>0.530972</c:v>
                </c:pt>
                <c:pt idx="133">
                  <c:v>0.74591599999999991</c:v>
                </c:pt>
                <c:pt idx="134">
                  <c:v>0.96893899999999999</c:v>
                </c:pt>
                <c:pt idx="135">
                  <c:v>1.1303349999999999</c:v>
                </c:pt>
                <c:pt idx="136">
                  <c:v>1.40747</c:v>
                </c:pt>
                <c:pt idx="137">
                  <c:v>1.6114229999999998</c:v>
                </c:pt>
                <c:pt idx="138">
                  <c:v>1.7633299999999998</c:v>
                </c:pt>
                <c:pt idx="139">
                  <c:v>1.947179</c:v>
                </c:pt>
                <c:pt idx="140">
                  <c:v>2.0979589999999999</c:v>
                </c:pt>
                <c:pt idx="141">
                  <c:v>2.3798849999999998</c:v>
                </c:pt>
                <c:pt idx="142">
                  <c:v>2.678909</c:v>
                </c:pt>
                <c:pt idx="143">
                  <c:v>2.9150849999999999</c:v>
                </c:pt>
                <c:pt idx="144">
                  <c:v>3.1433689999999999</c:v>
                </c:pt>
                <c:pt idx="145">
                  <c:v>3.5416919999999998</c:v>
                </c:pt>
                <c:pt idx="146">
                  <c:v>3.8704959999999997</c:v>
                </c:pt>
                <c:pt idx="147">
                  <c:v>4.2039970000000002</c:v>
                </c:pt>
                <c:pt idx="148">
                  <c:v>4.6662029999999994</c:v>
                </c:pt>
                <c:pt idx="149">
                  <c:v>5.4290279999999997</c:v>
                </c:pt>
                <c:pt idx="150">
                  <c:v>6.1777629999999997</c:v>
                </c:pt>
                <c:pt idx="151">
                  <c:v>7.4723119999999996</c:v>
                </c:pt>
                <c:pt idx="152">
                  <c:v>8.9312639999999988</c:v>
                </c:pt>
                <c:pt idx="153">
                  <c:v>10.786659999999999</c:v>
                </c:pt>
                <c:pt idx="154">
                  <c:v>12.860944999999999</c:v>
                </c:pt>
                <c:pt idx="155">
                  <c:v>15.388980999999999</c:v>
                </c:pt>
                <c:pt idx="156">
                  <c:v>17.839043999999998</c:v>
                </c:pt>
                <c:pt idx="157">
                  <c:v>19.789321999999999</c:v>
                </c:pt>
                <c:pt idx="158">
                  <c:v>21.413615999999998</c:v>
                </c:pt>
                <c:pt idx="159">
                  <c:v>22.473303999999999</c:v>
                </c:pt>
                <c:pt idx="160">
                  <c:v>22.937387999999999</c:v>
                </c:pt>
                <c:pt idx="161">
                  <c:v>23.244585999999998</c:v>
                </c:pt>
                <c:pt idx="162">
                  <c:v>22.845323999999998</c:v>
                </c:pt>
                <c:pt idx="163">
                  <c:v>22.762651999999999</c:v>
                </c:pt>
                <c:pt idx="164">
                  <c:v>22.021433999999999</c:v>
                </c:pt>
                <c:pt idx="165">
                  <c:v>22.044917999999999</c:v>
                </c:pt>
                <c:pt idx="166">
                  <c:v>21.790331999999999</c:v>
                </c:pt>
                <c:pt idx="167">
                  <c:v>21.666323999999999</c:v>
                </c:pt>
                <c:pt idx="168">
                  <c:v>21.355370000000001</c:v>
                </c:pt>
                <c:pt idx="169">
                  <c:v>21.376035999999999</c:v>
                </c:pt>
                <c:pt idx="170">
                  <c:v>21.117691999999998</c:v>
                </c:pt>
                <c:pt idx="171">
                  <c:v>21.146813999999999</c:v>
                </c:pt>
                <c:pt idx="172">
                  <c:v>20.843374000000001</c:v>
                </c:pt>
                <c:pt idx="173">
                  <c:v>20.894103999999999</c:v>
                </c:pt>
                <c:pt idx="174">
                  <c:v>20.630122</c:v>
                </c:pt>
                <c:pt idx="175">
                  <c:v>20.719367999999999</c:v>
                </c:pt>
                <c:pt idx="176">
                  <c:v>20.548389999999998</c:v>
                </c:pt>
                <c:pt idx="177">
                  <c:v>20.753187999999998</c:v>
                </c:pt>
                <c:pt idx="178">
                  <c:v>20.529599999999999</c:v>
                </c:pt>
                <c:pt idx="179">
                  <c:v>20.731582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B8B-4BF2-89DB-C2F99B4FC940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20.547449999999998</c:v>
                </c:pt>
                <c:pt idx="1">
                  <c:v>17.144794000000001</c:v>
                </c:pt>
                <c:pt idx="2">
                  <c:v>14.347140999999999</c:v>
                </c:pt>
                <c:pt idx="3">
                  <c:v>12.574415999999999</c:v>
                </c:pt>
                <c:pt idx="4">
                  <c:v>10.846784</c:v>
                </c:pt>
                <c:pt idx="5">
                  <c:v>9.6555730000000004</c:v>
                </c:pt>
                <c:pt idx="6">
                  <c:v>8.3995409999999993</c:v>
                </c:pt>
                <c:pt idx="7">
                  <c:v>7.3736709999999999</c:v>
                </c:pt>
                <c:pt idx="8">
                  <c:v>6.5150220000000001</c:v>
                </c:pt>
                <c:pt idx="9">
                  <c:v>5.8780809999999999</c:v>
                </c:pt>
                <c:pt idx="10">
                  <c:v>5.0015830000000001</c:v>
                </c:pt>
                <c:pt idx="11">
                  <c:v>4.8268469999999999</c:v>
                </c:pt>
                <c:pt idx="12">
                  <c:v>3.6957599999999999</c:v>
                </c:pt>
                <c:pt idx="13">
                  <c:v>3.3707129999999998</c:v>
                </c:pt>
                <c:pt idx="14">
                  <c:v>2.4866999999999999</c:v>
                </c:pt>
                <c:pt idx="15">
                  <c:v>2.2734459999999999</c:v>
                </c:pt>
                <c:pt idx="16">
                  <c:v>1.674083</c:v>
                </c:pt>
                <c:pt idx="17">
                  <c:v>1.3584309999999999</c:v>
                </c:pt>
                <c:pt idx="18">
                  <c:v>0.83328399999999991</c:v>
                </c:pt>
                <c:pt idx="19">
                  <c:v>0.51199499999999998</c:v>
                </c:pt>
                <c:pt idx="20">
                  <c:v>-4.3214284000000006E-2</c:v>
                </c:pt>
                <c:pt idx="21">
                  <c:v>-0.30653900000000001</c:v>
                </c:pt>
                <c:pt idx="22">
                  <c:v>-0.86522499999999991</c:v>
                </c:pt>
                <c:pt idx="23">
                  <c:v>-1.1053459999999999</c:v>
                </c:pt>
                <c:pt idx="24">
                  <c:v>-1.742381</c:v>
                </c:pt>
                <c:pt idx="25">
                  <c:v>-2.0564359999999997</c:v>
                </c:pt>
                <c:pt idx="26">
                  <c:v>-2.8969529999999999</c:v>
                </c:pt>
                <c:pt idx="27">
                  <c:v>-3.607453</c:v>
                </c:pt>
                <c:pt idx="28">
                  <c:v>-5.3172350000000002</c:v>
                </c:pt>
                <c:pt idx="29">
                  <c:v>-8.0059149999999999</c:v>
                </c:pt>
                <c:pt idx="30">
                  <c:v>-12.965223999999999</c:v>
                </c:pt>
                <c:pt idx="31">
                  <c:v>-18.292791999999999</c:v>
                </c:pt>
                <c:pt idx="32">
                  <c:v>-21.28773</c:v>
                </c:pt>
                <c:pt idx="33">
                  <c:v>-21.659748</c:v>
                </c:pt>
                <c:pt idx="34">
                  <c:v>-21.228545999999998</c:v>
                </c:pt>
                <c:pt idx="35">
                  <c:v>-20.329499999999999</c:v>
                </c:pt>
                <c:pt idx="36">
                  <c:v>-19.529095999999999</c:v>
                </c:pt>
                <c:pt idx="37">
                  <c:v>-18.429012</c:v>
                </c:pt>
                <c:pt idx="38">
                  <c:v>-17.739462</c:v>
                </c:pt>
                <c:pt idx="39">
                  <c:v>-16.827264</c:v>
                </c:pt>
                <c:pt idx="40">
                  <c:v>-16.406395</c:v>
                </c:pt>
                <c:pt idx="41">
                  <c:v>-15.758180999999999</c:v>
                </c:pt>
                <c:pt idx="42">
                  <c:v>-15.518623999999999</c:v>
                </c:pt>
                <c:pt idx="43">
                  <c:v>-15.140967999999999</c:v>
                </c:pt>
                <c:pt idx="44">
                  <c:v>-15.069571</c:v>
                </c:pt>
                <c:pt idx="45">
                  <c:v>-14.789617999999999</c:v>
                </c:pt>
                <c:pt idx="46">
                  <c:v>-14.780222999999999</c:v>
                </c:pt>
                <c:pt idx="47">
                  <c:v>-14.431690999999999</c:v>
                </c:pt>
                <c:pt idx="48">
                  <c:v>-14.194011999999999</c:v>
                </c:pt>
                <c:pt idx="49">
                  <c:v>-13.775960999999999</c:v>
                </c:pt>
                <c:pt idx="50">
                  <c:v>-13.869904999999999</c:v>
                </c:pt>
                <c:pt idx="51">
                  <c:v>-13.526069999999999</c:v>
                </c:pt>
                <c:pt idx="52">
                  <c:v>-13.686714</c:v>
                </c:pt>
                <c:pt idx="53">
                  <c:v>-13.524191</c:v>
                </c:pt>
                <c:pt idx="54">
                  <c:v>-13.606860999999999</c:v>
                </c:pt>
                <c:pt idx="55">
                  <c:v>-13.410518</c:v>
                </c:pt>
                <c:pt idx="56">
                  <c:v>-13.588073</c:v>
                </c:pt>
                <c:pt idx="57">
                  <c:v>-13.643499</c:v>
                </c:pt>
                <c:pt idx="58">
                  <c:v>-13.679198999999999</c:v>
                </c:pt>
                <c:pt idx="59">
                  <c:v>-13.782537</c:v>
                </c:pt>
                <c:pt idx="60">
                  <c:v>-13.923452999999999</c:v>
                </c:pt>
                <c:pt idx="61">
                  <c:v>-14.049337999999999</c:v>
                </c:pt>
                <c:pt idx="62">
                  <c:v>-13.967606999999999</c:v>
                </c:pt>
                <c:pt idx="63">
                  <c:v>-13.844539999999999</c:v>
                </c:pt>
                <c:pt idx="64">
                  <c:v>-14.155495</c:v>
                </c:pt>
                <c:pt idx="65">
                  <c:v>-14.472085999999999</c:v>
                </c:pt>
                <c:pt idx="66">
                  <c:v>-14.445782999999999</c:v>
                </c:pt>
                <c:pt idx="67">
                  <c:v>-14.576364</c:v>
                </c:pt>
                <c:pt idx="68">
                  <c:v>-14.783040999999999</c:v>
                </c:pt>
                <c:pt idx="69">
                  <c:v>-15.015082999999999</c:v>
                </c:pt>
                <c:pt idx="70">
                  <c:v>-15.185122</c:v>
                </c:pt>
                <c:pt idx="71">
                  <c:v>-15.408707999999999</c:v>
                </c:pt>
                <c:pt idx="72">
                  <c:v>-15.807970999999998</c:v>
                </c:pt>
                <c:pt idx="73">
                  <c:v>-15.96016</c:v>
                </c:pt>
                <c:pt idx="74">
                  <c:v>-16.331239</c:v>
                </c:pt>
                <c:pt idx="75">
                  <c:v>-16.709834999999998</c:v>
                </c:pt>
                <c:pt idx="76">
                  <c:v>-16.88457</c:v>
                </c:pt>
                <c:pt idx="77">
                  <c:v>-17.194585999999997</c:v>
                </c:pt>
                <c:pt idx="78">
                  <c:v>-17.476417999999999</c:v>
                </c:pt>
                <c:pt idx="79">
                  <c:v>-17.84186</c:v>
                </c:pt>
                <c:pt idx="80">
                  <c:v>-18.306884</c:v>
                </c:pt>
                <c:pt idx="81">
                  <c:v>-18.696752</c:v>
                </c:pt>
                <c:pt idx="82">
                  <c:v>-18.983281999999999</c:v>
                </c:pt>
                <c:pt idx="83">
                  <c:v>-19.573252</c:v>
                </c:pt>
                <c:pt idx="84">
                  <c:v>-20.041091999999999</c:v>
                </c:pt>
                <c:pt idx="85">
                  <c:v>-20.658306</c:v>
                </c:pt>
                <c:pt idx="86">
                  <c:v>-21.206937999999997</c:v>
                </c:pt>
                <c:pt idx="87">
                  <c:v>-21.89179</c:v>
                </c:pt>
                <c:pt idx="88">
                  <c:v>-22.912023999999999</c:v>
                </c:pt>
                <c:pt idx="89">
                  <c:v>-23.634453999999998</c:v>
                </c:pt>
                <c:pt idx="90">
                  <c:v>-24.613350000000001</c:v>
                </c:pt>
                <c:pt idx="91">
                  <c:v>-20.944834</c:v>
                </c:pt>
                <c:pt idx="92">
                  <c:v>-18.406464</c:v>
                </c:pt>
                <c:pt idx="93">
                  <c:v>-16.353785999999999</c:v>
                </c:pt>
                <c:pt idx="94">
                  <c:v>-15.03669</c:v>
                </c:pt>
                <c:pt idx="95">
                  <c:v>-13.813537999999999</c:v>
                </c:pt>
                <c:pt idx="96">
                  <c:v>-12.70124</c:v>
                </c:pt>
                <c:pt idx="97">
                  <c:v>-11.791862</c:v>
                </c:pt>
                <c:pt idx="98">
                  <c:v>-10.929454999999999</c:v>
                </c:pt>
                <c:pt idx="99">
                  <c:v>-10.232389999999999</c:v>
                </c:pt>
                <c:pt idx="100">
                  <c:v>-9.6593309999999999</c:v>
                </c:pt>
                <c:pt idx="101">
                  <c:v>-8.7696810000000003</c:v>
                </c:pt>
                <c:pt idx="102">
                  <c:v>-8.2764740000000003</c:v>
                </c:pt>
                <c:pt idx="103">
                  <c:v>-7.9091519999999997</c:v>
                </c:pt>
                <c:pt idx="104">
                  <c:v>-7.348306</c:v>
                </c:pt>
                <c:pt idx="105">
                  <c:v>-7.0119859999999994</c:v>
                </c:pt>
                <c:pt idx="106">
                  <c:v>-6.412623</c:v>
                </c:pt>
                <c:pt idx="107">
                  <c:v>-6.0612719999999998</c:v>
                </c:pt>
                <c:pt idx="108">
                  <c:v>-5.659192</c:v>
                </c:pt>
                <c:pt idx="109">
                  <c:v>-5.3801779999999999</c:v>
                </c:pt>
                <c:pt idx="110">
                  <c:v>-4.9827940000000002</c:v>
                </c:pt>
                <c:pt idx="111">
                  <c:v>-4.5901079999999999</c:v>
                </c:pt>
                <c:pt idx="112">
                  <c:v>-4.230302</c:v>
                </c:pt>
                <c:pt idx="113">
                  <c:v>-4.0132909999999997</c:v>
                </c:pt>
                <c:pt idx="114">
                  <c:v>-3.5896029999999999</c:v>
                </c:pt>
                <c:pt idx="115">
                  <c:v>-3.4176849999999996</c:v>
                </c:pt>
                <c:pt idx="116">
                  <c:v>-2.965814</c:v>
                </c:pt>
                <c:pt idx="117">
                  <c:v>-2.865294</c:v>
                </c:pt>
                <c:pt idx="118">
                  <c:v>-2.309145</c:v>
                </c:pt>
                <c:pt idx="119">
                  <c:v>-2.211443</c:v>
                </c:pt>
                <c:pt idx="120">
                  <c:v>-1.754875</c:v>
                </c:pt>
                <c:pt idx="121">
                  <c:v>-1.801847</c:v>
                </c:pt>
                <c:pt idx="122">
                  <c:v>-1.3584309999999999</c:v>
                </c:pt>
                <c:pt idx="123">
                  <c:v>-1.230667</c:v>
                </c:pt>
                <c:pt idx="124">
                  <c:v>-0.89528699999999994</c:v>
                </c:pt>
                <c:pt idx="125">
                  <c:v>-0.85207199999999994</c:v>
                </c:pt>
                <c:pt idx="126">
                  <c:v>-0.52420800000000001</c:v>
                </c:pt>
                <c:pt idx="127">
                  <c:v>-0.50081500000000001</c:v>
                </c:pt>
                <c:pt idx="128">
                  <c:v>-0.162053</c:v>
                </c:pt>
                <c:pt idx="129">
                  <c:v>-8.2295024000000008E-2</c:v>
                </c:pt>
                <c:pt idx="130">
                  <c:v>0.23438999999999999</c:v>
                </c:pt>
                <c:pt idx="131">
                  <c:v>0.32203999999999999</c:v>
                </c:pt>
                <c:pt idx="132">
                  <c:v>0.78339899999999996</c:v>
                </c:pt>
                <c:pt idx="133">
                  <c:v>0.60622100000000001</c:v>
                </c:pt>
                <c:pt idx="134">
                  <c:v>0.98415799999999998</c:v>
                </c:pt>
                <c:pt idx="135">
                  <c:v>1.029533</c:v>
                </c:pt>
                <c:pt idx="136">
                  <c:v>1.3852989999999998</c:v>
                </c:pt>
                <c:pt idx="137">
                  <c:v>1.429171</c:v>
                </c:pt>
                <c:pt idx="138">
                  <c:v>1.795647</c:v>
                </c:pt>
                <c:pt idx="139">
                  <c:v>1.869111</c:v>
                </c:pt>
                <c:pt idx="140">
                  <c:v>2.3476619999999997</c:v>
                </c:pt>
                <c:pt idx="141">
                  <c:v>2.2862230000000001</c:v>
                </c:pt>
                <c:pt idx="142">
                  <c:v>2.7520919999999998</c:v>
                </c:pt>
                <c:pt idx="143">
                  <c:v>2.7262569999999999</c:v>
                </c:pt>
                <c:pt idx="144">
                  <c:v>3.169673</c:v>
                </c:pt>
                <c:pt idx="145">
                  <c:v>3.3603799999999997</c:v>
                </c:pt>
                <c:pt idx="146">
                  <c:v>3.9118309999999998</c:v>
                </c:pt>
                <c:pt idx="147">
                  <c:v>4.163602</c:v>
                </c:pt>
                <c:pt idx="148">
                  <c:v>4.8183919999999993</c:v>
                </c:pt>
                <c:pt idx="149">
                  <c:v>5.4168159999999999</c:v>
                </c:pt>
                <c:pt idx="150">
                  <c:v>6.3496809999999995</c:v>
                </c:pt>
                <c:pt idx="151">
                  <c:v>7.2834849999999998</c:v>
                </c:pt>
                <c:pt idx="152">
                  <c:v>8.7508909999999993</c:v>
                </c:pt>
                <c:pt idx="153">
                  <c:v>10.555558</c:v>
                </c:pt>
                <c:pt idx="154">
                  <c:v>12.956768</c:v>
                </c:pt>
                <c:pt idx="155">
                  <c:v>15.335431999999999</c:v>
                </c:pt>
                <c:pt idx="156">
                  <c:v>17.844677999999998</c:v>
                </c:pt>
                <c:pt idx="157">
                  <c:v>19.483063999999999</c:v>
                </c:pt>
                <c:pt idx="158">
                  <c:v>21.425827999999999</c:v>
                </c:pt>
                <c:pt idx="159">
                  <c:v>22.122893999999999</c:v>
                </c:pt>
                <c:pt idx="160">
                  <c:v>22.876324</c:v>
                </c:pt>
                <c:pt idx="161">
                  <c:v>22.86505</c:v>
                </c:pt>
                <c:pt idx="162">
                  <c:v>22.541883499999997</c:v>
                </c:pt>
                <c:pt idx="163">
                  <c:v>22.276961999999997</c:v>
                </c:pt>
                <c:pt idx="164">
                  <c:v>22.149197999999998</c:v>
                </c:pt>
                <c:pt idx="165">
                  <c:v>21.796907999999998</c:v>
                </c:pt>
                <c:pt idx="166">
                  <c:v>21.697326</c:v>
                </c:pt>
                <c:pt idx="167">
                  <c:v>21.403282000000001</c:v>
                </c:pt>
                <c:pt idx="168">
                  <c:v>21.551711999999998</c:v>
                </c:pt>
                <c:pt idx="169">
                  <c:v>21.28491</c:v>
                </c:pt>
                <c:pt idx="170">
                  <c:v>21.308398</c:v>
                </c:pt>
                <c:pt idx="171">
                  <c:v>21.042535999999998</c:v>
                </c:pt>
                <c:pt idx="172">
                  <c:v>21.087627999999999</c:v>
                </c:pt>
                <c:pt idx="173">
                  <c:v>20.758824000000001</c:v>
                </c:pt>
                <c:pt idx="174">
                  <c:v>20.821766</c:v>
                </c:pt>
                <c:pt idx="175">
                  <c:v>20.588785999999999</c:v>
                </c:pt>
                <c:pt idx="176">
                  <c:v>20.502357999999997</c:v>
                </c:pt>
                <c:pt idx="177">
                  <c:v>20.383987999999999</c:v>
                </c:pt>
                <c:pt idx="178">
                  <c:v>20.599119999999999</c:v>
                </c:pt>
                <c:pt idx="179">
                  <c:v>20.506115999999999</c:v>
                </c:pt>
                <c:pt idx="180">
                  <c:v>20.747551999999999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B8B-4BF2-89DB-C2F99B4FC9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EA6D6D-976B-B6A9-C536-8CDC1DDA56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46395-AEB2-48DA-8DC8-04DBF36048F4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16.968709999999998</v>
      </c>
      <c r="C3">
        <v>-0.49998799999999999</v>
      </c>
      <c r="D3">
        <v>19.424817999999998</v>
      </c>
      <c r="E3">
        <v>-0.49998799999999999</v>
      </c>
      <c r="F3">
        <v>20.298497999999999</v>
      </c>
      <c r="G3">
        <v>-0.49998799999999999</v>
      </c>
      <c r="H3">
        <v>20.606635999999998</v>
      </c>
      <c r="I3">
        <v>-0.49998799999999999</v>
      </c>
      <c r="J3">
        <v>20.645152</v>
      </c>
      <c r="K3">
        <v>-0.49998799999999999</v>
      </c>
      <c r="L3">
        <v>20.58221</v>
      </c>
      <c r="M3">
        <v>-0.49998799999999999</v>
      </c>
      <c r="N3">
        <v>20.566240000000001</v>
      </c>
      <c r="O3">
        <v>-0.49998799999999999</v>
      </c>
      <c r="P3">
        <v>20.869679999999999</v>
      </c>
      <c r="Q3">
        <v>-0.49998799999999999</v>
      </c>
      <c r="R3">
        <v>20.756945999999999</v>
      </c>
      <c r="S3">
        <v>-0.49998799999999999</v>
      </c>
      <c r="T3">
        <v>20.547449999999998</v>
      </c>
    </row>
    <row r="4" spans="1:20" x14ac:dyDescent="0.35">
      <c r="A4">
        <v>-0.509996</v>
      </c>
      <c r="B4">
        <v>11.754859999999999</v>
      </c>
      <c r="C4">
        <v>-0.509996</v>
      </c>
      <c r="D4">
        <v>15.855882999999999</v>
      </c>
      <c r="E4">
        <v>-0.509996</v>
      </c>
      <c r="F4">
        <v>16.474974</v>
      </c>
      <c r="G4">
        <v>-0.509996</v>
      </c>
      <c r="H4">
        <v>16.739896999999999</v>
      </c>
      <c r="I4">
        <v>-0.509996</v>
      </c>
      <c r="J4">
        <v>16.858266</v>
      </c>
      <c r="K4">
        <v>-0.509996</v>
      </c>
      <c r="L4">
        <v>16.944696</v>
      </c>
      <c r="M4">
        <v>-0.509996</v>
      </c>
      <c r="N4">
        <v>16.847932</v>
      </c>
      <c r="O4">
        <v>-0.509996</v>
      </c>
      <c r="P4">
        <v>16.931542</v>
      </c>
      <c r="Q4">
        <v>-0.509996</v>
      </c>
      <c r="R4">
        <v>16.990725999999999</v>
      </c>
      <c r="S4">
        <v>-0.509996</v>
      </c>
      <c r="T4">
        <v>17.144794000000001</v>
      </c>
    </row>
    <row r="5" spans="1:20" x14ac:dyDescent="0.35">
      <c r="A5">
        <v>-0.52000400000000002</v>
      </c>
      <c r="B5">
        <v>8.6265509999999992</v>
      </c>
      <c r="C5">
        <v>-0.52000400000000002</v>
      </c>
      <c r="D5">
        <v>13.214174999999999</v>
      </c>
      <c r="E5">
        <v>-0.52000400000000002</v>
      </c>
      <c r="F5">
        <v>13.803205</v>
      </c>
      <c r="G5">
        <v>-0.52000400000000002</v>
      </c>
      <c r="H5">
        <v>14.233468</v>
      </c>
      <c r="I5">
        <v>-0.52000400000000002</v>
      </c>
      <c r="J5">
        <v>14.267289</v>
      </c>
      <c r="K5">
        <v>-0.52000400000000002</v>
      </c>
      <c r="L5">
        <v>14.195891</v>
      </c>
      <c r="M5">
        <v>-0.52000400000000002</v>
      </c>
      <c r="N5">
        <v>14.318019</v>
      </c>
      <c r="O5">
        <v>-0.52000400000000002</v>
      </c>
      <c r="P5">
        <v>14.323654999999999</v>
      </c>
      <c r="Q5">
        <v>-0.52000400000000002</v>
      </c>
      <c r="R5">
        <v>14.370626</v>
      </c>
      <c r="S5">
        <v>-0.52000400000000002</v>
      </c>
      <c r="T5">
        <v>14.347140999999999</v>
      </c>
    </row>
    <row r="6" spans="1:20" x14ac:dyDescent="0.35">
      <c r="A6">
        <v>-0.53001199999999993</v>
      </c>
      <c r="B6">
        <v>8.1919240000000002</v>
      </c>
      <c r="C6">
        <v>-0.53001199999999993</v>
      </c>
      <c r="D6">
        <v>11.619004</v>
      </c>
      <c r="E6">
        <v>-0.53001199999999993</v>
      </c>
      <c r="F6">
        <v>11.933717999999999</v>
      </c>
      <c r="G6">
        <v>-0.53001199999999993</v>
      </c>
      <c r="H6">
        <v>12.068057</v>
      </c>
      <c r="I6">
        <v>-0.53001199999999993</v>
      </c>
      <c r="J6">
        <v>12.353648</v>
      </c>
      <c r="K6">
        <v>-0.53001199999999993</v>
      </c>
      <c r="L6">
        <v>12.402498</v>
      </c>
      <c r="M6">
        <v>-0.53001199999999993</v>
      </c>
      <c r="N6">
        <v>12.447590999999999</v>
      </c>
      <c r="O6">
        <v>-0.53001199999999993</v>
      </c>
      <c r="P6">
        <v>12.259703</v>
      </c>
      <c r="Q6">
        <v>-0.53001199999999993</v>
      </c>
      <c r="R6">
        <v>12.333919</v>
      </c>
      <c r="S6">
        <v>-0.53001199999999993</v>
      </c>
      <c r="T6">
        <v>12.574415999999999</v>
      </c>
    </row>
    <row r="7" spans="1:20" x14ac:dyDescent="0.35">
      <c r="A7">
        <v>-0.54001900000000003</v>
      </c>
      <c r="B7">
        <v>6.5291139999999999</v>
      </c>
      <c r="C7">
        <v>-0.54001900000000003</v>
      </c>
      <c r="D7">
        <v>9.7288499999999996</v>
      </c>
      <c r="E7">
        <v>-0.54001900000000003</v>
      </c>
      <c r="F7">
        <v>10.269027999999999</v>
      </c>
      <c r="G7">
        <v>-0.54001900000000003</v>
      </c>
      <c r="H7">
        <v>10.68614</v>
      </c>
      <c r="I7">
        <v>-0.54001900000000003</v>
      </c>
      <c r="J7">
        <v>10.721838999999999</v>
      </c>
      <c r="K7">
        <v>-0.54001900000000003</v>
      </c>
      <c r="L7">
        <v>10.693655</v>
      </c>
      <c r="M7">
        <v>-0.54001900000000003</v>
      </c>
      <c r="N7">
        <v>10.758476999999999</v>
      </c>
      <c r="O7">
        <v>-0.54001900000000003</v>
      </c>
      <c r="P7">
        <v>10.886241</v>
      </c>
      <c r="Q7">
        <v>-0.54001900000000003</v>
      </c>
      <c r="R7">
        <v>10.812965</v>
      </c>
      <c r="S7">
        <v>-0.54001900000000003</v>
      </c>
      <c r="T7">
        <v>10.846784</v>
      </c>
    </row>
    <row r="8" spans="1:20" x14ac:dyDescent="0.35">
      <c r="A8">
        <v>-0.55002699999999993</v>
      </c>
      <c r="B8">
        <v>5.5145179999999998</v>
      </c>
      <c r="C8">
        <v>-0.55002699999999993</v>
      </c>
      <c r="D8">
        <v>8.6766759999999987</v>
      </c>
      <c r="E8">
        <v>-0.55002699999999993</v>
      </c>
      <c r="F8">
        <v>9.0129959999999993</v>
      </c>
      <c r="G8">
        <v>-0.55002699999999993</v>
      </c>
      <c r="H8">
        <v>9.398166999999999</v>
      </c>
      <c r="I8">
        <v>-0.55002699999999993</v>
      </c>
      <c r="J8">
        <v>9.391589999999999</v>
      </c>
      <c r="K8">
        <v>-0.55002699999999993</v>
      </c>
      <c r="L8">
        <v>9.5569319999999998</v>
      </c>
      <c r="M8">
        <v>-0.55002699999999993</v>
      </c>
      <c r="N8">
        <v>9.5757209999999997</v>
      </c>
      <c r="O8">
        <v>-0.55002699999999993</v>
      </c>
      <c r="P8">
        <v>9.4874139999999993</v>
      </c>
      <c r="Q8">
        <v>-0.55002699999999993</v>
      </c>
      <c r="R8">
        <v>9.5653860000000002</v>
      </c>
      <c r="S8">
        <v>-0.55002699999999993</v>
      </c>
      <c r="T8">
        <v>9.6555730000000004</v>
      </c>
    </row>
    <row r="9" spans="1:20" x14ac:dyDescent="0.35">
      <c r="A9">
        <v>-0.56003499999999995</v>
      </c>
      <c r="B9">
        <v>4.3599449999999997</v>
      </c>
      <c r="C9">
        <v>-0.56003499999999995</v>
      </c>
      <c r="D9">
        <v>7.3868229999999997</v>
      </c>
      <c r="E9">
        <v>-0.56003499999999995</v>
      </c>
      <c r="F9">
        <v>7.9833689999999997</v>
      </c>
      <c r="G9">
        <v>-0.56003499999999995</v>
      </c>
      <c r="H9">
        <v>8.4098740000000003</v>
      </c>
      <c r="I9">
        <v>-0.56003499999999995</v>
      </c>
      <c r="J9">
        <v>8.3319010000000002</v>
      </c>
      <c r="K9">
        <v>-0.56003499999999995</v>
      </c>
      <c r="L9">
        <v>8.2886869999999995</v>
      </c>
      <c r="M9">
        <v>-0.56003499999999995</v>
      </c>
      <c r="N9">
        <v>8.3037169999999989</v>
      </c>
      <c r="O9">
        <v>-0.56003499999999995</v>
      </c>
      <c r="P9">
        <v>8.3967220000000005</v>
      </c>
      <c r="Q9">
        <v>-0.56003499999999995</v>
      </c>
      <c r="R9">
        <v>8.4596649999999993</v>
      </c>
      <c r="S9">
        <v>-0.56003499999999995</v>
      </c>
      <c r="T9">
        <v>8.3995409999999993</v>
      </c>
    </row>
    <row r="10" spans="1:20" x14ac:dyDescent="0.35">
      <c r="A10">
        <v>-0.57004299999999997</v>
      </c>
      <c r="B10">
        <v>3.6844869999999998</v>
      </c>
      <c r="C10">
        <v>-0.57004299999999997</v>
      </c>
      <c r="D10">
        <v>6.5619939999999994</v>
      </c>
      <c r="E10">
        <v>-0.57004299999999997</v>
      </c>
      <c r="F10">
        <v>6.934952</v>
      </c>
      <c r="G10">
        <v>-0.57004299999999997</v>
      </c>
      <c r="H10">
        <v>7.1979949999999997</v>
      </c>
      <c r="I10">
        <v>-0.57004299999999997</v>
      </c>
      <c r="J10">
        <v>7.2740909999999994</v>
      </c>
      <c r="K10">
        <v>-0.57004299999999997</v>
      </c>
      <c r="L10">
        <v>7.4610389999999995</v>
      </c>
      <c r="M10">
        <v>-0.57004299999999997</v>
      </c>
      <c r="N10">
        <v>7.3811869999999997</v>
      </c>
      <c r="O10">
        <v>-0.57004299999999997</v>
      </c>
      <c r="P10">
        <v>7.239331</v>
      </c>
      <c r="Q10">
        <v>-0.57004299999999997</v>
      </c>
      <c r="R10">
        <v>7.3530029999999993</v>
      </c>
      <c r="S10">
        <v>-0.57004299999999997</v>
      </c>
      <c r="T10">
        <v>7.3736709999999999</v>
      </c>
    </row>
    <row r="11" spans="1:20" x14ac:dyDescent="0.35">
      <c r="A11">
        <v>-0.58004999999999995</v>
      </c>
      <c r="B11">
        <v>2.8399289999999997</v>
      </c>
      <c r="C11">
        <v>-0.58004999999999995</v>
      </c>
      <c r="D11">
        <v>5.5727630000000001</v>
      </c>
      <c r="E11">
        <v>-0.58004999999999995</v>
      </c>
      <c r="F11">
        <v>6.0659689999999999</v>
      </c>
      <c r="G11">
        <v>-0.58004999999999995</v>
      </c>
      <c r="H11">
        <v>6.3797429999999995</v>
      </c>
      <c r="I11">
        <v>-0.58004999999999995</v>
      </c>
      <c r="J11">
        <v>6.4004110000000001</v>
      </c>
      <c r="K11">
        <v>-0.58004999999999995</v>
      </c>
      <c r="L11">
        <v>6.4849600000000001</v>
      </c>
      <c r="M11">
        <v>-0.58004999999999995</v>
      </c>
      <c r="N11">
        <v>6.4699289999999996</v>
      </c>
      <c r="O11">
        <v>-0.58004999999999995</v>
      </c>
      <c r="P11">
        <v>6.601451</v>
      </c>
      <c r="Q11">
        <v>-0.58004999999999995</v>
      </c>
      <c r="R11">
        <v>6.5629339999999994</v>
      </c>
      <c r="S11">
        <v>-0.58004999999999995</v>
      </c>
      <c r="T11">
        <v>6.5150220000000001</v>
      </c>
    </row>
    <row r="12" spans="1:20" x14ac:dyDescent="0.35">
      <c r="A12">
        <v>-0.59005799999999997</v>
      </c>
      <c r="B12">
        <v>2.340147</v>
      </c>
      <c r="C12">
        <v>-0.59005799999999997</v>
      </c>
      <c r="D12">
        <v>4.9348830000000001</v>
      </c>
      <c r="E12">
        <v>-0.59005799999999997</v>
      </c>
      <c r="F12">
        <v>5.269323</v>
      </c>
      <c r="G12">
        <v>-0.59005799999999997</v>
      </c>
      <c r="H12">
        <v>5.2984459999999993</v>
      </c>
      <c r="I12">
        <v>-0.59005799999999997</v>
      </c>
      <c r="J12">
        <v>5.6234929999999999</v>
      </c>
      <c r="K12">
        <v>-0.59005799999999997</v>
      </c>
      <c r="L12">
        <v>5.6798589999999995</v>
      </c>
      <c r="M12">
        <v>-0.59005799999999997</v>
      </c>
      <c r="N12">
        <v>5.7672270000000001</v>
      </c>
      <c r="O12">
        <v>-0.59005799999999997</v>
      </c>
      <c r="P12">
        <v>5.6873749999999994</v>
      </c>
      <c r="Q12">
        <v>-0.59005799999999997</v>
      </c>
      <c r="R12">
        <v>5.8123199999999997</v>
      </c>
      <c r="S12">
        <v>-0.59005799999999997</v>
      </c>
      <c r="T12">
        <v>5.8780809999999999</v>
      </c>
    </row>
    <row r="13" spans="1:20" x14ac:dyDescent="0.35">
      <c r="A13">
        <v>-0.60006599999999999</v>
      </c>
      <c r="B13">
        <v>1.6064429999999998</v>
      </c>
      <c r="C13">
        <v>-0.60006599999999999</v>
      </c>
      <c r="D13">
        <v>4.078112</v>
      </c>
      <c r="E13">
        <v>-0.60006599999999999</v>
      </c>
      <c r="F13">
        <v>4.5093160000000001</v>
      </c>
      <c r="G13">
        <v>-0.60006599999999999</v>
      </c>
      <c r="H13">
        <v>4.9546109999999999</v>
      </c>
      <c r="I13">
        <v>-0.60006599999999999</v>
      </c>
      <c r="J13">
        <v>4.8888499999999997</v>
      </c>
      <c r="K13">
        <v>-0.60006599999999999</v>
      </c>
      <c r="L13">
        <v>5.1077389999999996</v>
      </c>
      <c r="M13">
        <v>-0.60006599999999999</v>
      </c>
      <c r="N13">
        <v>4.9104570000000001</v>
      </c>
      <c r="O13">
        <v>-0.60006599999999999</v>
      </c>
      <c r="P13">
        <v>4.9423979999999998</v>
      </c>
      <c r="Q13">
        <v>-0.60006599999999999</v>
      </c>
      <c r="R13">
        <v>5.0053409999999996</v>
      </c>
      <c r="S13">
        <v>-0.60006599999999999</v>
      </c>
      <c r="T13">
        <v>5.0015830000000001</v>
      </c>
    </row>
    <row r="14" spans="1:20" x14ac:dyDescent="0.35">
      <c r="A14">
        <v>-0.61007400000000001</v>
      </c>
      <c r="B14">
        <v>1.1075999999999999</v>
      </c>
      <c r="C14">
        <v>-0.61007400000000001</v>
      </c>
      <c r="D14">
        <v>3.5360549999999997</v>
      </c>
      <c r="E14">
        <v>-0.61007400000000001</v>
      </c>
      <c r="F14">
        <v>3.974774</v>
      </c>
      <c r="G14">
        <v>-0.61007400000000001</v>
      </c>
      <c r="H14">
        <v>4.0132909999999997</v>
      </c>
      <c r="I14">
        <v>-0.61007400000000001</v>
      </c>
      <c r="J14">
        <v>4.1786319999999995</v>
      </c>
      <c r="K14">
        <v>-0.61007400000000001</v>
      </c>
      <c r="L14">
        <v>4.4219479999999995</v>
      </c>
      <c r="M14">
        <v>-0.61007400000000001</v>
      </c>
      <c r="N14">
        <v>4.436979</v>
      </c>
      <c r="O14">
        <v>-0.61007400000000001</v>
      </c>
      <c r="P14">
        <v>4.3674599999999995</v>
      </c>
      <c r="Q14">
        <v>-0.61007400000000001</v>
      </c>
      <c r="R14">
        <v>4.6070180000000001</v>
      </c>
      <c r="S14">
        <v>-0.61007400000000001</v>
      </c>
      <c r="T14">
        <v>4.8268469999999999</v>
      </c>
    </row>
    <row r="15" spans="1:20" x14ac:dyDescent="0.35">
      <c r="A15">
        <v>-0.62008200000000002</v>
      </c>
      <c r="B15">
        <v>0.67921500000000001</v>
      </c>
      <c r="C15">
        <v>-0.62008200000000002</v>
      </c>
      <c r="D15">
        <v>2.7234389999999999</v>
      </c>
      <c r="E15">
        <v>-0.62008200000000002</v>
      </c>
      <c r="F15">
        <v>3.3040129999999999</v>
      </c>
      <c r="G15">
        <v>-0.62008200000000002</v>
      </c>
      <c r="H15">
        <v>3.7323979999999999</v>
      </c>
      <c r="I15">
        <v>-0.62008200000000002</v>
      </c>
      <c r="J15">
        <v>3.689184</v>
      </c>
      <c r="K15">
        <v>-0.62008200000000002</v>
      </c>
      <c r="L15">
        <v>3.6487879999999997</v>
      </c>
      <c r="M15">
        <v>-0.62008200000000002</v>
      </c>
      <c r="N15">
        <v>3.6027549999999997</v>
      </c>
      <c r="O15">
        <v>-0.62008200000000002</v>
      </c>
      <c r="P15">
        <v>3.8704959999999997</v>
      </c>
      <c r="Q15">
        <v>-0.62008200000000002</v>
      </c>
      <c r="R15">
        <v>3.7098519999999997</v>
      </c>
      <c r="S15">
        <v>-0.62008200000000002</v>
      </c>
      <c r="T15">
        <v>3.6957599999999999</v>
      </c>
    </row>
    <row r="16" spans="1:20" x14ac:dyDescent="0.35">
      <c r="A16">
        <v>-0.63008900000000001</v>
      </c>
      <c r="B16">
        <v>0.13997599999999999</v>
      </c>
      <c r="C16">
        <v>-0.63008900000000001</v>
      </c>
      <c r="D16">
        <v>2.4293939999999998</v>
      </c>
      <c r="E16">
        <v>-0.63008900000000001</v>
      </c>
      <c r="F16">
        <v>2.7253179999999997</v>
      </c>
      <c r="G16">
        <v>-0.63008900000000001</v>
      </c>
      <c r="H16">
        <v>2.865294</v>
      </c>
      <c r="I16">
        <v>-0.63008900000000001</v>
      </c>
      <c r="J16">
        <v>3.087002</v>
      </c>
      <c r="K16">
        <v>-0.63008900000000001</v>
      </c>
      <c r="L16">
        <v>3.230737</v>
      </c>
      <c r="M16">
        <v>-0.63008900000000001</v>
      </c>
      <c r="N16">
        <v>3.2232209999999997</v>
      </c>
      <c r="O16">
        <v>-0.63008900000000001</v>
      </c>
      <c r="P16">
        <v>3.1151849999999999</v>
      </c>
      <c r="Q16">
        <v>-0.63008900000000001</v>
      </c>
      <c r="R16">
        <v>3.1828249999999998</v>
      </c>
      <c r="S16">
        <v>-0.63008900000000001</v>
      </c>
      <c r="T16">
        <v>3.3707129999999998</v>
      </c>
    </row>
    <row r="17" spans="1:20" x14ac:dyDescent="0.35">
      <c r="A17">
        <v>-0.64009699999999992</v>
      </c>
      <c r="B17">
        <v>-0.43467899999999998</v>
      </c>
      <c r="C17">
        <v>-0.64009699999999992</v>
      </c>
      <c r="D17">
        <v>1.8103019999999999</v>
      </c>
      <c r="E17">
        <v>-0.64009699999999992</v>
      </c>
      <c r="F17">
        <v>2.1231359999999997</v>
      </c>
      <c r="G17">
        <v>-0.64009699999999992</v>
      </c>
      <c r="H17">
        <v>2.4387879999999997</v>
      </c>
      <c r="I17">
        <v>-0.64009699999999992</v>
      </c>
      <c r="J17">
        <v>2.6154029999999997</v>
      </c>
      <c r="K17">
        <v>-0.64009699999999992</v>
      </c>
      <c r="L17">
        <v>2.5994319999999997</v>
      </c>
      <c r="M17">
        <v>-0.64009699999999992</v>
      </c>
      <c r="N17">
        <v>2.6961949999999999</v>
      </c>
      <c r="O17">
        <v>-0.64009699999999992</v>
      </c>
      <c r="P17">
        <v>2.774168</v>
      </c>
      <c r="Q17">
        <v>-0.64009699999999992</v>
      </c>
      <c r="R17">
        <v>2.7027709999999998</v>
      </c>
      <c r="S17">
        <v>-0.64009699999999992</v>
      </c>
      <c r="T17">
        <v>2.4866999999999999</v>
      </c>
    </row>
    <row r="18" spans="1:20" x14ac:dyDescent="0.35">
      <c r="A18">
        <v>-0.65010499999999993</v>
      </c>
      <c r="B18">
        <v>-0.83816899999999994</v>
      </c>
      <c r="C18">
        <v>-0.65010499999999993</v>
      </c>
      <c r="D18">
        <v>1.419495</v>
      </c>
      <c r="E18">
        <v>-0.65010499999999993</v>
      </c>
      <c r="F18">
        <v>1.9634309999999999</v>
      </c>
      <c r="G18">
        <v>-0.65010499999999993</v>
      </c>
      <c r="H18">
        <v>2.1034079999999999</v>
      </c>
      <c r="I18">
        <v>-0.65010499999999993</v>
      </c>
      <c r="J18">
        <v>2.0639509999999999</v>
      </c>
      <c r="K18">
        <v>-0.65010499999999993</v>
      </c>
      <c r="L18">
        <v>2.1569560000000001</v>
      </c>
      <c r="M18">
        <v>-0.65010499999999993</v>
      </c>
      <c r="N18">
        <v>2.2593549999999998</v>
      </c>
      <c r="O18">
        <v>-0.65010499999999993</v>
      </c>
      <c r="P18">
        <v>2.0273129999999999</v>
      </c>
      <c r="Q18">
        <v>-0.65010499999999993</v>
      </c>
      <c r="R18">
        <v>2.1109230000000001</v>
      </c>
      <c r="S18">
        <v>-0.65010499999999993</v>
      </c>
      <c r="T18">
        <v>2.2734459999999999</v>
      </c>
    </row>
    <row r="19" spans="1:20" x14ac:dyDescent="0.35">
      <c r="A19">
        <v>-0.66011299999999995</v>
      </c>
      <c r="B19">
        <v>-1.1806889999999999</v>
      </c>
      <c r="C19">
        <v>-0.66011299999999995</v>
      </c>
      <c r="D19">
        <v>0.76658300000000001</v>
      </c>
      <c r="E19">
        <v>-0.66011299999999995</v>
      </c>
      <c r="F19">
        <v>1.380978</v>
      </c>
      <c r="G19">
        <v>-0.66011299999999995</v>
      </c>
      <c r="H19">
        <v>1.613019</v>
      </c>
      <c r="I19">
        <v>-0.66011299999999995</v>
      </c>
      <c r="J19">
        <v>1.8441219999999998</v>
      </c>
      <c r="K19">
        <v>-0.66011299999999995</v>
      </c>
      <c r="L19">
        <v>1.6064429999999998</v>
      </c>
      <c r="M19">
        <v>-0.66011299999999995</v>
      </c>
      <c r="N19">
        <v>1.6552939999999998</v>
      </c>
      <c r="O19">
        <v>-0.66011299999999995</v>
      </c>
      <c r="P19">
        <v>1.733268</v>
      </c>
      <c r="Q19">
        <v>-0.66011299999999995</v>
      </c>
      <c r="R19">
        <v>1.7079029999999999</v>
      </c>
      <c r="S19">
        <v>-0.66011299999999995</v>
      </c>
      <c r="T19">
        <v>1.674083</v>
      </c>
    </row>
    <row r="20" spans="1:20" x14ac:dyDescent="0.35">
      <c r="A20">
        <v>-0.67011999999999994</v>
      </c>
      <c r="B20">
        <v>-1.533919</v>
      </c>
      <c r="C20">
        <v>-0.67011999999999994</v>
      </c>
      <c r="D20">
        <v>0.40301999999999999</v>
      </c>
      <c r="E20">
        <v>-0.67011999999999994</v>
      </c>
      <c r="F20">
        <v>0.89998400000000001</v>
      </c>
      <c r="G20">
        <v>-0.67011999999999994</v>
      </c>
      <c r="H20">
        <v>1.0465370000000001</v>
      </c>
      <c r="I20">
        <v>-0.67011999999999994</v>
      </c>
      <c r="J20">
        <v>1.1658459999999999</v>
      </c>
      <c r="K20">
        <v>-0.67011999999999994</v>
      </c>
      <c r="L20">
        <v>1.2325459999999999</v>
      </c>
      <c r="M20">
        <v>-0.67011999999999994</v>
      </c>
      <c r="N20">
        <v>1.3631279999999999</v>
      </c>
      <c r="O20">
        <v>-0.67011999999999994</v>
      </c>
      <c r="P20">
        <v>1.179937</v>
      </c>
      <c r="Q20">
        <v>-0.67011999999999994</v>
      </c>
      <c r="R20">
        <v>1.1573910000000001</v>
      </c>
      <c r="S20">
        <v>-0.67011999999999994</v>
      </c>
      <c r="T20">
        <v>1.3584309999999999</v>
      </c>
    </row>
    <row r="21" spans="1:20" x14ac:dyDescent="0.35">
      <c r="A21">
        <v>-0.68012799999999995</v>
      </c>
      <c r="B21">
        <v>-1.965592</v>
      </c>
      <c r="C21">
        <v>-0.68012799999999995</v>
      </c>
      <c r="D21">
        <v>-4.5093164000000005E-2</v>
      </c>
      <c r="E21">
        <v>-0.68012799999999995</v>
      </c>
      <c r="F21">
        <v>0.48568999999999996</v>
      </c>
      <c r="G21">
        <v>-0.68012799999999995</v>
      </c>
      <c r="H21">
        <v>0.66512399999999994</v>
      </c>
      <c r="I21">
        <v>-0.68012799999999995</v>
      </c>
      <c r="J21">
        <v>0.78818999999999995</v>
      </c>
      <c r="K21">
        <v>-0.68012799999999995</v>
      </c>
      <c r="L21">
        <v>0.76094699999999993</v>
      </c>
      <c r="M21">
        <v>-0.68012799999999995</v>
      </c>
      <c r="N21">
        <v>0.76188599999999995</v>
      </c>
      <c r="O21">
        <v>-0.68012799999999995</v>
      </c>
      <c r="P21">
        <v>0.96668399999999999</v>
      </c>
      <c r="Q21">
        <v>-0.68012799999999995</v>
      </c>
      <c r="R21">
        <v>0.90749899999999994</v>
      </c>
      <c r="S21">
        <v>-0.68012799999999995</v>
      </c>
      <c r="T21">
        <v>0.83328399999999991</v>
      </c>
    </row>
    <row r="22" spans="1:20" x14ac:dyDescent="0.35">
      <c r="A22">
        <v>-0.69013599999999997</v>
      </c>
      <c r="B22">
        <v>-2.2991869999999999</v>
      </c>
      <c r="C22">
        <v>-0.69013599999999997</v>
      </c>
      <c r="D22">
        <v>-0.37032699999999996</v>
      </c>
      <c r="E22">
        <v>-0.69013599999999997</v>
      </c>
      <c r="F22">
        <v>-3.7577630000000003E-3</v>
      </c>
      <c r="G22">
        <v>-0.69013599999999997</v>
      </c>
      <c r="H22">
        <v>0.212313</v>
      </c>
      <c r="I22">
        <v>-0.69013599999999997</v>
      </c>
      <c r="J22">
        <v>0.27713499999999996</v>
      </c>
      <c r="K22">
        <v>-0.69013599999999997</v>
      </c>
      <c r="L22">
        <v>0.39738299999999999</v>
      </c>
      <c r="M22">
        <v>-0.69013599999999997</v>
      </c>
      <c r="N22">
        <v>0.40301999999999999</v>
      </c>
      <c r="O22">
        <v>-0.69013599999999997</v>
      </c>
      <c r="P22">
        <v>0.306257</v>
      </c>
      <c r="Q22">
        <v>-0.69013599999999997</v>
      </c>
      <c r="R22">
        <v>0.42274799999999996</v>
      </c>
      <c r="S22">
        <v>-0.69013599999999997</v>
      </c>
      <c r="T22">
        <v>0.51199499999999998</v>
      </c>
    </row>
    <row r="23" spans="1:20" x14ac:dyDescent="0.35">
      <c r="A23">
        <v>-0.70014399999999999</v>
      </c>
      <c r="B23">
        <v>-2.7069039999999998</v>
      </c>
      <c r="C23">
        <v>-0.70014399999999999</v>
      </c>
      <c r="D23">
        <v>-0.842584</v>
      </c>
      <c r="E23">
        <v>-0.70014399999999999</v>
      </c>
      <c r="F23">
        <v>-0.39155799999999996</v>
      </c>
      <c r="G23">
        <v>-0.70014399999999999</v>
      </c>
      <c r="H23">
        <v>-0.201791</v>
      </c>
      <c r="I23">
        <v>-0.70014399999999999</v>
      </c>
      <c r="J23">
        <v>1.446739E-2</v>
      </c>
      <c r="K23">
        <v>-0.70014399999999999</v>
      </c>
      <c r="L23">
        <v>-0.11179346400000001</v>
      </c>
      <c r="M23">
        <v>-0.70014399999999999</v>
      </c>
      <c r="N23">
        <v>-0.131521736</v>
      </c>
      <c r="O23">
        <v>-0.70014399999999999</v>
      </c>
      <c r="P23">
        <v>7.0927792000000003E-2</v>
      </c>
      <c r="Q23">
        <v>-0.70014399999999999</v>
      </c>
      <c r="R23">
        <v>6.4539592000000007E-2</v>
      </c>
      <c r="S23">
        <v>-0.70014399999999999</v>
      </c>
      <c r="T23">
        <v>-4.3214284000000006E-2</v>
      </c>
    </row>
    <row r="24" spans="1:20" x14ac:dyDescent="0.35">
      <c r="A24">
        <v>-0.71015200000000001</v>
      </c>
      <c r="B24">
        <v>-2.9893000000000001</v>
      </c>
      <c r="C24">
        <v>-0.71015200000000001</v>
      </c>
      <c r="D24">
        <v>-0.92393999999999998</v>
      </c>
      <c r="E24">
        <v>-0.71015200000000001</v>
      </c>
      <c r="F24">
        <v>-0.68682500000000002</v>
      </c>
      <c r="G24">
        <v>-0.71015200000000001</v>
      </c>
      <c r="H24">
        <v>-0.63111600000000001</v>
      </c>
      <c r="I24">
        <v>-0.71015200000000001</v>
      </c>
      <c r="J24">
        <v>-0.55661799999999995</v>
      </c>
      <c r="K24">
        <v>-0.71015200000000001</v>
      </c>
      <c r="L24">
        <v>-0.38159999999999999</v>
      </c>
      <c r="M24">
        <v>-0.71015200000000001</v>
      </c>
      <c r="N24">
        <v>-0.41654799999999997</v>
      </c>
      <c r="O24">
        <v>-0.71015200000000001</v>
      </c>
      <c r="P24">
        <v>-0.50288199999999994</v>
      </c>
      <c r="Q24">
        <v>-0.71015200000000001</v>
      </c>
      <c r="R24">
        <v>-0.46088899999999999</v>
      </c>
      <c r="S24">
        <v>-0.71015200000000001</v>
      </c>
      <c r="T24">
        <v>-0.30653900000000001</v>
      </c>
    </row>
    <row r="25" spans="1:20" x14ac:dyDescent="0.35">
      <c r="A25">
        <v>-0.72015899999999999</v>
      </c>
      <c r="B25">
        <v>-3.3678949999999999</v>
      </c>
      <c r="C25">
        <v>-0.72015899999999999</v>
      </c>
      <c r="D25">
        <v>-1.6724859999999999</v>
      </c>
      <c r="E25">
        <v>-0.72015899999999999</v>
      </c>
      <c r="F25">
        <v>-1.22597</v>
      </c>
      <c r="G25">
        <v>-0.72015899999999999</v>
      </c>
      <c r="H25">
        <v>-0.93746799999999997</v>
      </c>
      <c r="I25">
        <v>-0.72015899999999999</v>
      </c>
      <c r="J25">
        <v>-1.057434</v>
      </c>
      <c r="K25">
        <v>-0.72015899999999999</v>
      </c>
      <c r="L25">
        <v>-0.94169499999999995</v>
      </c>
      <c r="M25">
        <v>-0.72015899999999999</v>
      </c>
      <c r="N25">
        <v>-0.94798899999999997</v>
      </c>
      <c r="O25">
        <v>-0.72015899999999999</v>
      </c>
      <c r="P25">
        <v>-0.84042299999999992</v>
      </c>
      <c r="Q25">
        <v>-0.72015899999999999</v>
      </c>
      <c r="R25">
        <v>-0.77127999999999997</v>
      </c>
      <c r="S25">
        <v>-0.72015899999999999</v>
      </c>
      <c r="T25">
        <v>-0.86522499999999991</v>
      </c>
    </row>
    <row r="26" spans="1:20" x14ac:dyDescent="0.35">
      <c r="A26">
        <v>-0.73016700000000001</v>
      </c>
      <c r="B26">
        <v>-3.7389739999999998</v>
      </c>
      <c r="C26">
        <v>-0.73016700000000001</v>
      </c>
      <c r="D26">
        <v>-1.9111039999999999</v>
      </c>
      <c r="E26">
        <v>-0.73016700000000001</v>
      </c>
      <c r="F26">
        <v>-1.5983639999999999</v>
      </c>
      <c r="G26">
        <v>-0.73016700000000001</v>
      </c>
      <c r="H26">
        <v>-1.522645</v>
      </c>
      <c r="I26">
        <v>-0.73016700000000001</v>
      </c>
      <c r="J26">
        <v>-1.434995</v>
      </c>
      <c r="K26">
        <v>-0.73016700000000001</v>
      </c>
      <c r="L26">
        <v>-1.300468</v>
      </c>
      <c r="M26">
        <v>-0.73016700000000001</v>
      </c>
      <c r="N26">
        <v>-1.2009809999999999</v>
      </c>
      <c r="O26">
        <v>-0.73016700000000001</v>
      </c>
      <c r="P26">
        <v>-1.295113</v>
      </c>
      <c r="Q26">
        <v>-0.73016700000000001</v>
      </c>
      <c r="R26">
        <v>-1.2972729999999999</v>
      </c>
      <c r="S26">
        <v>-0.73016700000000001</v>
      </c>
      <c r="T26">
        <v>-1.1053459999999999</v>
      </c>
    </row>
    <row r="27" spans="1:20" x14ac:dyDescent="0.35">
      <c r="A27">
        <v>-0.74017499999999992</v>
      </c>
      <c r="B27">
        <v>-4.0630809999999995</v>
      </c>
      <c r="C27">
        <v>-0.74017499999999992</v>
      </c>
      <c r="D27">
        <v>-2.5833679999999997</v>
      </c>
      <c r="E27">
        <v>-0.74017499999999992</v>
      </c>
      <c r="F27">
        <v>-2.060381</v>
      </c>
      <c r="G27">
        <v>-0.74017499999999992</v>
      </c>
      <c r="H27">
        <v>-1.827118</v>
      </c>
      <c r="I27">
        <v>-0.74017499999999992</v>
      </c>
      <c r="J27">
        <v>-1.754499</v>
      </c>
      <c r="K27">
        <v>-0.74017499999999992</v>
      </c>
      <c r="L27">
        <v>-1.8118989999999999</v>
      </c>
      <c r="M27">
        <v>-0.74017499999999992</v>
      </c>
      <c r="N27">
        <v>-1.7735699999999999</v>
      </c>
      <c r="O27">
        <v>-0.74017499999999992</v>
      </c>
      <c r="P27">
        <v>-1.581736</v>
      </c>
      <c r="Q27">
        <v>-0.74017499999999992</v>
      </c>
      <c r="R27">
        <v>-1.6878929999999999</v>
      </c>
      <c r="S27">
        <v>-0.74017499999999992</v>
      </c>
      <c r="T27">
        <v>-1.742381</v>
      </c>
    </row>
    <row r="28" spans="1:20" x14ac:dyDescent="0.35">
      <c r="A28">
        <v>-0.75018299999999993</v>
      </c>
      <c r="B28">
        <v>-4.5515910000000002</v>
      </c>
      <c r="C28">
        <v>-0.75018299999999993</v>
      </c>
      <c r="D28">
        <v>-2.9000539999999999</v>
      </c>
      <c r="E28">
        <v>-0.75018299999999993</v>
      </c>
      <c r="F28">
        <v>-2.5501119999999999</v>
      </c>
      <c r="G28">
        <v>-0.75018299999999993</v>
      </c>
      <c r="H28">
        <v>-2.4424519999999998</v>
      </c>
      <c r="I28">
        <v>-0.75018299999999993</v>
      </c>
      <c r="J28">
        <v>-2.3543319999999999</v>
      </c>
      <c r="K28">
        <v>-0.75018299999999993</v>
      </c>
      <c r="L28">
        <v>-2.286505</v>
      </c>
      <c r="M28">
        <v>-0.75018299999999993</v>
      </c>
      <c r="N28">
        <v>-2.239814</v>
      </c>
      <c r="O28">
        <v>-0.75018299999999993</v>
      </c>
      <c r="P28">
        <v>-2.2586969999999997</v>
      </c>
      <c r="Q28">
        <v>-0.75018299999999993</v>
      </c>
      <c r="R28">
        <v>-2.3288729999999997</v>
      </c>
      <c r="S28">
        <v>-0.75018299999999993</v>
      </c>
      <c r="T28">
        <v>-2.0564359999999997</v>
      </c>
    </row>
    <row r="29" spans="1:20" x14ac:dyDescent="0.35">
      <c r="A29">
        <v>-0.76018999999999992</v>
      </c>
      <c r="B29">
        <v>-5.0100379999999998</v>
      </c>
      <c r="C29">
        <v>-0.76018999999999992</v>
      </c>
      <c r="D29">
        <v>-3.565178</v>
      </c>
      <c r="E29">
        <v>-0.76018999999999992</v>
      </c>
      <c r="F29">
        <v>-3.2683139999999997</v>
      </c>
      <c r="G29">
        <v>-0.76018999999999992</v>
      </c>
      <c r="H29">
        <v>-2.9193119999999997</v>
      </c>
      <c r="I29">
        <v>-0.76018999999999992</v>
      </c>
      <c r="J29">
        <v>-2.8643549999999998</v>
      </c>
      <c r="K29">
        <v>-0.76018999999999992</v>
      </c>
      <c r="L29">
        <v>-2.9095420000000001</v>
      </c>
      <c r="M29">
        <v>-0.76018999999999992</v>
      </c>
      <c r="N29">
        <v>-2.9055960000000001</v>
      </c>
      <c r="O29">
        <v>-0.76018999999999992</v>
      </c>
      <c r="P29">
        <v>-2.7144200000000001</v>
      </c>
      <c r="Q29">
        <v>-0.76018999999999992</v>
      </c>
      <c r="R29">
        <v>-2.7862869999999997</v>
      </c>
      <c r="S29">
        <v>-0.76018999999999992</v>
      </c>
      <c r="T29">
        <v>-2.8969529999999999</v>
      </c>
    </row>
    <row r="30" spans="1:20" x14ac:dyDescent="0.35">
      <c r="A30">
        <v>-0.77019799999999994</v>
      </c>
      <c r="B30">
        <v>-5.6065829999999997</v>
      </c>
      <c r="C30">
        <v>-0.77019799999999994</v>
      </c>
      <c r="D30">
        <v>-4.1128719999999994</v>
      </c>
      <c r="E30">
        <v>-0.77019799999999994</v>
      </c>
      <c r="F30">
        <v>-3.990745</v>
      </c>
      <c r="G30">
        <v>-0.77019799999999994</v>
      </c>
      <c r="H30">
        <v>-3.9578639999999998</v>
      </c>
      <c r="I30">
        <v>-0.77019799999999994</v>
      </c>
      <c r="J30">
        <v>-3.916528</v>
      </c>
      <c r="K30">
        <v>-0.77019799999999994</v>
      </c>
      <c r="L30">
        <v>-3.8094319999999997</v>
      </c>
      <c r="M30">
        <v>-0.77019799999999994</v>
      </c>
      <c r="N30">
        <v>-3.7474289999999999</v>
      </c>
      <c r="O30">
        <v>-0.77019799999999994</v>
      </c>
      <c r="P30">
        <v>-3.871435</v>
      </c>
      <c r="Q30">
        <v>-0.77019799999999994</v>
      </c>
      <c r="R30">
        <v>-3.9024369999999999</v>
      </c>
      <c r="S30">
        <v>-0.77019799999999994</v>
      </c>
      <c r="T30">
        <v>-3.607453</v>
      </c>
    </row>
    <row r="31" spans="1:20" x14ac:dyDescent="0.35">
      <c r="A31">
        <v>-0.78020599999999996</v>
      </c>
      <c r="B31">
        <v>-6.3769239999999998</v>
      </c>
      <c r="C31">
        <v>-0.78020599999999996</v>
      </c>
      <c r="D31">
        <v>-5.7409229999999996</v>
      </c>
      <c r="E31">
        <v>-0.78020599999999996</v>
      </c>
      <c r="F31">
        <v>-5.6779799999999998</v>
      </c>
      <c r="G31">
        <v>-0.78020599999999996</v>
      </c>
      <c r="H31">
        <v>-5.3876929999999996</v>
      </c>
      <c r="I31">
        <v>-0.78020599999999996</v>
      </c>
      <c r="J31">
        <v>-5.2928090000000001</v>
      </c>
      <c r="K31">
        <v>-0.78020599999999996</v>
      </c>
      <c r="L31">
        <v>-5.4318469999999994</v>
      </c>
      <c r="M31">
        <v>-0.78020599999999996</v>
      </c>
      <c r="N31">
        <v>-5.3886319999999994</v>
      </c>
      <c r="O31">
        <v>-0.78020599999999996</v>
      </c>
      <c r="P31">
        <v>-5.3266289999999996</v>
      </c>
      <c r="Q31">
        <v>-0.78020599999999996</v>
      </c>
      <c r="R31">
        <v>-5.440302</v>
      </c>
      <c r="S31">
        <v>-0.78020599999999996</v>
      </c>
      <c r="T31">
        <v>-5.3172350000000002</v>
      </c>
    </row>
    <row r="32" spans="1:20" x14ac:dyDescent="0.35">
      <c r="A32">
        <v>-0.79021399999999997</v>
      </c>
      <c r="B32">
        <v>-7.8433919999999997</v>
      </c>
      <c r="C32">
        <v>-0.79021399999999997</v>
      </c>
      <c r="D32">
        <v>-8.3873280000000001</v>
      </c>
      <c r="E32">
        <v>-0.79021399999999997</v>
      </c>
      <c r="F32">
        <v>-8.363842</v>
      </c>
      <c r="G32">
        <v>-0.79021399999999997</v>
      </c>
      <c r="H32">
        <v>-8.2595639999999992</v>
      </c>
      <c r="I32">
        <v>-0.79021399999999997</v>
      </c>
      <c r="J32">
        <v>-8.2567450000000004</v>
      </c>
      <c r="K32">
        <v>-0.79021399999999997</v>
      </c>
      <c r="L32">
        <v>-8.3234459999999988</v>
      </c>
      <c r="M32">
        <v>-0.79021399999999997</v>
      </c>
      <c r="N32">
        <v>-8.188167</v>
      </c>
      <c r="O32">
        <v>-0.79021399999999997</v>
      </c>
      <c r="P32">
        <v>-8.2830499999999994</v>
      </c>
      <c r="Q32">
        <v>-0.79021399999999997</v>
      </c>
      <c r="R32">
        <v>-8.6841919999999995</v>
      </c>
      <c r="S32">
        <v>-0.79021399999999997</v>
      </c>
      <c r="T32">
        <v>-8.0059149999999999</v>
      </c>
    </row>
    <row r="33" spans="1:20" x14ac:dyDescent="0.35">
      <c r="A33">
        <v>-0.80022199999999999</v>
      </c>
      <c r="B33">
        <v>-9.8519159999999992</v>
      </c>
      <c r="C33">
        <v>-0.80022199999999999</v>
      </c>
      <c r="D33">
        <v>-13.185991999999999</v>
      </c>
      <c r="E33">
        <v>-0.80022199999999999</v>
      </c>
      <c r="F33">
        <v>-13.030984999999999</v>
      </c>
      <c r="G33">
        <v>-0.80022199999999999</v>
      </c>
      <c r="H33">
        <v>-12.825246999999999</v>
      </c>
      <c r="I33">
        <v>-0.80022199999999999</v>
      </c>
      <c r="J33">
        <v>-12.834641</v>
      </c>
      <c r="K33">
        <v>-0.80022199999999999</v>
      </c>
      <c r="L33">
        <v>-13.153112</v>
      </c>
      <c r="M33">
        <v>-0.80022199999999999</v>
      </c>
      <c r="N33">
        <v>-13.172839</v>
      </c>
      <c r="O33">
        <v>-0.80022199999999999</v>
      </c>
      <c r="P33">
        <v>-12.984012</v>
      </c>
      <c r="Q33">
        <v>-0.80022199999999999</v>
      </c>
      <c r="R33">
        <v>-13.740262</v>
      </c>
      <c r="S33">
        <v>-0.80022199999999999</v>
      </c>
      <c r="T33">
        <v>-12.965223999999999</v>
      </c>
    </row>
    <row r="34" spans="1:20" x14ac:dyDescent="0.35">
      <c r="A34">
        <v>-0.81022899999999998</v>
      </c>
      <c r="B34">
        <v>-12.700301</v>
      </c>
      <c r="C34">
        <v>-0.81022899999999998</v>
      </c>
      <c r="D34">
        <v>-18.21482</v>
      </c>
      <c r="E34">
        <v>-0.81022899999999998</v>
      </c>
      <c r="F34">
        <v>-18.348219999999998</v>
      </c>
      <c r="G34">
        <v>-0.81022899999999998</v>
      </c>
      <c r="H34">
        <v>-18.157513999999999</v>
      </c>
      <c r="I34">
        <v>-0.81022899999999998</v>
      </c>
      <c r="J34">
        <v>-18.469405999999999</v>
      </c>
      <c r="K34">
        <v>-0.81022899999999998</v>
      </c>
      <c r="L34">
        <v>-18.185696</v>
      </c>
      <c r="M34">
        <v>-0.81022899999999998</v>
      </c>
      <c r="N34">
        <v>-18.133088000000001</v>
      </c>
      <c r="O34">
        <v>-0.81022899999999998</v>
      </c>
      <c r="P34">
        <v>-18.555835999999999</v>
      </c>
      <c r="Q34">
        <v>-0.81022899999999998</v>
      </c>
      <c r="R34">
        <v>-18.795393999999998</v>
      </c>
      <c r="S34">
        <v>-0.81022899999999998</v>
      </c>
      <c r="T34">
        <v>-18.292791999999999</v>
      </c>
    </row>
    <row r="35" spans="1:20" x14ac:dyDescent="0.35">
      <c r="A35">
        <v>-0.82023699999999999</v>
      </c>
      <c r="B35">
        <v>-16.01089</v>
      </c>
      <c r="C35">
        <v>-0.82023699999999999</v>
      </c>
      <c r="D35">
        <v>-21.37322</v>
      </c>
      <c r="E35">
        <v>-0.82023699999999999</v>
      </c>
      <c r="F35">
        <v>-21.190027999999998</v>
      </c>
      <c r="G35">
        <v>-0.82023699999999999</v>
      </c>
      <c r="H35">
        <v>-21.246393999999999</v>
      </c>
      <c r="I35">
        <v>-0.82023699999999999</v>
      </c>
      <c r="J35">
        <v>-21.236059999999998</v>
      </c>
      <c r="K35">
        <v>-0.82023699999999999</v>
      </c>
      <c r="L35">
        <v>-21.170299999999997</v>
      </c>
      <c r="M35">
        <v>-0.82023699999999999</v>
      </c>
      <c r="N35">
        <v>-21.175936</v>
      </c>
      <c r="O35">
        <v>-0.82023699999999999</v>
      </c>
      <c r="P35">
        <v>-21.385431999999998</v>
      </c>
      <c r="Q35">
        <v>-0.82023699999999999</v>
      </c>
      <c r="R35">
        <v>-21.299941999999998</v>
      </c>
      <c r="S35">
        <v>-0.82023699999999999</v>
      </c>
      <c r="T35">
        <v>-21.28773</v>
      </c>
    </row>
    <row r="36" spans="1:20" x14ac:dyDescent="0.35">
      <c r="A36">
        <v>-0.83024500000000001</v>
      </c>
      <c r="B36">
        <v>-19.041525999999998</v>
      </c>
      <c r="C36">
        <v>-0.83024500000000001</v>
      </c>
      <c r="D36">
        <v>-21.884273999999998</v>
      </c>
      <c r="E36">
        <v>-0.83024500000000001</v>
      </c>
      <c r="F36">
        <v>-21.769662</v>
      </c>
      <c r="G36">
        <v>-0.83024500000000001</v>
      </c>
      <c r="H36">
        <v>-21.873942</v>
      </c>
      <c r="I36">
        <v>-0.83024500000000001</v>
      </c>
      <c r="J36">
        <v>-21.858909999999998</v>
      </c>
      <c r="K36">
        <v>-0.83024500000000001</v>
      </c>
      <c r="L36">
        <v>-21.777177999999999</v>
      </c>
      <c r="M36">
        <v>-0.83024500000000001</v>
      </c>
      <c r="N36">
        <v>-21.561107999999997</v>
      </c>
      <c r="O36">
        <v>-0.83024500000000001</v>
      </c>
      <c r="P36">
        <v>-21.63908</v>
      </c>
      <c r="Q36">
        <v>-0.83024500000000001</v>
      </c>
      <c r="R36">
        <v>-21.710477999999998</v>
      </c>
      <c r="S36">
        <v>-0.83024500000000001</v>
      </c>
      <c r="T36">
        <v>-21.659748</v>
      </c>
    </row>
    <row r="37" spans="1:20" x14ac:dyDescent="0.35">
      <c r="A37">
        <v>-0.84025299999999992</v>
      </c>
      <c r="B37">
        <v>-21.206</v>
      </c>
      <c r="C37">
        <v>-0.84025299999999992</v>
      </c>
      <c r="D37">
        <v>-21.886153999999998</v>
      </c>
      <c r="E37">
        <v>-0.84025299999999992</v>
      </c>
      <c r="F37">
        <v>-21.728327999999998</v>
      </c>
      <c r="G37">
        <v>-0.84025299999999992</v>
      </c>
      <c r="H37">
        <v>-21.572379999999999</v>
      </c>
      <c r="I37">
        <v>-0.84025299999999992</v>
      </c>
      <c r="J37">
        <v>-21.190967999999998</v>
      </c>
      <c r="K37">
        <v>-0.84025299999999992</v>
      </c>
      <c r="L37">
        <v>-21.100781999999999</v>
      </c>
      <c r="M37">
        <v>-0.84025299999999992</v>
      </c>
      <c r="N37">
        <v>-21.173117999999999</v>
      </c>
      <c r="O37">
        <v>-0.84025299999999992</v>
      </c>
      <c r="P37">
        <v>-21.172177999999999</v>
      </c>
      <c r="Q37">
        <v>-0.84025299999999992</v>
      </c>
      <c r="R37">
        <v>-21.034081999999998</v>
      </c>
      <c r="S37">
        <v>-0.84025299999999992</v>
      </c>
      <c r="T37">
        <v>-21.228545999999998</v>
      </c>
    </row>
    <row r="38" spans="1:20" x14ac:dyDescent="0.35">
      <c r="A38">
        <v>-0.85026000000000002</v>
      </c>
      <c r="B38">
        <v>-22.198048</v>
      </c>
      <c r="C38">
        <v>-0.85026000000000002</v>
      </c>
      <c r="D38">
        <v>-21.174057999999999</v>
      </c>
      <c r="E38">
        <v>-0.85026000000000002</v>
      </c>
      <c r="F38">
        <v>-21.008716</v>
      </c>
      <c r="G38">
        <v>-0.85026000000000002</v>
      </c>
      <c r="H38">
        <v>-20.955168</v>
      </c>
      <c r="I38">
        <v>-0.85026000000000002</v>
      </c>
      <c r="J38">
        <v>-20.742853999999998</v>
      </c>
      <c r="K38">
        <v>-0.85026000000000002</v>
      </c>
      <c r="L38">
        <v>-20.3962</v>
      </c>
      <c r="M38">
        <v>-0.85026000000000002</v>
      </c>
      <c r="N38">
        <v>-20.330439999999999</v>
      </c>
      <c r="O38">
        <v>-0.85026000000000002</v>
      </c>
      <c r="P38">
        <v>-20.463839999999998</v>
      </c>
      <c r="Q38">
        <v>-0.85026000000000002</v>
      </c>
      <c r="R38">
        <v>-20.198917999999999</v>
      </c>
      <c r="S38">
        <v>-0.85026000000000002</v>
      </c>
      <c r="T38">
        <v>-20.329499999999999</v>
      </c>
    </row>
    <row r="39" spans="1:20" x14ac:dyDescent="0.35">
      <c r="A39">
        <v>-0.86026799999999992</v>
      </c>
      <c r="B39">
        <v>-22.250657999999998</v>
      </c>
      <c r="C39">
        <v>-0.86026799999999992</v>
      </c>
      <c r="D39">
        <v>-20.605695999999998</v>
      </c>
      <c r="E39">
        <v>-0.86026799999999992</v>
      </c>
      <c r="F39">
        <v>-20.296620000000001</v>
      </c>
      <c r="G39">
        <v>-0.86026799999999992</v>
      </c>
      <c r="H39">
        <v>-20.008212</v>
      </c>
      <c r="I39">
        <v>-0.86026799999999992</v>
      </c>
      <c r="J39">
        <v>-19.785564000000001</v>
      </c>
      <c r="K39">
        <v>-0.86026799999999992</v>
      </c>
      <c r="L39">
        <v>-19.559159999999999</v>
      </c>
      <c r="M39">
        <v>-0.86026799999999992</v>
      </c>
      <c r="N39">
        <v>-19.679407999999999</v>
      </c>
      <c r="O39">
        <v>-0.86026799999999992</v>
      </c>
      <c r="P39">
        <v>-19.389119999999998</v>
      </c>
      <c r="Q39">
        <v>-0.86026799999999992</v>
      </c>
      <c r="R39">
        <v>-19.176805999999999</v>
      </c>
      <c r="S39">
        <v>-0.86026799999999992</v>
      </c>
      <c r="T39">
        <v>-19.529095999999999</v>
      </c>
    </row>
    <row r="40" spans="1:20" x14ac:dyDescent="0.35">
      <c r="A40">
        <v>-0.87027599999999994</v>
      </c>
      <c r="B40">
        <v>-22.054313999999998</v>
      </c>
      <c r="C40">
        <v>-0.87027599999999994</v>
      </c>
      <c r="D40">
        <v>-19.798715999999999</v>
      </c>
      <c r="E40">
        <v>-0.87027599999999994</v>
      </c>
      <c r="F40">
        <v>-19.214383999999999</v>
      </c>
      <c r="G40">
        <v>-0.87027599999999994</v>
      </c>
      <c r="H40">
        <v>-19.016161999999998</v>
      </c>
      <c r="I40">
        <v>-0.87027599999999994</v>
      </c>
      <c r="J40">
        <v>-18.971069999999997</v>
      </c>
      <c r="K40">
        <v>-0.87027599999999994</v>
      </c>
      <c r="L40">
        <v>-18.81888</v>
      </c>
      <c r="M40">
        <v>-0.87027599999999994</v>
      </c>
      <c r="N40">
        <v>-18.568047999999997</v>
      </c>
      <c r="O40">
        <v>-0.87027599999999994</v>
      </c>
      <c r="P40">
        <v>-18.641324000000001</v>
      </c>
      <c r="Q40">
        <v>-0.87027599999999994</v>
      </c>
      <c r="R40">
        <v>-18.312519999999999</v>
      </c>
      <c r="S40">
        <v>-0.87027599999999994</v>
      </c>
      <c r="T40">
        <v>-18.429012</v>
      </c>
    </row>
    <row r="41" spans="1:20" x14ac:dyDescent="0.35">
      <c r="A41">
        <v>-0.88028399999999996</v>
      </c>
      <c r="B41">
        <v>-21.425827999999999</v>
      </c>
      <c r="C41">
        <v>-0.88028399999999996</v>
      </c>
      <c r="D41">
        <v>-19.059376</v>
      </c>
      <c r="E41">
        <v>-0.88028399999999996</v>
      </c>
      <c r="F41">
        <v>-18.54926</v>
      </c>
      <c r="G41">
        <v>-0.88028399999999996</v>
      </c>
      <c r="H41">
        <v>-18.174422</v>
      </c>
      <c r="I41">
        <v>-0.88028399999999996</v>
      </c>
      <c r="J41">
        <v>-18.031627999999998</v>
      </c>
      <c r="K41">
        <v>-0.88028399999999996</v>
      </c>
      <c r="L41">
        <v>-17.957411999999998</v>
      </c>
      <c r="M41">
        <v>-0.88028399999999996</v>
      </c>
      <c r="N41">
        <v>-17.754491999999999</v>
      </c>
      <c r="O41">
        <v>-0.88028399999999996</v>
      </c>
      <c r="P41">
        <v>-17.75825</v>
      </c>
      <c r="Q41">
        <v>-0.88028399999999996</v>
      </c>
      <c r="R41">
        <v>-17.517754</v>
      </c>
      <c r="S41">
        <v>-0.88028399999999996</v>
      </c>
      <c r="T41">
        <v>-17.739462</v>
      </c>
    </row>
    <row r="42" spans="1:20" x14ac:dyDescent="0.35">
      <c r="A42">
        <v>-0.89029199999999997</v>
      </c>
      <c r="B42">
        <v>-20.913833999999998</v>
      </c>
      <c r="C42">
        <v>-0.89029199999999997</v>
      </c>
      <c r="D42">
        <v>-18.422433999999999</v>
      </c>
      <c r="E42">
        <v>-0.89029199999999997</v>
      </c>
      <c r="F42">
        <v>-17.761067999999998</v>
      </c>
      <c r="G42">
        <v>-0.89029199999999997</v>
      </c>
      <c r="H42">
        <v>-17.595727999999998</v>
      </c>
      <c r="I42">
        <v>-0.89029199999999997</v>
      </c>
      <c r="J42">
        <v>-17.417234000000001</v>
      </c>
      <c r="K42">
        <v>-0.89029199999999997</v>
      </c>
      <c r="L42">
        <v>-17.160765999999999</v>
      </c>
      <c r="M42">
        <v>-0.89029199999999997</v>
      </c>
      <c r="N42">
        <v>-17.043336</v>
      </c>
      <c r="O42">
        <v>-0.89029199999999997</v>
      </c>
      <c r="P42">
        <v>-17.017032</v>
      </c>
      <c r="Q42">
        <v>-0.89029199999999997</v>
      </c>
      <c r="R42">
        <v>-16.888327999999998</v>
      </c>
      <c r="S42">
        <v>-0.89029199999999997</v>
      </c>
      <c r="T42">
        <v>-16.827264</v>
      </c>
    </row>
    <row r="43" spans="1:20" x14ac:dyDescent="0.35">
      <c r="A43">
        <v>-0.90029899999999996</v>
      </c>
      <c r="B43">
        <v>-20.105912</v>
      </c>
      <c r="C43">
        <v>-0.90029899999999996</v>
      </c>
      <c r="D43">
        <v>-17.794888</v>
      </c>
      <c r="E43">
        <v>-0.90029899999999996</v>
      </c>
      <c r="F43">
        <v>-17.333621999999998</v>
      </c>
      <c r="G43">
        <v>-0.90029899999999996</v>
      </c>
      <c r="H43">
        <v>-17.050851999999999</v>
      </c>
      <c r="I43">
        <v>-0.90029899999999996</v>
      </c>
      <c r="J43">
        <v>-16.676955</v>
      </c>
      <c r="K43">
        <v>-0.90029899999999996</v>
      </c>
      <c r="L43">
        <v>-16.676955</v>
      </c>
      <c r="M43">
        <v>-0.90029899999999996</v>
      </c>
      <c r="N43">
        <v>-16.629041999999998</v>
      </c>
      <c r="O43">
        <v>-0.90029899999999996</v>
      </c>
      <c r="P43">
        <v>-16.345330999999998</v>
      </c>
      <c r="Q43">
        <v>-0.90029899999999996</v>
      </c>
      <c r="R43">
        <v>-16.158383000000001</v>
      </c>
      <c r="S43">
        <v>-0.90029899999999996</v>
      </c>
      <c r="T43">
        <v>-16.406395</v>
      </c>
    </row>
    <row r="44" spans="1:20" x14ac:dyDescent="0.35">
      <c r="A44">
        <v>-0.91030699999999998</v>
      </c>
      <c r="B44">
        <v>-19.753623999999999</v>
      </c>
      <c r="C44">
        <v>-0.91030699999999998</v>
      </c>
      <c r="D44">
        <v>-17.181433999999999</v>
      </c>
      <c r="E44">
        <v>-0.91030699999999998</v>
      </c>
      <c r="F44">
        <v>-16.726744</v>
      </c>
      <c r="G44">
        <v>-0.91030699999999998</v>
      </c>
      <c r="H44">
        <v>-16.552008000000001</v>
      </c>
      <c r="I44">
        <v>-0.91030699999999998</v>
      </c>
      <c r="J44">
        <v>-16.423306</v>
      </c>
      <c r="K44">
        <v>-0.91030699999999998</v>
      </c>
      <c r="L44">
        <v>-16.091681999999999</v>
      </c>
      <c r="M44">
        <v>-0.91030699999999998</v>
      </c>
      <c r="N44">
        <v>-16.045650999999999</v>
      </c>
      <c r="O44">
        <v>-0.91030699999999998</v>
      </c>
      <c r="P44">
        <v>-15.929158999999999</v>
      </c>
      <c r="Q44">
        <v>-0.91030699999999998</v>
      </c>
      <c r="R44">
        <v>-15.92728</v>
      </c>
      <c r="S44">
        <v>-0.91030699999999998</v>
      </c>
      <c r="T44">
        <v>-15.758180999999999</v>
      </c>
    </row>
    <row r="45" spans="1:20" x14ac:dyDescent="0.35">
      <c r="A45">
        <v>-0.92031499999999999</v>
      </c>
      <c r="B45">
        <v>-19.490579999999998</v>
      </c>
      <c r="C45">
        <v>-0.92031499999999999</v>
      </c>
      <c r="D45">
        <v>-16.997304</v>
      </c>
      <c r="E45">
        <v>-0.92031499999999999</v>
      </c>
      <c r="F45">
        <v>-16.534158999999999</v>
      </c>
      <c r="G45">
        <v>-0.92031499999999999</v>
      </c>
      <c r="H45">
        <v>-15.961100999999999</v>
      </c>
      <c r="I45">
        <v>-0.92031499999999999</v>
      </c>
      <c r="J45">
        <v>-15.857761999999999</v>
      </c>
      <c r="K45">
        <v>-0.92031499999999999</v>
      </c>
      <c r="L45">
        <v>-15.760059999999999</v>
      </c>
      <c r="M45">
        <v>-0.92031499999999999</v>
      </c>
      <c r="N45">
        <v>-15.638871999999999</v>
      </c>
      <c r="O45">
        <v>-0.92031499999999999</v>
      </c>
      <c r="P45">
        <v>-15.581567</v>
      </c>
      <c r="Q45">
        <v>-0.92031499999999999</v>
      </c>
      <c r="R45">
        <v>-15.447225</v>
      </c>
      <c r="S45">
        <v>-0.92031499999999999</v>
      </c>
      <c r="T45">
        <v>-15.518623999999999</v>
      </c>
    </row>
    <row r="46" spans="1:20" x14ac:dyDescent="0.35">
      <c r="A46">
        <v>-0.93032300000000001</v>
      </c>
      <c r="B46">
        <v>-19.089437999999998</v>
      </c>
      <c r="C46">
        <v>-0.93032300000000001</v>
      </c>
      <c r="D46">
        <v>-16.618708999999999</v>
      </c>
      <c r="E46">
        <v>-0.93032300000000001</v>
      </c>
      <c r="F46">
        <v>-15.959221999999999</v>
      </c>
      <c r="G46">
        <v>-0.93032300000000001</v>
      </c>
      <c r="H46">
        <v>-15.836153999999999</v>
      </c>
      <c r="I46">
        <v>-0.93032300000000001</v>
      </c>
      <c r="J46">
        <v>-15.673630999999999</v>
      </c>
      <c r="K46">
        <v>-0.93032300000000001</v>
      </c>
      <c r="L46">
        <v>-15.483865</v>
      </c>
      <c r="M46">
        <v>-0.93032300000000001</v>
      </c>
      <c r="N46">
        <v>-15.209548</v>
      </c>
      <c r="O46">
        <v>-0.93032300000000001</v>
      </c>
      <c r="P46">
        <v>-15.287521999999999</v>
      </c>
      <c r="Q46">
        <v>-0.93032300000000001</v>
      </c>
      <c r="R46">
        <v>-15.295976</v>
      </c>
      <c r="S46">
        <v>-0.93032300000000001</v>
      </c>
      <c r="T46">
        <v>-15.140967999999999</v>
      </c>
    </row>
    <row r="47" spans="1:20" x14ac:dyDescent="0.35">
      <c r="A47">
        <v>-0.94033</v>
      </c>
      <c r="B47">
        <v>-18.91564</v>
      </c>
      <c r="C47">
        <v>-0.94033</v>
      </c>
      <c r="D47">
        <v>-16.478732000000001</v>
      </c>
      <c r="E47">
        <v>-0.94033</v>
      </c>
      <c r="F47">
        <v>-15.826760999999999</v>
      </c>
      <c r="G47">
        <v>-0.94033</v>
      </c>
      <c r="H47">
        <v>-15.648266999999999</v>
      </c>
      <c r="I47">
        <v>-0.94033</v>
      </c>
      <c r="J47">
        <v>-15.398373999999999</v>
      </c>
      <c r="K47">
        <v>-0.94033</v>
      </c>
      <c r="L47">
        <v>-15.225517999999999</v>
      </c>
      <c r="M47">
        <v>-0.94033</v>
      </c>
      <c r="N47">
        <v>-15.253701</v>
      </c>
      <c r="O47">
        <v>-0.94033</v>
      </c>
      <c r="P47">
        <v>-15.131573999999999</v>
      </c>
      <c r="Q47">
        <v>-0.94033</v>
      </c>
      <c r="R47">
        <v>-15.019779999999999</v>
      </c>
      <c r="S47">
        <v>-0.94033</v>
      </c>
      <c r="T47">
        <v>-15.069571</v>
      </c>
    </row>
    <row r="48" spans="1:20" x14ac:dyDescent="0.35">
      <c r="A48">
        <v>-0.95033799999999991</v>
      </c>
      <c r="B48">
        <v>-18.807606</v>
      </c>
      <c r="C48">
        <v>-0.95033799999999991</v>
      </c>
      <c r="D48">
        <v>-16.166837000000001</v>
      </c>
      <c r="E48">
        <v>-0.95033799999999991</v>
      </c>
      <c r="F48">
        <v>-15.648266999999999</v>
      </c>
      <c r="G48">
        <v>-0.95033799999999991</v>
      </c>
      <c r="H48">
        <v>-15.416224</v>
      </c>
      <c r="I48">
        <v>-0.95033799999999991</v>
      </c>
      <c r="J48">
        <v>-15.269672</v>
      </c>
      <c r="K48">
        <v>-0.95033799999999991</v>
      </c>
      <c r="L48">
        <v>-15.109026999999999</v>
      </c>
      <c r="M48">
        <v>-0.95033799999999991</v>
      </c>
      <c r="N48">
        <v>-14.926775999999998</v>
      </c>
      <c r="O48">
        <v>-0.95033799999999991</v>
      </c>
      <c r="P48">
        <v>-14.928654999999999</v>
      </c>
      <c r="Q48">
        <v>-0.95033799999999991</v>
      </c>
      <c r="R48">
        <v>-14.800891</v>
      </c>
      <c r="S48">
        <v>-0.95033799999999991</v>
      </c>
      <c r="T48">
        <v>-14.789617999999999</v>
      </c>
    </row>
    <row r="49" spans="1:20" x14ac:dyDescent="0.35">
      <c r="A49">
        <v>-0.96034599999999992</v>
      </c>
      <c r="B49">
        <v>-18.740905999999999</v>
      </c>
      <c r="C49">
        <v>-0.96034599999999992</v>
      </c>
      <c r="D49">
        <v>-16.002434999999998</v>
      </c>
      <c r="E49">
        <v>-0.96034599999999992</v>
      </c>
      <c r="F49">
        <v>-15.544929</v>
      </c>
      <c r="G49">
        <v>-0.96034599999999992</v>
      </c>
      <c r="H49">
        <v>-15.399315</v>
      </c>
      <c r="I49">
        <v>-0.96034599999999992</v>
      </c>
      <c r="J49">
        <v>-14.967172</v>
      </c>
      <c r="K49">
        <v>-0.96034599999999992</v>
      </c>
      <c r="L49">
        <v>-14.826255999999999</v>
      </c>
      <c r="M49">
        <v>-0.96034599999999992</v>
      </c>
      <c r="N49">
        <v>-14.890137999999999</v>
      </c>
      <c r="O49">
        <v>-0.96034599999999992</v>
      </c>
      <c r="P49">
        <v>-14.73607</v>
      </c>
      <c r="Q49">
        <v>-0.96034599999999992</v>
      </c>
      <c r="R49">
        <v>-14.542544999999999</v>
      </c>
      <c r="S49">
        <v>-0.96034599999999992</v>
      </c>
      <c r="T49">
        <v>-14.780222999999999</v>
      </c>
    </row>
    <row r="50" spans="1:20" x14ac:dyDescent="0.35">
      <c r="A50">
        <v>-0.97035399999999994</v>
      </c>
      <c r="B50">
        <v>-18.780362</v>
      </c>
      <c r="C50">
        <v>-0.97035399999999994</v>
      </c>
      <c r="D50">
        <v>-15.742210999999999</v>
      </c>
      <c r="E50">
        <v>-0.97035399999999994</v>
      </c>
      <c r="F50">
        <v>-14.865713</v>
      </c>
      <c r="G50">
        <v>-0.97035399999999994</v>
      </c>
      <c r="H50">
        <v>-14.962475</v>
      </c>
      <c r="I50">
        <v>-0.97035399999999994</v>
      </c>
      <c r="J50">
        <v>-14.884501</v>
      </c>
      <c r="K50">
        <v>-0.97035399999999994</v>
      </c>
      <c r="L50">
        <v>-14.670309</v>
      </c>
      <c r="M50">
        <v>-0.97035399999999994</v>
      </c>
      <c r="N50">
        <v>-14.542544999999999</v>
      </c>
      <c r="O50">
        <v>-0.97035399999999994</v>
      </c>
      <c r="P50">
        <v>-14.439205999999999</v>
      </c>
      <c r="Q50">
        <v>-0.97035399999999994</v>
      </c>
      <c r="R50">
        <v>-14.389415999999999</v>
      </c>
      <c r="S50">
        <v>-0.97035399999999994</v>
      </c>
      <c r="T50">
        <v>-14.431690999999999</v>
      </c>
    </row>
    <row r="51" spans="1:20" x14ac:dyDescent="0.35">
      <c r="A51">
        <v>-0.98036199999999996</v>
      </c>
      <c r="B51">
        <v>-18.555835999999999</v>
      </c>
      <c r="C51">
        <v>-0.98036199999999996</v>
      </c>
      <c r="D51">
        <v>-15.616325999999999</v>
      </c>
      <c r="E51">
        <v>-0.98036199999999996</v>
      </c>
      <c r="F51">
        <v>-14.898593</v>
      </c>
      <c r="G51">
        <v>-0.98036199999999996</v>
      </c>
      <c r="H51">
        <v>-14.729493</v>
      </c>
      <c r="I51">
        <v>-0.98036199999999996</v>
      </c>
      <c r="J51">
        <v>-14.476783999999999</v>
      </c>
      <c r="K51">
        <v>-0.98036199999999996</v>
      </c>
      <c r="L51">
        <v>-14.391295</v>
      </c>
      <c r="M51">
        <v>-0.98036199999999996</v>
      </c>
      <c r="N51">
        <v>-14.412901999999999</v>
      </c>
      <c r="O51">
        <v>-0.98036199999999996</v>
      </c>
      <c r="P51">
        <v>-14.310502</v>
      </c>
      <c r="Q51">
        <v>-0.98036199999999996</v>
      </c>
      <c r="R51">
        <v>-14.095371</v>
      </c>
      <c r="S51">
        <v>-0.98036199999999996</v>
      </c>
      <c r="T51">
        <v>-14.194011999999999</v>
      </c>
    </row>
    <row r="52" spans="1:20" x14ac:dyDescent="0.35">
      <c r="A52">
        <v>-0.99036899999999994</v>
      </c>
      <c r="B52">
        <v>-18.508863999999999</v>
      </c>
      <c r="C52">
        <v>-0.99036899999999994</v>
      </c>
      <c r="D52">
        <v>-15.400252999999999</v>
      </c>
      <c r="E52">
        <v>-0.99036899999999994</v>
      </c>
      <c r="F52">
        <v>-14.552878</v>
      </c>
      <c r="G52">
        <v>-0.99036899999999994</v>
      </c>
      <c r="H52">
        <v>-14.522815999999999</v>
      </c>
      <c r="I52">
        <v>-0.99036899999999994</v>
      </c>
      <c r="J52">
        <v>-14.407264999999999</v>
      </c>
      <c r="K52">
        <v>-0.99036899999999994</v>
      </c>
      <c r="L52">
        <v>-14.309562999999999</v>
      </c>
      <c r="M52">
        <v>-0.99036899999999994</v>
      </c>
      <c r="N52">
        <v>-14.104764999999999</v>
      </c>
      <c r="O52">
        <v>-0.99036899999999994</v>
      </c>
      <c r="P52">
        <v>-14.023973</v>
      </c>
      <c r="Q52">
        <v>-0.99036899999999994</v>
      </c>
      <c r="R52">
        <v>-13.94506</v>
      </c>
      <c r="S52">
        <v>-0.99036899999999994</v>
      </c>
      <c r="T52">
        <v>-13.775960999999999</v>
      </c>
    </row>
    <row r="53" spans="1:20" x14ac:dyDescent="0.35">
      <c r="A53">
        <v>-1.0003769999999998</v>
      </c>
      <c r="B53">
        <v>-18.19509</v>
      </c>
      <c r="C53">
        <v>-1.0003769999999998</v>
      </c>
      <c r="D53">
        <v>-15.201091999999999</v>
      </c>
      <c r="E53">
        <v>-1.0003769999999998</v>
      </c>
      <c r="F53">
        <v>-14.526574</v>
      </c>
      <c r="G53">
        <v>-1.0003769999999998</v>
      </c>
      <c r="H53">
        <v>-14.250378999999999</v>
      </c>
      <c r="I53">
        <v>-1.0003769999999998</v>
      </c>
      <c r="J53">
        <v>-14.143281999999999</v>
      </c>
      <c r="K53">
        <v>-1.0003769999999998</v>
      </c>
      <c r="L53">
        <v>-13.992972</v>
      </c>
      <c r="M53">
        <v>-1.0003769999999998</v>
      </c>
      <c r="N53">
        <v>-14.054034999999999</v>
      </c>
      <c r="O53">
        <v>-1.0003769999999998</v>
      </c>
      <c r="P53">
        <v>-13.99579</v>
      </c>
      <c r="Q53">
        <v>-1.0003769999999998</v>
      </c>
      <c r="R53">
        <v>-13.680137999999999</v>
      </c>
      <c r="S53">
        <v>-1.0003769999999998</v>
      </c>
      <c r="T53">
        <v>-13.869904999999999</v>
      </c>
    </row>
    <row r="54" spans="1:20" x14ac:dyDescent="0.35">
      <c r="A54">
        <v>-1.0103849999999999</v>
      </c>
      <c r="B54">
        <v>-18.223274</v>
      </c>
      <c r="C54">
        <v>-1.0103849999999999</v>
      </c>
      <c r="D54">
        <v>-14.936169999999999</v>
      </c>
      <c r="E54">
        <v>-1.0103849999999999</v>
      </c>
      <c r="F54">
        <v>-14.327413</v>
      </c>
      <c r="G54">
        <v>-1.0103849999999999</v>
      </c>
      <c r="H54">
        <v>-14.362171999999999</v>
      </c>
      <c r="I54">
        <v>-1.0103849999999999</v>
      </c>
      <c r="J54">
        <v>-14.135767</v>
      </c>
      <c r="K54">
        <v>-1.0103849999999999</v>
      </c>
      <c r="L54">
        <v>-14.065308</v>
      </c>
      <c r="M54">
        <v>-1.0103849999999999</v>
      </c>
      <c r="N54">
        <v>-13.931673</v>
      </c>
      <c r="O54">
        <v>-1.0103849999999999</v>
      </c>
      <c r="P54">
        <v>-13.770325</v>
      </c>
      <c r="Q54">
        <v>-1.0103849999999999</v>
      </c>
      <c r="R54">
        <v>-13.765626999999999</v>
      </c>
      <c r="S54">
        <v>-1.0103849999999999</v>
      </c>
      <c r="T54">
        <v>-13.526069999999999</v>
      </c>
    </row>
    <row r="55" spans="1:20" x14ac:dyDescent="0.35">
      <c r="A55">
        <v>-1.0203929999999999</v>
      </c>
      <c r="B55">
        <v>-17.86159</v>
      </c>
      <c r="C55">
        <v>-1.0203929999999999</v>
      </c>
      <c r="D55">
        <v>-14.962475</v>
      </c>
      <c r="E55">
        <v>-1.0203929999999999</v>
      </c>
      <c r="F55">
        <v>-14.568849</v>
      </c>
      <c r="G55">
        <v>-1.0203929999999999</v>
      </c>
      <c r="H55">
        <v>-14.101008</v>
      </c>
      <c r="I55">
        <v>-1.0203929999999999</v>
      </c>
      <c r="J55">
        <v>-13.843601</v>
      </c>
      <c r="K55">
        <v>-1.0203929999999999</v>
      </c>
      <c r="L55">
        <v>-13.854873999999999</v>
      </c>
      <c r="M55">
        <v>-1.0203929999999999</v>
      </c>
      <c r="N55">
        <v>-13.843601</v>
      </c>
      <c r="O55">
        <v>-1.0203929999999999</v>
      </c>
      <c r="P55">
        <v>-13.758111</v>
      </c>
      <c r="Q55">
        <v>-1.0203929999999999</v>
      </c>
      <c r="R55">
        <v>-13.618134</v>
      </c>
      <c r="S55">
        <v>-1.0203929999999999</v>
      </c>
      <c r="T55">
        <v>-13.686714</v>
      </c>
    </row>
    <row r="56" spans="1:20" x14ac:dyDescent="0.35">
      <c r="A56">
        <v>-1.0304</v>
      </c>
      <c r="B56">
        <v>-17.734763999999998</v>
      </c>
      <c r="C56">
        <v>-1.0304</v>
      </c>
      <c r="D56">
        <v>-14.857256999999999</v>
      </c>
      <c r="E56">
        <v>-1.0304</v>
      </c>
      <c r="F56">
        <v>-14.205285</v>
      </c>
      <c r="G56">
        <v>-1.0304</v>
      </c>
      <c r="H56">
        <v>-14.080338999999999</v>
      </c>
      <c r="I56">
        <v>-1.0304</v>
      </c>
      <c r="J56">
        <v>-14.035247</v>
      </c>
      <c r="K56">
        <v>-1.0304</v>
      </c>
      <c r="L56">
        <v>-13.831387999999999</v>
      </c>
      <c r="M56">
        <v>-1.0304</v>
      </c>
      <c r="N56">
        <v>-13.724290999999999</v>
      </c>
      <c r="O56">
        <v>-1.0304</v>
      </c>
      <c r="P56">
        <v>-13.70456325</v>
      </c>
      <c r="Q56">
        <v>-1.0304</v>
      </c>
      <c r="R56">
        <v>-13.716775999999999</v>
      </c>
      <c r="S56">
        <v>-1.0304</v>
      </c>
      <c r="T56">
        <v>-13.524191</v>
      </c>
    </row>
    <row r="57" spans="1:20" x14ac:dyDescent="0.35">
      <c r="A57">
        <v>-1.040408</v>
      </c>
      <c r="B57">
        <v>-17.514935999999999</v>
      </c>
      <c r="C57">
        <v>-1.040408</v>
      </c>
      <c r="D57">
        <v>-14.840347999999999</v>
      </c>
      <c r="E57">
        <v>-1.040408</v>
      </c>
      <c r="F57">
        <v>-14.364989999999999</v>
      </c>
      <c r="G57">
        <v>-1.040408</v>
      </c>
      <c r="H57">
        <v>-14.078695499999998</v>
      </c>
      <c r="I57">
        <v>-1.040408</v>
      </c>
      <c r="J57">
        <v>-13.839843</v>
      </c>
      <c r="K57">
        <v>-1.040408</v>
      </c>
      <c r="L57">
        <v>-13.778544249999999</v>
      </c>
      <c r="M57">
        <v>-1.040408</v>
      </c>
      <c r="N57">
        <v>-13.739322999999999</v>
      </c>
      <c r="O57">
        <v>-1.040408</v>
      </c>
      <c r="P57">
        <v>-13.660409</v>
      </c>
      <c r="Q57">
        <v>-1.040408</v>
      </c>
      <c r="R57">
        <v>-13.534523999999999</v>
      </c>
      <c r="S57">
        <v>-1.040408</v>
      </c>
      <c r="T57">
        <v>-13.606860999999999</v>
      </c>
    </row>
    <row r="58" spans="1:20" x14ac:dyDescent="0.35">
      <c r="A58">
        <v>-1.050416</v>
      </c>
      <c r="B58">
        <v>-17.722552</v>
      </c>
      <c r="C58">
        <v>-1.050416</v>
      </c>
      <c r="D58">
        <v>-14.781162</v>
      </c>
      <c r="E58">
        <v>-1.050416</v>
      </c>
      <c r="F58">
        <v>-14.184617999999999</v>
      </c>
      <c r="G58">
        <v>-1.050416</v>
      </c>
      <c r="H58">
        <v>-14.085975999999999</v>
      </c>
      <c r="I58">
        <v>-1.050416</v>
      </c>
      <c r="J58">
        <v>-13.984516999999999</v>
      </c>
      <c r="K58">
        <v>-1.050416</v>
      </c>
      <c r="L58">
        <v>-13.729927999999999</v>
      </c>
      <c r="M58">
        <v>-1.050416</v>
      </c>
      <c r="N58">
        <v>-13.538281999999999</v>
      </c>
      <c r="O58">
        <v>-1.050416</v>
      </c>
      <c r="P58">
        <v>-13.629408</v>
      </c>
      <c r="Q58">
        <v>-1.050416</v>
      </c>
      <c r="R58">
        <v>-13.681077999999999</v>
      </c>
      <c r="S58">
        <v>-1.050416</v>
      </c>
      <c r="T58">
        <v>-13.410518</v>
      </c>
    </row>
    <row r="59" spans="1:20" x14ac:dyDescent="0.35">
      <c r="A59">
        <v>-1.060424</v>
      </c>
      <c r="B59">
        <v>-17.50836</v>
      </c>
      <c r="C59">
        <v>-1.060424</v>
      </c>
      <c r="D59">
        <v>-14.879802999999999</v>
      </c>
      <c r="E59">
        <v>-1.060424</v>
      </c>
      <c r="F59">
        <v>-14.423235</v>
      </c>
      <c r="G59">
        <v>-1.060424</v>
      </c>
      <c r="H59">
        <v>-14.047459</v>
      </c>
      <c r="I59">
        <v>-1.060424</v>
      </c>
      <c r="J59">
        <v>-13.840781999999999</v>
      </c>
      <c r="K59">
        <v>-1.060424</v>
      </c>
      <c r="L59">
        <v>-13.697986999999999</v>
      </c>
      <c r="M59">
        <v>-1.060424</v>
      </c>
      <c r="N59">
        <v>-13.757171999999999</v>
      </c>
      <c r="O59">
        <v>-1.060424</v>
      </c>
      <c r="P59">
        <v>-13.592768999999999</v>
      </c>
      <c r="Q59">
        <v>-1.060424</v>
      </c>
      <c r="R59">
        <v>-13.541100999999999</v>
      </c>
      <c r="S59">
        <v>-1.060424</v>
      </c>
      <c r="T59">
        <v>-13.588073</v>
      </c>
    </row>
    <row r="60" spans="1:20" x14ac:dyDescent="0.35">
      <c r="A60">
        <v>-1.0704320000000001</v>
      </c>
      <c r="B60">
        <v>-17.647396000000001</v>
      </c>
      <c r="C60">
        <v>-1.0704320000000001</v>
      </c>
      <c r="D60">
        <v>-14.831892</v>
      </c>
      <c r="E60">
        <v>-1.0704320000000001</v>
      </c>
      <c r="F60">
        <v>-14.252257999999999</v>
      </c>
      <c r="G60">
        <v>-1.0704320000000001</v>
      </c>
      <c r="H60">
        <v>-14.07846</v>
      </c>
      <c r="I60">
        <v>-1.0704320000000001</v>
      </c>
      <c r="J60">
        <v>-14.007062999999999</v>
      </c>
      <c r="K60">
        <v>-1.0704320000000001</v>
      </c>
      <c r="L60">
        <v>-13.844539999999999</v>
      </c>
      <c r="M60">
        <v>-1.0704320000000001</v>
      </c>
      <c r="N60">
        <v>-13.649135999999999</v>
      </c>
      <c r="O60">
        <v>-1.0704320000000001</v>
      </c>
      <c r="P60">
        <v>-13.698926</v>
      </c>
      <c r="Q60">
        <v>-1.0704320000000001</v>
      </c>
      <c r="R60">
        <v>-13.599345999999999</v>
      </c>
      <c r="S60">
        <v>-1.0704320000000001</v>
      </c>
      <c r="T60">
        <v>-13.643499</v>
      </c>
    </row>
    <row r="61" spans="1:20" x14ac:dyDescent="0.35">
      <c r="A61">
        <v>-1.0804389999999999</v>
      </c>
      <c r="B61">
        <v>-17.535602000000001</v>
      </c>
      <c r="C61">
        <v>-1.0804389999999999</v>
      </c>
      <c r="D61">
        <v>-14.900471999999999</v>
      </c>
      <c r="E61">
        <v>-1.0804389999999999</v>
      </c>
      <c r="F61">
        <v>-14.392234</v>
      </c>
      <c r="G61">
        <v>-1.0804389999999999</v>
      </c>
      <c r="H61">
        <v>-14.1385845</v>
      </c>
      <c r="I61">
        <v>-1.0804389999999999</v>
      </c>
      <c r="J61">
        <v>-13.882118</v>
      </c>
      <c r="K61">
        <v>-1.0804389999999999</v>
      </c>
      <c r="L61">
        <v>-13.713958</v>
      </c>
      <c r="M61">
        <v>-1.0804389999999999</v>
      </c>
      <c r="N61">
        <v>-13.843601</v>
      </c>
      <c r="O61">
        <v>-1.0804389999999999</v>
      </c>
      <c r="P61">
        <v>-13.787234</v>
      </c>
      <c r="Q61">
        <v>-1.0804389999999999</v>
      </c>
      <c r="R61">
        <v>-13.673561999999999</v>
      </c>
      <c r="S61">
        <v>-1.0804389999999999</v>
      </c>
      <c r="T61">
        <v>-13.679198999999999</v>
      </c>
    </row>
    <row r="62" spans="1:20" x14ac:dyDescent="0.35">
      <c r="A62">
        <v>-1.0904469999999999</v>
      </c>
      <c r="B62">
        <v>-17.774221999999998</v>
      </c>
      <c r="C62">
        <v>-1.0904469999999999</v>
      </c>
      <c r="D62">
        <v>-14.961535</v>
      </c>
      <c r="E62">
        <v>-1.0904469999999999</v>
      </c>
      <c r="F62">
        <v>-14.289835</v>
      </c>
      <c r="G62">
        <v>-1.0904469999999999</v>
      </c>
      <c r="H62">
        <v>-14.224074</v>
      </c>
      <c r="I62">
        <v>-1.0904469999999999</v>
      </c>
      <c r="J62">
        <v>-14.172404999999999</v>
      </c>
      <c r="K62">
        <v>-1.0904469999999999</v>
      </c>
      <c r="L62">
        <v>-13.868965999999999</v>
      </c>
      <c r="M62">
        <v>-1.0904469999999999</v>
      </c>
      <c r="N62">
        <v>-13.722411999999998</v>
      </c>
      <c r="O62">
        <v>-1.0904469999999999</v>
      </c>
      <c r="P62">
        <v>-13.777839999999999</v>
      </c>
      <c r="Q62">
        <v>-1.0904469999999999</v>
      </c>
      <c r="R62">
        <v>-13.778779</v>
      </c>
      <c r="S62">
        <v>-1.0904469999999999</v>
      </c>
      <c r="T62">
        <v>-13.782537</v>
      </c>
    </row>
    <row r="63" spans="1:20" x14ac:dyDescent="0.35">
      <c r="A63">
        <v>-1.100455</v>
      </c>
      <c r="B63">
        <v>-17.654911999999999</v>
      </c>
      <c r="C63">
        <v>-1.100455</v>
      </c>
      <c r="D63">
        <v>-14.945563999999999</v>
      </c>
      <c r="E63">
        <v>-1.100455</v>
      </c>
      <c r="F63">
        <v>-14.595153</v>
      </c>
      <c r="G63">
        <v>-1.100455</v>
      </c>
      <c r="H63">
        <v>-14.204345</v>
      </c>
      <c r="I63">
        <v>-1.100455</v>
      </c>
      <c r="J63">
        <v>-14.161131999999998</v>
      </c>
      <c r="K63">
        <v>-1.100455</v>
      </c>
      <c r="L63">
        <v>-13.906542999999999</v>
      </c>
      <c r="M63">
        <v>-1.100455</v>
      </c>
      <c r="N63">
        <v>-13.915937</v>
      </c>
      <c r="O63">
        <v>-1.100455</v>
      </c>
      <c r="P63">
        <v>-13.729927999999999</v>
      </c>
      <c r="Q63">
        <v>-1.100455</v>
      </c>
      <c r="R63">
        <v>-13.683895</v>
      </c>
      <c r="S63">
        <v>-1.100455</v>
      </c>
      <c r="T63">
        <v>-13.923452999999999</v>
      </c>
    </row>
    <row r="64" spans="1:20" x14ac:dyDescent="0.35">
      <c r="A64">
        <v>-1.110463</v>
      </c>
      <c r="B64">
        <v>-17.923591999999999</v>
      </c>
      <c r="C64">
        <v>-1.110463</v>
      </c>
      <c r="D64">
        <v>-15.132513999999999</v>
      </c>
      <c r="E64">
        <v>-1.110463</v>
      </c>
      <c r="F64">
        <v>-14.455176999999999</v>
      </c>
      <c r="G64">
        <v>-1.110463</v>
      </c>
      <c r="H64">
        <v>-14.256953999999999</v>
      </c>
      <c r="I64">
        <v>-1.110463</v>
      </c>
      <c r="J64">
        <v>-14.272924999999999</v>
      </c>
      <c r="K64">
        <v>-1.110463</v>
      </c>
      <c r="L64">
        <v>-14.138584999999999</v>
      </c>
      <c r="M64">
        <v>-1.110463</v>
      </c>
      <c r="N64">
        <v>-13.789112999999999</v>
      </c>
      <c r="O64">
        <v>-1.110463</v>
      </c>
      <c r="P64">
        <v>-13.889633</v>
      </c>
      <c r="Q64">
        <v>-1.110463</v>
      </c>
      <c r="R64">
        <v>-13.984516999999999</v>
      </c>
      <c r="S64">
        <v>-1.110463</v>
      </c>
      <c r="T64">
        <v>-14.049337999999999</v>
      </c>
    </row>
    <row r="65" spans="1:20" x14ac:dyDescent="0.35">
      <c r="A65">
        <v>-1.1204699999999999</v>
      </c>
      <c r="B65">
        <v>-17.815556000000001</v>
      </c>
      <c r="C65">
        <v>-1.1204699999999999</v>
      </c>
      <c r="D65">
        <v>-15.129695</v>
      </c>
      <c r="E65">
        <v>-1.1204699999999999</v>
      </c>
      <c r="F65">
        <v>-14.816860999999999</v>
      </c>
      <c r="G65">
        <v>-1.1204699999999999</v>
      </c>
      <c r="H65">
        <v>-14.481480999999999</v>
      </c>
      <c r="I65">
        <v>-1.1204699999999999</v>
      </c>
      <c r="J65">
        <v>-14.322245749999999</v>
      </c>
      <c r="K65">
        <v>-1.1204699999999999</v>
      </c>
      <c r="L65">
        <v>-14.120735999999999</v>
      </c>
      <c r="M65">
        <v>-1.1204699999999999</v>
      </c>
      <c r="N65">
        <v>-14.278561999999999</v>
      </c>
      <c r="O65">
        <v>-1.1204699999999999</v>
      </c>
      <c r="P65">
        <v>-14.035247</v>
      </c>
      <c r="Q65">
        <v>-1.1204699999999999</v>
      </c>
      <c r="R65">
        <v>-13.853933999999999</v>
      </c>
      <c r="S65">
        <v>-1.1204699999999999</v>
      </c>
      <c r="T65">
        <v>-13.967606999999999</v>
      </c>
    </row>
    <row r="66" spans="1:20" x14ac:dyDescent="0.35">
      <c r="A66">
        <v>-1.1304779999999999</v>
      </c>
      <c r="B66">
        <v>-18.086113999999998</v>
      </c>
      <c r="C66">
        <v>-1.1304779999999999</v>
      </c>
      <c r="D66">
        <v>-15.219882</v>
      </c>
      <c r="E66">
        <v>-1.1304779999999999</v>
      </c>
      <c r="F66">
        <v>-14.647762</v>
      </c>
      <c r="G66">
        <v>-1.1304779999999999</v>
      </c>
      <c r="H66">
        <v>-14.533149999999999</v>
      </c>
      <c r="I66">
        <v>-1.1304779999999999</v>
      </c>
      <c r="J66">
        <v>-14.420418</v>
      </c>
      <c r="K66">
        <v>-1.1304779999999999</v>
      </c>
      <c r="L66">
        <v>-14.306744</v>
      </c>
      <c r="M66">
        <v>-1.1304779999999999</v>
      </c>
      <c r="N66">
        <v>-14.061551</v>
      </c>
      <c r="O66">
        <v>-1.1304779999999999</v>
      </c>
      <c r="P66">
        <v>-14.100067999999998</v>
      </c>
      <c r="Q66">
        <v>-1.1304779999999999</v>
      </c>
      <c r="R66">
        <v>-14.135767</v>
      </c>
      <c r="S66">
        <v>-1.1304779999999999</v>
      </c>
      <c r="T66">
        <v>-13.844539999999999</v>
      </c>
    </row>
    <row r="67" spans="1:20" x14ac:dyDescent="0.35">
      <c r="A67">
        <v>-1.1404859999999999</v>
      </c>
      <c r="B67">
        <v>-17.968685999999998</v>
      </c>
      <c r="C67">
        <v>-1.1404859999999999</v>
      </c>
      <c r="D67">
        <v>-15.386161999999999</v>
      </c>
      <c r="E67">
        <v>-1.1404859999999999</v>
      </c>
      <c r="F67">
        <v>-14.977506</v>
      </c>
      <c r="G67">
        <v>-1.1404859999999999</v>
      </c>
      <c r="H67">
        <v>-14.671247999999999</v>
      </c>
      <c r="I67">
        <v>-1.1404859999999999</v>
      </c>
      <c r="J67">
        <v>-14.434507999999999</v>
      </c>
      <c r="K67">
        <v>-1.1404859999999999</v>
      </c>
      <c r="L67">
        <v>-14.181799</v>
      </c>
      <c r="M67">
        <v>-1.1404859999999999</v>
      </c>
      <c r="N67">
        <v>-14.358414</v>
      </c>
      <c r="O67">
        <v>-1.1404859999999999</v>
      </c>
      <c r="P67">
        <v>-14.284198</v>
      </c>
      <c r="Q67">
        <v>-1.1404859999999999</v>
      </c>
      <c r="R67">
        <v>-14.072823999999999</v>
      </c>
      <c r="S67">
        <v>-1.1404859999999999</v>
      </c>
      <c r="T67">
        <v>-14.155495</v>
      </c>
    </row>
    <row r="68" spans="1:20" x14ac:dyDescent="0.35">
      <c r="A68">
        <v>-1.1504939999999999</v>
      </c>
      <c r="B68">
        <v>-18.289974000000001</v>
      </c>
      <c r="C68">
        <v>-1.1504939999999999</v>
      </c>
      <c r="D68">
        <v>-15.621962999999999</v>
      </c>
      <c r="E68">
        <v>-1.1504939999999999</v>
      </c>
      <c r="F68">
        <v>-14.994415</v>
      </c>
      <c r="G68">
        <v>-1.1504939999999999</v>
      </c>
      <c r="H68">
        <v>-14.725735999999999</v>
      </c>
      <c r="I68">
        <v>-1.1504939999999999</v>
      </c>
      <c r="J68">
        <v>-14.677823999999999</v>
      </c>
      <c r="K68">
        <v>-1.1504939999999999</v>
      </c>
      <c r="L68">
        <v>-14.758616</v>
      </c>
      <c r="M68">
        <v>-1.1504939999999999</v>
      </c>
      <c r="N68">
        <v>-14.487117</v>
      </c>
      <c r="O68">
        <v>-1.1504939999999999</v>
      </c>
      <c r="P68">
        <v>-14.405386</v>
      </c>
      <c r="Q68">
        <v>-1.1504939999999999</v>
      </c>
      <c r="R68">
        <v>-14.364989999999999</v>
      </c>
      <c r="S68">
        <v>-1.1504939999999999</v>
      </c>
      <c r="T68">
        <v>-14.472085999999999</v>
      </c>
    </row>
    <row r="69" spans="1:20" x14ac:dyDescent="0.35">
      <c r="A69">
        <v>-1.1605019999999999</v>
      </c>
      <c r="B69">
        <v>-18.313459999999999</v>
      </c>
      <c r="C69">
        <v>-1.1605019999999999</v>
      </c>
      <c r="D69">
        <v>-15.544929</v>
      </c>
      <c r="E69">
        <v>-1.1605019999999999</v>
      </c>
      <c r="F69">
        <v>-15.145665999999999</v>
      </c>
      <c r="G69">
        <v>-1.1605019999999999</v>
      </c>
      <c r="H69">
        <v>-14.882622</v>
      </c>
      <c r="I69">
        <v>-1.1605019999999999</v>
      </c>
      <c r="J69">
        <v>-14.55006</v>
      </c>
      <c r="K69">
        <v>-1.1605019999999999</v>
      </c>
      <c r="L69">
        <v>-14.364989999999999</v>
      </c>
      <c r="M69">
        <v>-1.1605019999999999</v>
      </c>
      <c r="N69">
        <v>-14.613942</v>
      </c>
      <c r="O69">
        <v>-1.1605019999999999</v>
      </c>
      <c r="P69">
        <v>-14.467388999999999</v>
      </c>
      <c r="Q69">
        <v>-1.1605019999999999</v>
      </c>
      <c r="R69">
        <v>-14.275742999999999</v>
      </c>
      <c r="S69">
        <v>-1.1605019999999999</v>
      </c>
      <c r="T69">
        <v>-14.445782999999999</v>
      </c>
    </row>
    <row r="70" spans="1:20" x14ac:dyDescent="0.35">
      <c r="A70">
        <v>-1.170509</v>
      </c>
      <c r="B70">
        <v>-18.626293999999998</v>
      </c>
      <c r="C70">
        <v>-1.170509</v>
      </c>
      <c r="D70">
        <v>-15.658600999999999</v>
      </c>
      <c r="E70">
        <v>-1.170509</v>
      </c>
      <c r="F70">
        <v>-15.080843999999999</v>
      </c>
      <c r="G70">
        <v>-1.170509</v>
      </c>
      <c r="H70">
        <v>-14.964354</v>
      </c>
      <c r="I70">
        <v>-1.170509</v>
      </c>
      <c r="J70">
        <v>-14.921139</v>
      </c>
      <c r="K70">
        <v>-1.170509</v>
      </c>
      <c r="L70">
        <v>-14.849741999999999</v>
      </c>
      <c r="M70">
        <v>-1.170509</v>
      </c>
      <c r="N70">
        <v>-14.628032999999999</v>
      </c>
      <c r="O70">
        <v>-1.170509</v>
      </c>
      <c r="P70">
        <v>-14.468328999999999</v>
      </c>
      <c r="Q70">
        <v>-1.170509</v>
      </c>
      <c r="R70">
        <v>-14.605487</v>
      </c>
      <c r="S70">
        <v>-1.170509</v>
      </c>
      <c r="T70">
        <v>-14.576364</v>
      </c>
    </row>
    <row r="71" spans="1:20" x14ac:dyDescent="0.35">
      <c r="A71">
        <v>-1.180517</v>
      </c>
      <c r="B71">
        <v>-18.516379999999998</v>
      </c>
      <c r="C71">
        <v>-1.180517</v>
      </c>
      <c r="D71">
        <v>-15.889702999999999</v>
      </c>
      <c r="E71">
        <v>-1.180517</v>
      </c>
      <c r="F71">
        <v>-15.499834</v>
      </c>
      <c r="G71">
        <v>-1.180517</v>
      </c>
      <c r="H71">
        <v>-15.352342999999999</v>
      </c>
      <c r="I71">
        <v>-1.180517</v>
      </c>
      <c r="J71">
        <v>-14.923017999999999</v>
      </c>
      <c r="K71">
        <v>-1.180517</v>
      </c>
      <c r="L71">
        <v>-14.862893999999999</v>
      </c>
      <c r="M71">
        <v>-1.180517</v>
      </c>
      <c r="N71">
        <v>-14.955898999999999</v>
      </c>
      <c r="O71">
        <v>-1.180517</v>
      </c>
      <c r="P71">
        <v>-14.758616</v>
      </c>
      <c r="Q71">
        <v>-1.180517</v>
      </c>
      <c r="R71">
        <v>-14.634609999999999</v>
      </c>
      <c r="S71">
        <v>-1.180517</v>
      </c>
      <c r="T71">
        <v>-14.783040999999999</v>
      </c>
    </row>
    <row r="72" spans="1:20" x14ac:dyDescent="0.35">
      <c r="A72">
        <v>-1.1905250000000001</v>
      </c>
      <c r="B72">
        <v>-19.142986000000001</v>
      </c>
      <c r="C72">
        <v>-1.1905250000000001</v>
      </c>
      <c r="D72">
        <v>-16.287087</v>
      </c>
      <c r="E72">
        <v>-1.1905250000000001</v>
      </c>
      <c r="F72">
        <v>-15.418102999999999</v>
      </c>
      <c r="G72">
        <v>-1.1905250000000001</v>
      </c>
      <c r="H72">
        <v>-15.399315</v>
      </c>
      <c r="I72">
        <v>-1.1905250000000001</v>
      </c>
      <c r="J72">
        <v>-15.379586</v>
      </c>
      <c r="K72">
        <v>-1.1905250000000001</v>
      </c>
      <c r="L72">
        <v>-15.264035</v>
      </c>
      <c r="M72">
        <v>-1.1905250000000001</v>
      </c>
      <c r="N72">
        <v>-15.017901999999999</v>
      </c>
      <c r="O72">
        <v>-1.1905250000000001</v>
      </c>
      <c r="P72">
        <v>-14.965292999999999</v>
      </c>
      <c r="Q72">
        <v>-1.1905250000000001</v>
      </c>
      <c r="R72">
        <v>-15.133452999999999</v>
      </c>
      <c r="S72">
        <v>-1.1905250000000001</v>
      </c>
      <c r="T72">
        <v>-15.015082999999999</v>
      </c>
    </row>
    <row r="73" spans="1:20" x14ac:dyDescent="0.35">
      <c r="A73">
        <v>-1.2005329999999999</v>
      </c>
      <c r="B73">
        <v>-19.018979999999999</v>
      </c>
      <c r="C73">
        <v>-1.2005329999999999</v>
      </c>
      <c r="D73">
        <v>-16.572675999999998</v>
      </c>
      <c r="E73">
        <v>-1.2005329999999999</v>
      </c>
      <c r="F73">
        <v>-15.873733</v>
      </c>
      <c r="G73">
        <v>-1.2005329999999999</v>
      </c>
      <c r="H73">
        <v>-15.586262999999999</v>
      </c>
      <c r="I73">
        <v>-1.2005329999999999</v>
      </c>
      <c r="J73">
        <v>-15.333552999999998</v>
      </c>
      <c r="K73">
        <v>-1.2005329999999999</v>
      </c>
      <c r="L73">
        <v>-15.297854999999998</v>
      </c>
      <c r="M73">
        <v>-1.2005329999999999</v>
      </c>
      <c r="N73">
        <v>-15.343888</v>
      </c>
      <c r="O73">
        <v>-1.2005329999999999</v>
      </c>
      <c r="P73">
        <v>-15.295976</v>
      </c>
      <c r="Q73">
        <v>-1.2005329999999999</v>
      </c>
      <c r="R73">
        <v>-15.176667</v>
      </c>
      <c r="S73">
        <v>-1.2005329999999999</v>
      </c>
      <c r="T73">
        <v>-15.185122</v>
      </c>
    </row>
    <row r="74" spans="1:20" x14ac:dyDescent="0.35">
      <c r="A74">
        <v>-1.2105399999999999</v>
      </c>
      <c r="B74">
        <v>-19.798715999999999</v>
      </c>
      <c r="C74">
        <v>-1.2105399999999999</v>
      </c>
      <c r="D74">
        <v>-16.676013999999999</v>
      </c>
      <c r="E74">
        <v>-1.2105399999999999</v>
      </c>
      <c r="F74">
        <v>-16.060680999999999</v>
      </c>
      <c r="G74">
        <v>-1.2105399999999999</v>
      </c>
      <c r="H74">
        <v>-15.819244999999999</v>
      </c>
      <c r="I74">
        <v>-1.2105399999999999</v>
      </c>
      <c r="J74">
        <v>-15.785423999999999</v>
      </c>
      <c r="K74">
        <v>-1.2105399999999999</v>
      </c>
      <c r="L74">
        <v>-15.666115</v>
      </c>
      <c r="M74">
        <v>-1.2105399999999999</v>
      </c>
      <c r="N74">
        <v>-15.557141</v>
      </c>
      <c r="O74">
        <v>-1.2105399999999999</v>
      </c>
      <c r="P74">
        <v>-15.497954999999999</v>
      </c>
      <c r="Q74">
        <v>-1.2105399999999999</v>
      </c>
      <c r="R74">
        <v>-15.530837</v>
      </c>
      <c r="S74">
        <v>-1.2105399999999999</v>
      </c>
      <c r="T74">
        <v>-15.408707999999999</v>
      </c>
    </row>
    <row r="75" spans="1:20" x14ac:dyDescent="0.35">
      <c r="A75">
        <v>-1.220548</v>
      </c>
      <c r="B75">
        <v>-19.77805</v>
      </c>
      <c r="C75">
        <v>-1.220548</v>
      </c>
      <c r="D75">
        <v>-17.032063999999998</v>
      </c>
      <c r="E75">
        <v>-1.220548</v>
      </c>
      <c r="F75">
        <v>-16.505036</v>
      </c>
      <c r="G75">
        <v>-1.220548</v>
      </c>
      <c r="H75">
        <v>-16.413910999999999</v>
      </c>
      <c r="I75">
        <v>-1.220548</v>
      </c>
      <c r="J75">
        <v>-16.071953000000001</v>
      </c>
      <c r="K75">
        <v>-1.220548</v>
      </c>
      <c r="L75">
        <v>-15.950766999999999</v>
      </c>
      <c r="M75">
        <v>-1.220548</v>
      </c>
      <c r="N75">
        <v>-15.554321999999999</v>
      </c>
      <c r="O75">
        <v>-1.220548</v>
      </c>
      <c r="P75">
        <v>-15.938554</v>
      </c>
      <c r="Q75">
        <v>-1.220548</v>
      </c>
      <c r="R75">
        <v>-15.617263999999999</v>
      </c>
      <c r="S75">
        <v>-1.220548</v>
      </c>
      <c r="T75">
        <v>-15.807970999999998</v>
      </c>
    </row>
    <row r="76" spans="1:20" x14ac:dyDescent="0.35">
      <c r="A76">
        <v>-1.230556</v>
      </c>
      <c r="B76">
        <v>-20.541813999999999</v>
      </c>
      <c r="C76">
        <v>-1.230556</v>
      </c>
      <c r="D76">
        <v>-17.306380000000001</v>
      </c>
      <c r="E76">
        <v>-1.230556</v>
      </c>
      <c r="F76">
        <v>-16.711714000000001</v>
      </c>
      <c r="G76">
        <v>-1.230556</v>
      </c>
      <c r="H76">
        <v>-16.074773</v>
      </c>
      <c r="I76">
        <v>-1.230556</v>
      </c>
      <c r="J76">
        <v>-16.365997999999998</v>
      </c>
      <c r="K76">
        <v>-1.230556</v>
      </c>
      <c r="L76">
        <v>-16.502219</v>
      </c>
      <c r="M76">
        <v>-1.230556</v>
      </c>
      <c r="N76">
        <v>-16.048468</v>
      </c>
      <c r="O76">
        <v>-1.230556</v>
      </c>
      <c r="P76">
        <v>-16.066317999999999</v>
      </c>
      <c r="Q76">
        <v>-1.230556</v>
      </c>
      <c r="R76">
        <v>-16.073831999999999</v>
      </c>
      <c r="S76">
        <v>-1.230556</v>
      </c>
      <c r="T76">
        <v>-15.96016</v>
      </c>
    </row>
    <row r="77" spans="1:20" x14ac:dyDescent="0.35">
      <c r="A77">
        <v>-1.240564</v>
      </c>
      <c r="B77">
        <v>-20.793583999999999</v>
      </c>
      <c r="C77">
        <v>-1.240564</v>
      </c>
      <c r="D77">
        <v>-17.678397999999998</v>
      </c>
      <c r="E77">
        <v>-1.240564</v>
      </c>
      <c r="F77">
        <v>-17.219011999999999</v>
      </c>
      <c r="G77">
        <v>-1.240564</v>
      </c>
      <c r="H77">
        <v>-16.936239999999998</v>
      </c>
      <c r="I77">
        <v>-1.240564</v>
      </c>
      <c r="J77">
        <v>-16.562342000000001</v>
      </c>
      <c r="K77">
        <v>-1.240564</v>
      </c>
      <c r="L77">
        <v>-16.465581</v>
      </c>
      <c r="M77">
        <v>-1.240564</v>
      </c>
      <c r="N77">
        <v>-16.573615999999998</v>
      </c>
      <c r="O77">
        <v>-1.240564</v>
      </c>
      <c r="P77">
        <v>-16.562342000000001</v>
      </c>
      <c r="Q77">
        <v>-1.240564</v>
      </c>
      <c r="R77">
        <v>-16.385726999999999</v>
      </c>
      <c r="S77">
        <v>-1.240564</v>
      </c>
      <c r="T77">
        <v>-16.331239</v>
      </c>
    </row>
    <row r="78" spans="1:20" x14ac:dyDescent="0.35">
      <c r="A78">
        <v>-1.250572</v>
      </c>
      <c r="B78">
        <v>-21.439920000000001</v>
      </c>
      <c r="C78">
        <v>-1.250572</v>
      </c>
      <c r="D78">
        <v>-18.041021999999998</v>
      </c>
      <c r="E78">
        <v>-1.250572</v>
      </c>
      <c r="F78">
        <v>-17.366503999999999</v>
      </c>
      <c r="G78">
        <v>-1.250572</v>
      </c>
      <c r="H78">
        <v>-17.096883999999999</v>
      </c>
      <c r="I78">
        <v>-1.250572</v>
      </c>
      <c r="J78">
        <v>-17.030183999999998</v>
      </c>
      <c r="K78">
        <v>-1.250572</v>
      </c>
      <c r="L78">
        <v>-16.881751999999999</v>
      </c>
      <c r="M78">
        <v>-1.250572</v>
      </c>
      <c r="N78">
        <v>-16.681650999999999</v>
      </c>
      <c r="O78">
        <v>-1.250572</v>
      </c>
      <c r="P78">
        <v>-16.70044</v>
      </c>
      <c r="Q78">
        <v>-1.250572</v>
      </c>
      <c r="R78">
        <v>-16.804717999999998</v>
      </c>
      <c r="S78">
        <v>-1.250572</v>
      </c>
      <c r="T78">
        <v>-16.709834999999998</v>
      </c>
    </row>
    <row r="79" spans="1:20" x14ac:dyDescent="0.35">
      <c r="A79">
        <v>-1.2605789999999999</v>
      </c>
      <c r="B79">
        <v>-21.132721999999998</v>
      </c>
      <c r="C79">
        <v>-1.2605789999999999</v>
      </c>
      <c r="D79">
        <v>-18.379221999999999</v>
      </c>
      <c r="E79">
        <v>-1.2605789999999999</v>
      </c>
      <c r="F79">
        <v>-17.688731999999998</v>
      </c>
      <c r="G79">
        <v>-1.2605789999999999</v>
      </c>
      <c r="H79">
        <v>-17.403141999999999</v>
      </c>
      <c r="I79">
        <v>-1.2605789999999999</v>
      </c>
      <c r="J79">
        <v>-17.219950000000001</v>
      </c>
      <c r="K79">
        <v>-1.2605789999999999</v>
      </c>
      <c r="L79">
        <v>-17.063064000000001</v>
      </c>
      <c r="M79">
        <v>-1.2605789999999999</v>
      </c>
      <c r="N79">
        <v>-17.172978000000001</v>
      </c>
      <c r="O79">
        <v>-1.2605789999999999</v>
      </c>
      <c r="P79">
        <v>-17.188009999999998</v>
      </c>
      <c r="Q79">
        <v>-1.2605789999999999</v>
      </c>
      <c r="R79">
        <v>-16.772776999999998</v>
      </c>
      <c r="S79">
        <v>-1.2605789999999999</v>
      </c>
      <c r="T79">
        <v>-16.88457</v>
      </c>
    </row>
    <row r="80" spans="1:20" x14ac:dyDescent="0.35">
      <c r="A80">
        <v>-1.2705869999999999</v>
      </c>
      <c r="B80">
        <v>-21.757449999999999</v>
      </c>
      <c r="C80">
        <v>-1.2705869999999999</v>
      </c>
      <c r="D80">
        <v>-18.511682</v>
      </c>
      <c r="E80">
        <v>-1.2705869999999999</v>
      </c>
      <c r="F80">
        <v>-17.856891999999998</v>
      </c>
      <c r="G80">
        <v>-1.2705869999999999</v>
      </c>
      <c r="H80">
        <v>-17.734763999999998</v>
      </c>
      <c r="I80">
        <v>-1.2705869999999999</v>
      </c>
      <c r="J80">
        <v>-17.622969999999999</v>
      </c>
      <c r="K80">
        <v>-1.2705869999999999</v>
      </c>
      <c r="L80">
        <v>-17.474539999999998</v>
      </c>
      <c r="M80">
        <v>-1.2705869999999999</v>
      </c>
      <c r="N80">
        <v>-17.210556</v>
      </c>
      <c r="O80">
        <v>-1.2705869999999999</v>
      </c>
      <c r="P80">
        <v>-17.209616</v>
      </c>
      <c r="Q80">
        <v>-1.2705869999999999</v>
      </c>
      <c r="R80">
        <v>-17.255649999999999</v>
      </c>
      <c r="S80">
        <v>-1.2705869999999999</v>
      </c>
      <c r="T80">
        <v>-17.194585999999997</v>
      </c>
    </row>
    <row r="81" spans="1:20" x14ac:dyDescent="0.35">
      <c r="A81">
        <v>-1.2805949999999999</v>
      </c>
      <c r="B81">
        <v>-21.769662</v>
      </c>
      <c r="C81">
        <v>-1.2805949999999999</v>
      </c>
      <c r="D81">
        <v>-18.845184</v>
      </c>
      <c r="E81">
        <v>-1.2805949999999999</v>
      </c>
      <c r="F81">
        <v>-18.107721999999999</v>
      </c>
      <c r="G81">
        <v>-1.2805949999999999</v>
      </c>
      <c r="H81">
        <v>-17.988413999999999</v>
      </c>
      <c r="I81">
        <v>-1.2805949999999999</v>
      </c>
      <c r="J81">
        <v>-17.681215999999999</v>
      </c>
      <c r="K81">
        <v>-1.2805949999999999</v>
      </c>
      <c r="L81">
        <v>-17.480176</v>
      </c>
      <c r="M81">
        <v>-1.2805949999999999</v>
      </c>
      <c r="N81">
        <v>-17.660550000000001</v>
      </c>
      <c r="O81">
        <v>-1.2805949999999999</v>
      </c>
      <c r="P81">
        <v>-17.59009</v>
      </c>
      <c r="Q81">
        <v>-1.2805949999999999</v>
      </c>
      <c r="R81">
        <v>-17.459509999999998</v>
      </c>
      <c r="S81">
        <v>-1.2805949999999999</v>
      </c>
      <c r="T81">
        <v>-17.476417999999999</v>
      </c>
    </row>
    <row r="82" spans="1:20" x14ac:dyDescent="0.35">
      <c r="A82">
        <v>-1.2906029999999999</v>
      </c>
      <c r="B82">
        <v>-22.291052000000001</v>
      </c>
      <c r="C82">
        <v>-1.2906029999999999</v>
      </c>
      <c r="D82">
        <v>-19.0885</v>
      </c>
      <c r="E82">
        <v>-1.2906029999999999</v>
      </c>
      <c r="F82">
        <v>-18.491954</v>
      </c>
      <c r="G82">
        <v>-1.2906029999999999</v>
      </c>
      <c r="H82">
        <v>-18.226091999999998</v>
      </c>
      <c r="I82">
        <v>-1.2906029999999999</v>
      </c>
      <c r="J82">
        <v>-18.21482</v>
      </c>
      <c r="K82">
        <v>-1.2906029999999999</v>
      </c>
      <c r="L82">
        <v>-18.008141999999999</v>
      </c>
      <c r="M82">
        <v>-1.2906029999999999</v>
      </c>
      <c r="N82">
        <v>-17.830586</v>
      </c>
      <c r="O82">
        <v>-1.2906029999999999</v>
      </c>
      <c r="P82">
        <v>-17.8428</v>
      </c>
      <c r="Q82">
        <v>-1.2906029999999999</v>
      </c>
      <c r="R82">
        <v>-17.979958</v>
      </c>
      <c r="S82">
        <v>-1.2906029999999999</v>
      </c>
      <c r="T82">
        <v>-17.84186</v>
      </c>
    </row>
    <row r="83" spans="1:20" x14ac:dyDescent="0.35">
      <c r="A83">
        <v>-1.300611</v>
      </c>
      <c r="B83">
        <v>-22.26193</v>
      </c>
      <c r="C83">
        <v>-1.300611</v>
      </c>
      <c r="D83">
        <v>-19.509367999999998</v>
      </c>
      <c r="E83">
        <v>-1.300611</v>
      </c>
      <c r="F83">
        <v>-18.868669999999998</v>
      </c>
      <c r="G83">
        <v>-1.300611</v>
      </c>
      <c r="H83">
        <v>-18.753118000000001</v>
      </c>
      <c r="I83">
        <v>-1.300611</v>
      </c>
      <c r="J83">
        <v>-18.430889999999998</v>
      </c>
      <c r="K83">
        <v>-1.300611</v>
      </c>
      <c r="L83">
        <v>-18.166906000000001</v>
      </c>
      <c r="M83">
        <v>-1.300611</v>
      </c>
      <c r="N83">
        <v>-18.517318</v>
      </c>
      <c r="O83">
        <v>-1.300611</v>
      </c>
      <c r="P83">
        <v>-18.292791999999999</v>
      </c>
      <c r="Q83">
        <v>-1.300611</v>
      </c>
      <c r="R83">
        <v>-18.11054</v>
      </c>
      <c r="S83">
        <v>-1.300611</v>
      </c>
      <c r="T83">
        <v>-18.306884</v>
      </c>
    </row>
    <row r="84" spans="1:20" x14ac:dyDescent="0.35">
      <c r="A84">
        <v>-1.3106179999999998</v>
      </c>
      <c r="B84">
        <v>-22.819958</v>
      </c>
      <c r="C84">
        <v>-1.3106179999999998</v>
      </c>
      <c r="D84">
        <v>-19.985664</v>
      </c>
      <c r="E84">
        <v>-1.3106179999999998</v>
      </c>
      <c r="F84">
        <v>-19.197474</v>
      </c>
      <c r="G84">
        <v>-1.3106179999999998</v>
      </c>
      <c r="H84">
        <v>-18.957916000000001</v>
      </c>
      <c r="I84">
        <v>-1.3106179999999998</v>
      </c>
      <c r="J84">
        <v>-18.904367999999998</v>
      </c>
      <c r="K84">
        <v>-1.3106179999999998</v>
      </c>
      <c r="L84">
        <v>-18.743724</v>
      </c>
      <c r="M84">
        <v>-1.3106179999999998</v>
      </c>
      <c r="N84">
        <v>-18.794453999999998</v>
      </c>
      <c r="O84">
        <v>-1.3106179999999998</v>
      </c>
      <c r="P84">
        <v>-18.535167999999999</v>
      </c>
      <c r="Q84">
        <v>-1.3106179999999998</v>
      </c>
      <c r="R84">
        <v>-18.978583999999998</v>
      </c>
      <c r="S84">
        <v>-1.3106179999999998</v>
      </c>
      <c r="T84">
        <v>-18.696752</v>
      </c>
    </row>
    <row r="85" spans="1:20" x14ac:dyDescent="0.35">
      <c r="A85">
        <v>-1.3206259999999999</v>
      </c>
      <c r="B85">
        <v>-22.985299999999999</v>
      </c>
      <c r="C85">
        <v>-1.3206259999999999</v>
      </c>
      <c r="D85">
        <v>-20.234617999999998</v>
      </c>
      <c r="E85">
        <v>-1.3206259999999999</v>
      </c>
      <c r="F85">
        <v>-19.753623999999999</v>
      </c>
      <c r="G85">
        <v>-1.3206259999999999</v>
      </c>
      <c r="H85">
        <v>-19.586402</v>
      </c>
      <c r="I85">
        <v>-1.3206259999999999</v>
      </c>
      <c r="J85">
        <v>-19.247263999999998</v>
      </c>
      <c r="K85">
        <v>-1.3206259999999999</v>
      </c>
      <c r="L85">
        <v>-19.140167999999999</v>
      </c>
      <c r="M85">
        <v>-1.3206259999999999</v>
      </c>
      <c r="N85">
        <v>-19.291418</v>
      </c>
      <c r="O85">
        <v>-1.3206259999999999</v>
      </c>
      <c r="P85">
        <v>-19.266994</v>
      </c>
      <c r="Q85">
        <v>-1.3206259999999999</v>
      </c>
      <c r="R85">
        <v>-18.979523999999998</v>
      </c>
      <c r="S85">
        <v>-1.3206259999999999</v>
      </c>
      <c r="T85">
        <v>-18.983281999999999</v>
      </c>
    </row>
    <row r="86" spans="1:20" x14ac:dyDescent="0.35">
      <c r="A86">
        <v>-1.3306339999999999</v>
      </c>
      <c r="B86">
        <v>-23.688941999999997</v>
      </c>
      <c r="C86">
        <v>-1.3306339999999999</v>
      </c>
      <c r="D86">
        <v>-20.811433999999998</v>
      </c>
      <c r="E86">
        <v>-1.3306339999999999</v>
      </c>
      <c r="F86">
        <v>-20.011969999999998</v>
      </c>
      <c r="G86">
        <v>-1.3306339999999999</v>
      </c>
      <c r="H86">
        <v>-19.737653999999999</v>
      </c>
      <c r="I86">
        <v>-1.3306339999999999</v>
      </c>
      <c r="J86">
        <v>-19.918963999999999</v>
      </c>
      <c r="K86">
        <v>-1.3306339999999999</v>
      </c>
      <c r="L86">
        <v>-19.845687999999999</v>
      </c>
      <c r="M86">
        <v>-1.3306339999999999</v>
      </c>
      <c r="N86">
        <v>-19.60801</v>
      </c>
      <c r="O86">
        <v>-1.3306339999999999</v>
      </c>
      <c r="P86">
        <v>-19.511247999999998</v>
      </c>
      <c r="Q86">
        <v>-1.3306339999999999</v>
      </c>
      <c r="R86">
        <v>-19.654982</v>
      </c>
      <c r="S86">
        <v>-1.3306339999999999</v>
      </c>
      <c r="T86">
        <v>-19.573252</v>
      </c>
    </row>
    <row r="87" spans="1:20" x14ac:dyDescent="0.35">
      <c r="A87">
        <v>-1.3406419999999999</v>
      </c>
      <c r="B87">
        <v>-23.909707999999998</v>
      </c>
      <c r="C87">
        <v>-1.3406419999999999</v>
      </c>
      <c r="D87">
        <v>-21.338459999999998</v>
      </c>
      <c r="E87">
        <v>-1.3406419999999999</v>
      </c>
      <c r="F87">
        <v>-20.816129999999998</v>
      </c>
      <c r="G87">
        <v>-1.3406419999999999</v>
      </c>
      <c r="H87">
        <v>-20.736277999999999</v>
      </c>
      <c r="I87">
        <v>-1.3406419999999999</v>
      </c>
      <c r="J87">
        <v>-20.273133999999999</v>
      </c>
      <c r="K87">
        <v>-1.3406419999999999</v>
      </c>
      <c r="L87">
        <v>-20.135035999999999</v>
      </c>
      <c r="M87">
        <v>-1.3406419999999999</v>
      </c>
      <c r="N87">
        <v>-20.359562</v>
      </c>
      <c r="O87">
        <v>-1.3406419999999999</v>
      </c>
      <c r="P87">
        <v>-20.310711999999999</v>
      </c>
      <c r="Q87">
        <v>-1.3406419999999999</v>
      </c>
      <c r="R87">
        <v>-20.255284</v>
      </c>
      <c r="S87">
        <v>-1.3406419999999999</v>
      </c>
      <c r="T87">
        <v>-20.041091999999999</v>
      </c>
    </row>
    <row r="88" spans="1:20" x14ac:dyDescent="0.35">
      <c r="A88">
        <v>-1.350649</v>
      </c>
      <c r="B88">
        <v>-25.099979999999999</v>
      </c>
      <c r="C88">
        <v>-1.350649</v>
      </c>
      <c r="D88">
        <v>-22.180198000000001</v>
      </c>
      <c r="E88">
        <v>-1.350649</v>
      </c>
      <c r="F88">
        <v>-21.349731999999999</v>
      </c>
      <c r="G88">
        <v>-1.350649</v>
      </c>
      <c r="H88">
        <v>-21.091386</v>
      </c>
      <c r="I88">
        <v>-1.350649</v>
      </c>
      <c r="J88">
        <v>-21.056628</v>
      </c>
      <c r="K88">
        <v>-1.350649</v>
      </c>
      <c r="L88">
        <v>-20.972078</v>
      </c>
      <c r="M88">
        <v>-1.350649</v>
      </c>
      <c r="N88">
        <v>-20.659243999999997</v>
      </c>
      <c r="O88">
        <v>-1.350649</v>
      </c>
      <c r="P88">
        <v>-20.763521999999998</v>
      </c>
      <c r="Q88">
        <v>-1.350649</v>
      </c>
      <c r="R88">
        <v>-20.752247999999998</v>
      </c>
      <c r="S88">
        <v>-1.350649</v>
      </c>
      <c r="T88">
        <v>-20.658306</v>
      </c>
    </row>
    <row r="89" spans="1:20" x14ac:dyDescent="0.35">
      <c r="A89">
        <v>-1.360657</v>
      </c>
      <c r="B89">
        <v>-25.261564</v>
      </c>
      <c r="C89">
        <v>-1.360657</v>
      </c>
      <c r="D89">
        <v>-22.664949999999997</v>
      </c>
      <c r="E89">
        <v>-1.360657</v>
      </c>
      <c r="F89">
        <v>-22.043039999999998</v>
      </c>
      <c r="G89">
        <v>-1.360657</v>
      </c>
      <c r="H89">
        <v>-21.919034</v>
      </c>
      <c r="I89">
        <v>-1.360657</v>
      </c>
      <c r="J89">
        <v>-21.615593999999998</v>
      </c>
      <c r="K89">
        <v>-1.360657</v>
      </c>
      <c r="L89">
        <v>-21.54138</v>
      </c>
      <c r="M89">
        <v>-1.360657</v>
      </c>
      <c r="N89">
        <v>-21.448373999999998</v>
      </c>
      <c r="O89">
        <v>-1.360657</v>
      </c>
      <c r="P89">
        <v>-21.55641</v>
      </c>
      <c r="Q89">
        <v>-1.360657</v>
      </c>
      <c r="R89">
        <v>-21.242637999999999</v>
      </c>
      <c r="S89">
        <v>-1.360657</v>
      </c>
      <c r="T89">
        <v>-21.206937999999997</v>
      </c>
    </row>
    <row r="90" spans="1:20" x14ac:dyDescent="0.35">
      <c r="A90">
        <v>-1.370665</v>
      </c>
      <c r="B90">
        <v>-26.46405</v>
      </c>
      <c r="C90">
        <v>-1.370665</v>
      </c>
      <c r="D90">
        <v>-23.462536</v>
      </c>
      <c r="E90">
        <v>-1.370665</v>
      </c>
      <c r="F90">
        <v>-22.670587999999999</v>
      </c>
      <c r="G90">
        <v>-1.370665</v>
      </c>
      <c r="H90">
        <v>-22.528731999999998</v>
      </c>
      <c r="I90">
        <v>-1.370665</v>
      </c>
      <c r="J90">
        <v>-22.595431999999999</v>
      </c>
      <c r="K90">
        <v>-1.370665</v>
      </c>
      <c r="L90">
        <v>-22.543761999999997</v>
      </c>
      <c r="M90">
        <v>-1.370665</v>
      </c>
      <c r="N90">
        <v>-22.043979999999998</v>
      </c>
      <c r="O90">
        <v>-1.370665</v>
      </c>
      <c r="P90">
        <v>-22.079677999999998</v>
      </c>
      <c r="Q90">
        <v>-1.370665</v>
      </c>
      <c r="R90">
        <v>-22.555973999999999</v>
      </c>
      <c r="S90">
        <v>-1.370665</v>
      </c>
      <c r="T90">
        <v>-21.89179</v>
      </c>
    </row>
    <row r="91" spans="1:20" x14ac:dyDescent="0.35">
      <c r="A91">
        <v>-1.380673</v>
      </c>
      <c r="B91">
        <v>-26.811641999999999</v>
      </c>
      <c r="C91">
        <v>-1.380673</v>
      </c>
      <c r="D91">
        <v>-24.146447999999999</v>
      </c>
      <c r="E91">
        <v>-1.380673</v>
      </c>
      <c r="F91">
        <v>-23.586541999999998</v>
      </c>
      <c r="G91">
        <v>-1.380673</v>
      </c>
      <c r="H91">
        <v>-23.543327999999999</v>
      </c>
      <c r="I91">
        <v>-1.380673</v>
      </c>
      <c r="J91">
        <v>-23.112123999999998</v>
      </c>
      <c r="K91">
        <v>-1.380673</v>
      </c>
      <c r="L91">
        <v>-22.921417999999999</v>
      </c>
      <c r="M91">
        <v>-1.380673</v>
      </c>
      <c r="N91">
        <v>-23.030391999999999</v>
      </c>
      <c r="O91">
        <v>-1.380673</v>
      </c>
      <c r="P91">
        <v>-22.938327999999998</v>
      </c>
      <c r="Q91">
        <v>-1.380673</v>
      </c>
      <c r="R91">
        <v>-22.878204</v>
      </c>
      <c r="S91">
        <v>-1.380673</v>
      </c>
      <c r="T91">
        <v>-22.912023999999999</v>
      </c>
    </row>
    <row r="92" spans="1:20" x14ac:dyDescent="0.35">
      <c r="A92">
        <v>-1.3906809999999998</v>
      </c>
      <c r="B92">
        <v>-27.948366</v>
      </c>
      <c r="C92">
        <v>-1.3906809999999998</v>
      </c>
      <c r="D92">
        <v>-25.172317999999997</v>
      </c>
      <c r="E92">
        <v>-1.3906809999999998</v>
      </c>
      <c r="F92">
        <v>-24.308971999999997</v>
      </c>
      <c r="G92">
        <v>-1.3906809999999998</v>
      </c>
      <c r="H92">
        <v>-24.154902</v>
      </c>
      <c r="I92">
        <v>-1.3906809999999998</v>
      </c>
      <c r="J92">
        <v>-24.016805999999999</v>
      </c>
      <c r="K92">
        <v>-1.3906809999999998</v>
      </c>
      <c r="L92">
        <v>-24.160539999999997</v>
      </c>
      <c r="M92">
        <v>-1.3906809999999998</v>
      </c>
      <c r="N92">
        <v>-23.608149999999998</v>
      </c>
      <c r="O92">
        <v>-1.3906809999999998</v>
      </c>
      <c r="P92">
        <v>-23.809189999999997</v>
      </c>
      <c r="Q92">
        <v>-1.3906809999999998</v>
      </c>
      <c r="R92">
        <v>-23.961378</v>
      </c>
      <c r="S92">
        <v>-1.3906809999999998</v>
      </c>
      <c r="T92">
        <v>-23.634453999999998</v>
      </c>
    </row>
    <row r="93" spans="1:20" x14ac:dyDescent="0.35">
      <c r="A93">
        <v>-1.4006879999999999</v>
      </c>
      <c r="B93">
        <v>-28.371113999999999</v>
      </c>
      <c r="C93">
        <v>-1.4006879999999999</v>
      </c>
      <c r="D93">
        <v>-25.853411999999999</v>
      </c>
      <c r="E93">
        <v>-1.4006879999999999</v>
      </c>
      <c r="F93">
        <v>-25.619489999999999</v>
      </c>
      <c r="G93">
        <v>-1.4006879999999999</v>
      </c>
      <c r="H93">
        <v>-25.371479999999998</v>
      </c>
      <c r="I93">
        <v>-1.4006879999999999</v>
      </c>
      <c r="J93">
        <v>-25.047371999999999</v>
      </c>
      <c r="K93">
        <v>-1.4006879999999999</v>
      </c>
      <c r="L93">
        <v>-24.853847999999999</v>
      </c>
      <c r="M93">
        <v>-1.4006879999999999</v>
      </c>
      <c r="N93">
        <v>-24.872636</v>
      </c>
      <c r="O93">
        <v>-1.4006879999999999</v>
      </c>
      <c r="P93">
        <v>-24.804995999999999</v>
      </c>
      <c r="Q93">
        <v>-1.4006879999999999</v>
      </c>
      <c r="R93">
        <v>-24.53256</v>
      </c>
      <c r="S93">
        <v>-1.4006879999999999</v>
      </c>
      <c r="T93">
        <v>-24.613350000000001</v>
      </c>
    </row>
    <row r="94" spans="1:20" x14ac:dyDescent="0.35">
      <c r="A94">
        <v>-1.3906809999999998</v>
      </c>
      <c r="B94">
        <v>-24.979731999999998</v>
      </c>
      <c r="C94">
        <v>-1.3906809999999998</v>
      </c>
      <c r="D94">
        <v>-22.499607999999998</v>
      </c>
      <c r="E94">
        <v>-1.3906809999999998</v>
      </c>
      <c r="F94">
        <v>-21.588349999999998</v>
      </c>
      <c r="G94">
        <v>-1.3906809999999998</v>
      </c>
      <c r="H94">
        <v>-21.278335999999999</v>
      </c>
      <c r="I94">
        <v>-1.3906809999999998</v>
      </c>
      <c r="J94">
        <v>-21.259546</v>
      </c>
      <c r="K94">
        <v>-1.3906809999999998</v>
      </c>
      <c r="L94">
        <v>-21.165603999999998</v>
      </c>
      <c r="M94">
        <v>-1.3906809999999998</v>
      </c>
      <c r="N94">
        <v>-21.034081999999998</v>
      </c>
      <c r="O94">
        <v>-1.3906809999999998</v>
      </c>
      <c r="P94">
        <v>-21.043474</v>
      </c>
      <c r="Q94">
        <v>-1.3906809999999998</v>
      </c>
      <c r="R94">
        <v>-21.086690000000001</v>
      </c>
      <c r="S94">
        <v>-1.3906809999999998</v>
      </c>
      <c r="T94">
        <v>-20.944834</v>
      </c>
    </row>
    <row r="95" spans="1:20" x14ac:dyDescent="0.35">
      <c r="A95">
        <v>-1.380673</v>
      </c>
      <c r="B95">
        <v>-21.391068000000001</v>
      </c>
      <c r="C95">
        <v>-1.380673</v>
      </c>
      <c r="D95">
        <v>-19.756442</v>
      </c>
      <c r="E95">
        <v>-1.380673</v>
      </c>
      <c r="F95">
        <v>-19.239747999999999</v>
      </c>
      <c r="G95">
        <v>-1.380673</v>
      </c>
      <c r="H95">
        <v>-18.929731999999998</v>
      </c>
      <c r="I95">
        <v>-1.380673</v>
      </c>
      <c r="J95">
        <v>-18.779422</v>
      </c>
      <c r="K95">
        <v>-1.380673</v>
      </c>
      <c r="L95">
        <v>-18.478801999999998</v>
      </c>
      <c r="M95">
        <v>-1.380673</v>
      </c>
      <c r="N95">
        <v>-18.591535999999998</v>
      </c>
      <c r="O95">
        <v>-1.380673</v>
      </c>
      <c r="P95">
        <v>-18.760634</v>
      </c>
      <c r="Q95">
        <v>-1.380673</v>
      </c>
      <c r="R95">
        <v>-18.573685999999999</v>
      </c>
      <c r="S95">
        <v>-1.380673</v>
      </c>
      <c r="T95">
        <v>-18.406464</v>
      </c>
    </row>
    <row r="96" spans="1:20" x14ac:dyDescent="0.35">
      <c r="A96">
        <v>-1.370665</v>
      </c>
      <c r="B96">
        <v>-19.897355999999998</v>
      </c>
      <c r="C96">
        <v>-1.370665</v>
      </c>
      <c r="D96">
        <v>-17.886953999999999</v>
      </c>
      <c r="E96">
        <v>-1.370665</v>
      </c>
      <c r="F96">
        <v>-16.966301999999999</v>
      </c>
      <c r="G96">
        <v>-1.370665</v>
      </c>
      <c r="H96">
        <v>-17.041456</v>
      </c>
      <c r="I96">
        <v>-1.370665</v>
      </c>
      <c r="J96">
        <v>-16.872357999999998</v>
      </c>
      <c r="K96">
        <v>-1.370665</v>
      </c>
      <c r="L96">
        <v>-16.938117999999999</v>
      </c>
      <c r="M96">
        <v>-1.370665</v>
      </c>
      <c r="N96">
        <v>-16.693863999999998</v>
      </c>
      <c r="O96">
        <v>-1.370665</v>
      </c>
      <c r="P96">
        <v>-16.468398000000001</v>
      </c>
      <c r="Q96">
        <v>-1.370665</v>
      </c>
      <c r="R96">
        <v>-16.728622999999999</v>
      </c>
      <c r="S96">
        <v>-1.370665</v>
      </c>
      <c r="T96">
        <v>-16.353785999999999</v>
      </c>
    </row>
    <row r="97" spans="1:20" x14ac:dyDescent="0.35">
      <c r="A97">
        <v>-1.360657</v>
      </c>
      <c r="B97">
        <v>-17.94332</v>
      </c>
      <c r="C97">
        <v>-1.360657</v>
      </c>
      <c r="D97">
        <v>-16.186565999999999</v>
      </c>
      <c r="E97">
        <v>-1.360657</v>
      </c>
      <c r="F97">
        <v>-15.792</v>
      </c>
      <c r="G97">
        <v>-1.360657</v>
      </c>
      <c r="H97">
        <v>-15.613505999999999</v>
      </c>
      <c r="I97">
        <v>-1.360657</v>
      </c>
      <c r="J97">
        <v>-15.303491999999999</v>
      </c>
      <c r="K97">
        <v>-1.360657</v>
      </c>
      <c r="L97">
        <v>-15.312885999999999</v>
      </c>
      <c r="M97">
        <v>-1.360657</v>
      </c>
      <c r="N97">
        <v>-15.209548</v>
      </c>
      <c r="O97">
        <v>-1.360657</v>
      </c>
      <c r="P97">
        <v>-15.312885999999999</v>
      </c>
      <c r="Q97">
        <v>-1.360657</v>
      </c>
      <c r="R97">
        <v>-14.961535</v>
      </c>
      <c r="S97">
        <v>-1.360657</v>
      </c>
      <c r="T97">
        <v>-15.03669</v>
      </c>
    </row>
    <row r="98" spans="1:20" x14ac:dyDescent="0.35">
      <c r="A98">
        <v>-1.350649</v>
      </c>
      <c r="B98">
        <v>-16.909935999999998</v>
      </c>
      <c r="C98">
        <v>-1.350649</v>
      </c>
      <c r="D98">
        <v>-15.096814</v>
      </c>
      <c r="E98">
        <v>-1.350649</v>
      </c>
      <c r="F98">
        <v>-14.439205999999999</v>
      </c>
      <c r="G98">
        <v>-1.350649</v>
      </c>
      <c r="H98">
        <v>-14.101008</v>
      </c>
      <c r="I98">
        <v>-1.350649</v>
      </c>
      <c r="J98">
        <v>-13.969486</v>
      </c>
      <c r="K98">
        <v>-1.350649</v>
      </c>
      <c r="L98">
        <v>-14.194951</v>
      </c>
      <c r="M98">
        <v>-1.350649</v>
      </c>
      <c r="N98">
        <v>-13.875541</v>
      </c>
      <c r="O98">
        <v>-1.350649</v>
      </c>
      <c r="P98">
        <v>-13.668863999999999</v>
      </c>
      <c r="Q98">
        <v>-1.350649</v>
      </c>
      <c r="R98">
        <v>-13.989213999999999</v>
      </c>
      <c r="S98">
        <v>-1.350649</v>
      </c>
      <c r="T98">
        <v>-13.813537999999999</v>
      </c>
    </row>
    <row r="99" spans="1:20" x14ac:dyDescent="0.35">
      <c r="A99">
        <v>-1.3406419999999999</v>
      </c>
      <c r="B99">
        <v>-15.472591</v>
      </c>
      <c r="C99">
        <v>-1.3406419999999999</v>
      </c>
      <c r="D99">
        <v>-13.715836999999999</v>
      </c>
      <c r="E99">
        <v>-1.3406419999999999</v>
      </c>
      <c r="F99">
        <v>-13.293087999999999</v>
      </c>
      <c r="G99">
        <v>-1.3406419999999999</v>
      </c>
      <c r="H99">
        <v>-13.095804999999999</v>
      </c>
      <c r="I99">
        <v>-1.3406419999999999</v>
      </c>
      <c r="J99">
        <v>-12.813974</v>
      </c>
      <c r="K99">
        <v>-1.3406419999999999</v>
      </c>
      <c r="L99">
        <v>-12.654268</v>
      </c>
      <c r="M99">
        <v>-1.3406419999999999</v>
      </c>
      <c r="N99">
        <v>-12.889128999999999</v>
      </c>
      <c r="O99">
        <v>-1.3406419999999999</v>
      </c>
      <c r="P99">
        <v>-12.889128999999999</v>
      </c>
      <c r="Q99">
        <v>-1.3406419999999999</v>
      </c>
      <c r="R99">
        <v>-12.716270999999999</v>
      </c>
      <c r="S99">
        <v>-1.3406419999999999</v>
      </c>
      <c r="T99">
        <v>-12.70124</v>
      </c>
    </row>
    <row r="100" spans="1:20" x14ac:dyDescent="0.35">
      <c r="A100">
        <v>-1.3306339999999999</v>
      </c>
      <c r="B100">
        <v>-14.598910999999999</v>
      </c>
      <c r="C100">
        <v>-1.3306339999999999</v>
      </c>
      <c r="D100">
        <v>-13.039439</v>
      </c>
      <c r="E100">
        <v>-1.3306339999999999</v>
      </c>
      <c r="F100">
        <v>-12.447590999999999</v>
      </c>
      <c r="G100">
        <v>-1.3306339999999999</v>
      </c>
      <c r="H100">
        <v>-11.987264999999999</v>
      </c>
      <c r="I100">
        <v>-1.3306339999999999</v>
      </c>
      <c r="J100">
        <v>-11.968477</v>
      </c>
      <c r="K100">
        <v>-1.3306339999999999</v>
      </c>
      <c r="L100">
        <v>-11.99666</v>
      </c>
      <c r="M100">
        <v>-1.3306339999999999</v>
      </c>
      <c r="N100">
        <v>-11.743010999999999</v>
      </c>
      <c r="O100">
        <v>-1.3306339999999999</v>
      </c>
      <c r="P100">
        <v>-11.761799</v>
      </c>
      <c r="Q100">
        <v>-1.3306339999999999</v>
      </c>
      <c r="R100">
        <v>-11.904594999999999</v>
      </c>
      <c r="S100">
        <v>-1.3306339999999999</v>
      </c>
      <c r="T100">
        <v>-11.791862</v>
      </c>
    </row>
    <row r="101" spans="1:20" x14ac:dyDescent="0.35">
      <c r="A101">
        <v>-1.3206259999999999</v>
      </c>
      <c r="B101">
        <v>-13.640682</v>
      </c>
      <c r="C101">
        <v>-1.3206259999999999</v>
      </c>
      <c r="D101">
        <v>-12.006053999999999</v>
      </c>
      <c r="E101">
        <v>-1.3206259999999999</v>
      </c>
      <c r="F101">
        <v>-11.555121999999999</v>
      </c>
      <c r="G101">
        <v>-1.3206259999999999</v>
      </c>
      <c r="H101">
        <v>-11.386023999999999</v>
      </c>
      <c r="I101">
        <v>-1.3206259999999999</v>
      </c>
      <c r="J101">
        <v>-11.273289999999999</v>
      </c>
      <c r="K101">
        <v>-1.3206259999999999</v>
      </c>
      <c r="L101">
        <v>-11.179345999999999</v>
      </c>
      <c r="M101">
        <v>-1.3206259999999999</v>
      </c>
      <c r="N101">
        <v>-11.188741</v>
      </c>
      <c r="O101">
        <v>-1.3206259999999999</v>
      </c>
      <c r="P101">
        <v>-11.20753</v>
      </c>
      <c r="Q101">
        <v>-1.3206259999999999</v>
      </c>
      <c r="R101">
        <v>-10.85336</v>
      </c>
      <c r="S101">
        <v>-1.3206259999999999</v>
      </c>
      <c r="T101">
        <v>-10.929454999999999</v>
      </c>
    </row>
    <row r="102" spans="1:20" x14ac:dyDescent="0.35">
      <c r="A102">
        <v>-1.3106179999999998</v>
      </c>
      <c r="B102">
        <v>-13.152172</v>
      </c>
      <c r="C102">
        <v>-1.3106179999999998</v>
      </c>
      <c r="D102">
        <v>-11.442389</v>
      </c>
      <c r="E102">
        <v>-1.3106179999999998</v>
      </c>
      <c r="F102">
        <v>-10.728413999999999</v>
      </c>
      <c r="G102">
        <v>-1.3106179999999998</v>
      </c>
      <c r="H102">
        <v>-10.531131999999999</v>
      </c>
      <c r="I102">
        <v>-1.3106179999999998</v>
      </c>
      <c r="J102">
        <v>-10.512343</v>
      </c>
      <c r="K102">
        <v>-1.3106179999999998</v>
      </c>
      <c r="L102">
        <v>-10.380820999999999</v>
      </c>
      <c r="M102">
        <v>-1.3106179999999998</v>
      </c>
      <c r="N102">
        <v>-10.052016999999999</v>
      </c>
      <c r="O102">
        <v>-1.3106179999999998</v>
      </c>
      <c r="P102">
        <v>-10.2493</v>
      </c>
      <c r="Q102">
        <v>-1.3106179999999998</v>
      </c>
      <c r="R102">
        <v>-10.288757</v>
      </c>
      <c r="S102">
        <v>-1.3106179999999998</v>
      </c>
      <c r="T102">
        <v>-10.232389999999999</v>
      </c>
    </row>
    <row r="103" spans="1:20" x14ac:dyDescent="0.35">
      <c r="A103">
        <v>-1.300611</v>
      </c>
      <c r="B103">
        <v>-11.977870999999999</v>
      </c>
      <c r="C103">
        <v>-1.300611</v>
      </c>
      <c r="D103">
        <v>-10.455976999999999</v>
      </c>
      <c r="E103">
        <v>-1.300611</v>
      </c>
      <c r="F103">
        <v>-10.089594999999999</v>
      </c>
      <c r="G103">
        <v>-1.300611</v>
      </c>
      <c r="H103">
        <v>-9.9900140000000004</v>
      </c>
      <c r="I103">
        <v>-1.300611</v>
      </c>
      <c r="J103">
        <v>-9.7100609999999996</v>
      </c>
      <c r="K103">
        <v>-1.300611</v>
      </c>
      <c r="L103">
        <v>-9.5963879999999993</v>
      </c>
      <c r="M103">
        <v>-1.300611</v>
      </c>
      <c r="N103">
        <v>-9.6555730000000004</v>
      </c>
      <c r="O103">
        <v>-1.300611</v>
      </c>
      <c r="P103">
        <v>-9.664968</v>
      </c>
      <c r="Q103">
        <v>-1.300611</v>
      </c>
      <c r="R103">
        <v>-9.5174749999999992</v>
      </c>
      <c r="S103">
        <v>-1.300611</v>
      </c>
      <c r="T103">
        <v>-9.6593309999999999</v>
      </c>
    </row>
    <row r="104" spans="1:20" x14ac:dyDescent="0.35">
      <c r="A104">
        <v>-1.2906029999999999</v>
      </c>
      <c r="B104">
        <v>-11.498756</v>
      </c>
      <c r="C104">
        <v>-1.2906029999999999</v>
      </c>
      <c r="D104">
        <v>-9.9336479999999998</v>
      </c>
      <c r="E104">
        <v>-1.2906029999999999</v>
      </c>
      <c r="F104">
        <v>-9.4150759999999991</v>
      </c>
      <c r="G104">
        <v>-1.2906029999999999</v>
      </c>
      <c r="H104">
        <v>-9.1820950000000003</v>
      </c>
      <c r="I104">
        <v>-1.2906029999999999</v>
      </c>
      <c r="J104">
        <v>-9.2788570000000004</v>
      </c>
      <c r="K104">
        <v>-1.2906029999999999</v>
      </c>
      <c r="L104">
        <v>-9.1407600000000002</v>
      </c>
      <c r="M104">
        <v>-1.2906029999999999</v>
      </c>
      <c r="N104">
        <v>-8.9923279999999988</v>
      </c>
      <c r="O104">
        <v>-1.2906029999999999</v>
      </c>
      <c r="P104">
        <v>-8.8683219999999992</v>
      </c>
      <c r="Q104">
        <v>-1.2906029999999999</v>
      </c>
      <c r="R104">
        <v>-8.9575680000000002</v>
      </c>
      <c r="S104">
        <v>-1.2906029999999999</v>
      </c>
      <c r="T104">
        <v>-8.7696810000000003</v>
      </c>
    </row>
    <row r="105" spans="1:20" x14ac:dyDescent="0.35">
      <c r="A105">
        <v>-1.2805949999999999</v>
      </c>
      <c r="B105">
        <v>-10.587498</v>
      </c>
      <c r="C105">
        <v>-1.2805949999999999</v>
      </c>
      <c r="D105">
        <v>-9.214974999999999</v>
      </c>
      <c r="E105">
        <v>-1.2805949999999999</v>
      </c>
      <c r="F105">
        <v>-8.9669629999999998</v>
      </c>
      <c r="G105">
        <v>-1.2805949999999999</v>
      </c>
      <c r="H105">
        <v>-8.7828330000000001</v>
      </c>
      <c r="I105">
        <v>-1.2805949999999999</v>
      </c>
      <c r="J105">
        <v>-8.6127939999999992</v>
      </c>
      <c r="K105">
        <v>-1.2805949999999999</v>
      </c>
      <c r="L105">
        <v>-8.2717770000000002</v>
      </c>
      <c r="M105">
        <v>-1.2805949999999999</v>
      </c>
      <c r="N105">
        <v>-8.4634229999999988</v>
      </c>
      <c r="O105">
        <v>-1.2805949999999999</v>
      </c>
      <c r="P105">
        <v>-8.5432749999999995</v>
      </c>
      <c r="Q105">
        <v>-1.2805949999999999</v>
      </c>
      <c r="R105">
        <v>-8.241714</v>
      </c>
      <c r="S105">
        <v>-1.2805949999999999</v>
      </c>
      <c r="T105">
        <v>-8.2764740000000003</v>
      </c>
    </row>
    <row r="106" spans="1:20" x14ac:dyDescent="0.35">
      <c r="A106">
        <v>-1.2705869999999999</v>
      </c>
      <c r="B106">
        <v>-10.565890999999999</v>
      </c>
      <c r="C106">
        <v>-1.2705869999999999</v>
      </c>
      <c r="D106">
        <v>-8.8222889999999996</v>
      </c>
      <c r="E106">
        <v>-1.2705869999999999</v>
      </c>
      <c r="F106">
        <v>-8.4079949999999997</v>
      </c>
      <c r="G106">
        <v>-1.2705869999999999</v>
      </c>
      <c r="H106">
        <v>-8.0951620000000002</v>
      </c>
      <c r="I106">
        <v>-1.2705869999999999</v>
      </c>
      <c r="J106">
        <v>-8.0801309999999997</v>
      </c>
      <c r="K106">
        <v>-1.2705869999999999</v>
      </c>
      <c r="L106">
        <v>-8.1590439999999997</v>
      </c>
      <c r="M106">
        <v>-1.2705869999999999</v>
      </c>
      <c r="N106">
        <v>-7.8903639999999999</v>
      </c>
      <c r="O106">
        <v>-1.2705869999999999</v>
      </c>
      <c r="P106">
        <v>-7.7165669999999995</v>
      </c>
      <c r="Q106">
        <v>-1.2705869999999999</v>
      </c>
      <c r="R106">
        <v>-7.8208449999999994</v>
      </c>
      <c r="S106">
        <v>-1.2705869999999999</v>
      </c>
      <c r="T106">
        <v>-7.9091519999999997</v>
      </c>
    </row>
    <row r="107" spans="1:20" x14ac:dyDescent="0.35">
      <c r="A107">
        <v>-1.2605789999999999</v>
      </c>
      <c r="B107">
        <v>-9.6320870000000003</v>
      </c>
      <c r="C107">
        <v>-1.2605789999999999</v>
      </c>
      <c r="D107">
        <v>-8.1825299999999999</v>
      </c>
      <c r="E107">
        <v>-1.2605789999999999</v>
      </c>
      <c r="F107">
        <v>-7.8903639999999999</v>
      </c>
      <c r="G107">
        <v>-1.2605789999999999</v>
      </c>
      <c r="H107">
        <v>-7.8696959999999994</v>
      </c>
      <c r="I107">
        <v>-1.2605789999999999</v>
      </c>
      <c r="J107">
        <v>-7.4995559999999992</v>
      </c>
      <c r="K107">
        <v>-1.2605789999999999</v>
      </c>
      <c r="L107">
        <v>-7.4046729999999998</v>
      </c>
      <c r="M107">
        <v>-1.2605789999999999</v>
      </c>
      <c r="N107">
        <v>-7.4638580000000001</v>
      </c>
      <c r="O107">
        <v>-1.2605789999999999</v>
      </c>
      <c r="P107">
        <v>-7.4676149999999994</v>
      </c>
      <c r="Q107">
        <v>-1.2605789999999999</v>
      </c>
      <c r="R107">
        <v>-7.3088499999999996</v>
      </c>
      <c r="S107">
        <v>-1.2605789999999999</v>
      </c>
      <c r="T107">
        <v>-7.348306</v>
      </c>
    </row>
    <row r="108" spans="1:20" x14ac:dyDescent="0.35">
      <c r="A108">
        <v>-1.250572</v>
      </c>
      <c r="B108">
        <v>-9.5155960000000004</v>
      </c>
      <c r="C108">
        <v>-1.250572</v>
      </c>
      <c r="D108">
        <v>-7.9824289999999998</v>
      </c>
      <c r="E108">
        <v>-1.250572</v>
      </c>
      <c r="F108">
        <v>-7.4535229999999997</v>
      </c>
      <c r="G108">
        <v>-1.250572</v>
      </c>
      <c r="H108">
        <v>-7.172631</v>
      </c>
      <c r="I108">
        <v>-1.250572</v>
      </c>
      <c r="J108">
        <v>-7.0035309999999997</v>
      </c>
      <c r="K108">
        <v>-1.250572</v>
      </c>
      <c r="L108">
        <v>-7.1453869999999995</v>
      </c>
      <c r="M108">
        <v>-1.250572</v>
      </c>
      <c r="N108">
        <v>-7.0514429999999999</v>
      </c>
      <c r="O108">
        <v>-1.250572</v>
      </c>
      <c r="P108">
        <v>-6.7790049999999997</v>
      </c>
      <c r="Q108">
        <v>-1.250572</v>
      </c>
      <c r="R108">
        <v>-6.9208609999999995</v>
      </c>
      <c r="S108">
        <v>-1.250572</v>
      </c>
      <c r="T108">
        <v>-7.0119859999999994</v>
      </c>
    </row>
    <row r="109" spans="1:20" x14ac:dyDescent="0.35">
      <c r="A109">
        <v>-1.240564</v>
      </c>
      <c r="B109">
        <v>-8.6409769999999995</v>
      </c>
      <c r="C109">
        <v>-1.240564</v>
      </c>
      <c r="D109">
        <v>-7.1932979999999995</v>
      </c>
      <c r="E109">
        <v>-1.240564</v>
      </c>
      <c r="F109">
        <v>-7.0458059999999998</v>
      </c>
      <c r="G109">
        <v>-1.240564</v>
      </c>
      <c r="H109">
        <v>-6.8626149999999999</v>
      </c>
      <c r="I109">
        <v>-1.240564</v>
      </c>
      <c r="J109">
        <v>-6.7602159999999998</v>
      </c>
      <c r="K109">
        <v>-1.240564</v>
      </c>
      <c r="L109">
        <v>-6.5413259999999998</v>
      </c>
      <c r="M109">
        <v>-1.240564</v>
      </c>
      <c r="N109">
        <v>-6.716062</v>
      </c>
      <c r="O109">
        <v>-1.240564</v>
      </c>
      <c r="P109">
        <v>-6.5526</v>
      </c>
      <c r="Q109">
        <v>-1.240564</v>
      </c>
      <c r="R109">
        <v>-6.2811009999999996</v>
      </c>
      <c r="S109">
        <v>-1.240564</v>
      </c>
      <c r="T109">
        <v>-6.412623</v>
      </c>
    </row>
    <row r="110" spans="1:20" x14ac:dyDescent="0.35">
      <c r="A110">
        <v>-1.230556</v>
      </c>
      <c r="B110">
        <v>-8.302778</v>
      </c>
      <c r="C110">
        <v>-1.230556</v>
      </c>
      <c r="D110">
        <v>-7.1745099999999997</v>
      </c>
      <c r="E110">
        <v>-1.230556</v>
      </c>
      <c r="F110">
        <v>-6.5770249999999999</v>
      </c>
      <c r="G110">
        <v>-1.230556</v>
      </c>
      <c r="H110">
        <v>-6.2754649999999996</v>
      </c>
      <c r="I110">
        <v>-1.230556</v>
      </c>
      <c r="J110">
        <v>-6.2914349999999999</v>
      </c>
      <c r="K110">
        <v>-1.230556</v>
      </c>
      <c r="L110">
        <v>-6.2782830000000001</v>
      </c>
      <c r="M110">
        <v>-1.230556</v>
      </c>
      <c r="N110">
        <v>-6.1824599999999998</v>
      </c>
      <c r="O110">
        <v>-1.230556</v>
      </c>
      <c r="P110">
        <v>-6.0697269999999994</v>
      </c>
      <c r="Q110">
        <v>-1.230556</v>
      </c>
      <c r="R110">
        <v>-6.1260940000000002</v>
      </c>
      <c r="S110">
        <v>-1.230556</v>
      </c>
      <c r="T110">
        <v>-6.0612719999999998</v>
      </c>
    </row>
    <row r="111" spans="1:20" x14ac:dyDescent="0.35">
      <c r="A111">
        <v>-1.220548</v>
      </c>
      <c r="B111">
        <v>-7.7823269999999996</v>
      </c>
      <c r="C111">
        <v>-1.220548</v>
      </c>
      <c r="D111">
        <v>-6.4765049999999995</v>
      </c>
      <c r="E111">
        <v>-1.220548</v>
      </c>
      <c r="F111">
        <v>-6.0950919999999993</v>
      </c>
      <c r="G111">
        <v>-1.220548</v>
      </c>
      <c r="H111">
        <v>-6.1523979999999998</v>
      </c>
      <c r="I111">
        <v>-1.220548</v>
      </c>
      <c r="J111">
        <v>-5.8902939999999999</v>
      </c>
      <c r="K111">
        <v>-1.220548</v>
      </c>
      <c r="L111">
        <v>-5.7700459999999998</v>
      </c>
      <c r="M111">
        <v>-1.220548</v>
      </c>
      <c r="N111">
        <v>-5.7371650000000001</v>
      </c>
      <c r="O111">
        <v>-1.220548</v>
      </c>
      <c r="P111">
        <v>-5.8339279999999993</v>
      </c>
      <c r="Q111">
        <v>-1.220548</v>
      </c>
      <c r="R111">
        <v>-5.6601309999999998</v>
      </c>
      <c r="S111">
        <v>-1.220548</v>
      </c>
      <c r="T111">
        <v>-5.659192</v>
      </c>
    </row>
    <row r="112" spans="1:20" x14ac:dyDescent="0.35">
      <c r="A112">
        <v>-1.2105399999999999</v>
      </c>
      <c r="B112">
        <v>-7.603834</v>
      </c>
      <c r="C112">
        <v>-1.2105399999999999</v>
      </c>
      <c r="D112">
        <v>-6.297072</v>
      </c>
      <c r="E112">
        <v>-1.2105399999999999</v>
      </c>
      <c r="F112">
        <v>-5.7061639999999993</v>
      </c>
      <c r="G112">
        <v>-1.2105399999999999</v>
      </c>
      <c r="H112">
        <v>-5.5755809999999997</v>
      </c>
      <c r="I112">
        <v>-1.2105399999999999</v>
      </c>
      <c r="J112">
        <v>-5.5304880000000001</v>
      </c>
      <c r="K112">
        <v>-1.2105399999999999</v>
      </c>
      <c r="L112">
        <v>-5.6178559999999997</v>
      </c>
      <c r="M112">
        <v>-1.2105399999999999</v>
      </c>
      <c r="N112">
        <v>-5.3886319999999994</v>
      </c>
      <c r="O112">
        <v>-1.2105399999999999</v>
      </c>
      <c r="P112">
        <v>-5.2101389999999999</v>
      </c>
      <c r="Q112">
        <v>-1.2105399999999999</v>
      </c>
      <c r="R112">
        <v>-5.318174</v>
      </c>
      <c r="S112">
        <v>-1.2105399999999999</v>
      </c>
      <c r="T112">
        <v>-5.3801779999999999</v>
      </c>
    </row>
    <row r="113" spans="1:20" x14ac:dyDescent="0.35">
      <c r="A113">
        <v>-1.2005329999999999</v>
      </c>
      <c r="B113">
        <v>-7.0824449999999999</v>
      </c>
      <c r="C113">
        <v>-1.2005329999999999</v>
      </c>
      <c r="D113">
        <v>-5.756894</v>
      </c>
      <c r="E113">
        <v>-1.2005329999999999</v>
      </c>
      <c r="F113">
        <v>-5.4797579999999995</v>
      </c>
      <c r="G113">
        <v>-1.2005329999999999</v>
      </c>
      <c r="H113">
        <v>-5.3435389999999998</v>
      </c>
      <c r="I113">
        <v>-1.2005329999999999</v>
      </c>
      <c r="J113">
        <v>-5.1152549999999994</v>
      </c>
      <c r="K113">
        <v>-1.2005329999999999</v>
      </c>
      <c r="L113">
        <v>-5.1396799999999994</v>
      </c>
      <c r="M113">
        <v>-1.2005329999999999</v>
      </c>
      <c r="N113">
        <v>-5.0015830000000001</v>
      </c>
      <c r="O113">
        <v>-1.2005329999999999</v>
      </c>
      <c r="P113">
        <v>-5.3285079999999994</v>
      </c>
      <c r="Q113">
        <v>-1.2005329999999999</v>
      </c>
      <c r="R113">
        <v>-4.9010629999999997</v>
      </c>
      <c r="S113">
        <v>-1.2005329999999999</v>
      </c>
      <c r="T113">
        <v>-4.9827940000000002</v>
      </c>
    </row>
    <row r="114" spans="1:20" x14ac:dyDescent="0.35">
      <c r="A114">
        <v>-1.1905250000000001</v>
      </c>
      <c r="B114">
        <v>-6.8907989999999995</v>
      </c>
      <c r="C114">
        <v>-1.1905250000000001</v>
      </c>
      <c r="D114">
        <v>-5.5445799999999998</v>
      </c>
      <c r="E114">
        <v>-1.1905250000000001</v>
      </c>
      <c r="F114">
        <v>-5.0147349999999999</v>
      </c>
      <c r="G114">
        <v>-1.1905250000000001</v>
      </c>
      <c r="H114">
        <v>-4.7451150000000002</v>
      </c>
      <c r="I114">
        <v>-1.1905250000000001</v>
      </c>
      <c r="J114">
        <v>-4.7469939999999999</v>
      </c>
      <c r="K114">
        <v>-1.1905250000000001</v>
      </c>
      <c r="L114">
        <v>-4.8296649999999994</v>
      </c>
      <c r="M114">
        <v>-1.1905250000000001</v>
      </c>
      <c r="N114">
        <v>-4.7460550000000001</v>
      </c>
      <c r="O114">
        <v>-1.1905250000000001</v>
      </c>
      <c r="P114">
        <v>-4.5694400000000002</v>
      </c>
      <c r="Q114">
        <v>-1.1905250000000001</v>
      </c>
      <c r="R114">
        <v>-4.722569</v>
      </c>
      <c r="S114">
        <v>-1.1905250000000001</v>
      </c>
      <c r="T114">
        <v>-4.5901079999999999</v>
      </c>
    </row>
    <row r="115" spans="1:20" x14ac:dyDescent="0.35">
      <c r="A115">
        <v>-1.180517</v>
      </c>
      <c r="B115">
        <v>-6.4812019999999997</v>
      </c>
      <c r="C115">
        <v>-1.180517</v>
      </c>
      <c r="D115">
        <v>-5.0006430000000002</v>
      </c>
      <c r="E115">
        <v>-1.180517</v>
      </c>
      <c r="F115">
        <v>-4.8174519999999994</v>
      </c>
      <c r="G115">
        <v>-1.180517</v>
      </c>
      <c r="H115">
        <v>-4.6990829999999999</v>
      </c>
      <c r="I115">
        <v>-1.180517</v>
      </c>
      <c r="J115">
        <v>-4.4266449999999997</v>
      </c>
      <c r="K115">
        <v>-1.180517</v>
      </c>
      <c r="L115">
        <v>-4.3843699999999997</v>
      </c>
      <c r="M115">
        <v>-1.180517</v>
      </c>
      <c r="N115">
        <v>-4.3129729999999995</v>
      </c>
      <c r="O115">
        <v>-1.180517</v>
      </c>
      <c r="P115">
        <v>-4.4717380000000002</v>
      </c>
      <c r="Q115">
        <v>-1.180517</v>
      </c>
      <c r="R115">
        <v>-4.1974209999999994</v>
      </c>
      <c r="S115">
        <v>-1.180517</v>
      </c>
      <c r="T115">
        <v>-4.230302</v>
      </c>
    </row>
    <row r="116" spans="1:20" x14ac:dyDescent="0.35">
      <c r="A116">
        <v>-1.170509</v>
      </c>
      <c r="B116">
        <v>-6.1138810000000001</v>
      </c>
      <c r="C116">
        <v>-1.170509</v>
      </c>
      <c r="D116">
        <v>-4.8832129999999996</v>
      </c>
      <c r="E116">
        <v>-1.170509</v>
      </c>
      <c r="F116">
        <v>-4.4360400000000002</v>
      </c>
      <c r="G116">
        <v>-1.170509</v>
      </c>
      <c r="H116">
        <v>-4.0762330000000002</v>
      </c>
      <c r="I116">
        <v>-1.170509</v>
      </c>
      <c r="J116">
        <v>-4.1382370000000002</v>
      </c>
      <c r="K116">
        <v>-1.170509</v>
      </c>
      <c r="L116">
        <v>-4.121327</v>
      </c>
      <c r="M116">
        <v>-1.170509</v>
      </c>
      <c r="N116">
        <v>-4.0649600000000001</v>
      </c>
      <c r="O116">
        <v>-1.170509</v>
      </c>
      <c r="P116">
        <v>-3.7662179999999998</v>
      </c>
      <c r="Q116">
        <v>-1.170509</v>
      </c>
      <c r="R116">
        <v>-3.9869859999999999</v>
      </c>
      <c r="S116">
        <v>-1.170509</v>
      </c>
      <c r="T116">
        <v>-4.0132909999999997</v>
      </c>
    </row>
    <row r="117" spans="1:20" x14ac:dyDescent="0.35">
      <c r="A117">
        <v>-1.1605019999999999</v>
      </c>
      <c r="B117">
        <v>-5.7709849999999996</v>
      </c>
      <c r="C117">
        <v>-1.1605019999999999</v>
      </c>
      <c r="D117">
        <v>-4.358066</v>
      </c>
      <c r="E117">
        <v>-1.1605019999999999</v>
      </c>
      <c r="F117">
        <v>-4.035838</v>
      </c>
      <c r="G117">
        <v>-1.1605019999999999</v>
      </c>
      <c r="H117">
        <v>-3.917468</v>
      </c>
      <c r="I117">
        <v>-1.1605019999999999</v>
      </c>
      <c r="J117">
        <v>-3.8103719999999996</v>
      </c>
      <c r="K117">
        <v>-1.1605019999999999</v>
      </c>
      <c r="L117">
        <v>-3.6807289999999999</v>
      </c>
      <c r="M117">
        <v>-1.1605019999999999</v>
      </c>
      <c r="N117">
        <v>-3.6957599999999999</v>
      </c>
      <c r="O117">
        <v>-1.1605019999999999</v>
      </c>
      <c r="P117">
        <v>-3.8282209999999997</v>
      </c>
      <c r="Q117">
        <v>-1.1605019999999999</v>
      </c>
      <c r="R117">
        <v>-3.6497269999999999</v>
      </c>
      <c r="S117">
        <v>-1.1605019999999999</v>
      </c>
      <c r="T117">
        <v>-3.5896029999999999</v>
      </c>
    </row>
    <row r="118" spans="1:20" x14ac:dyDescent="0.35">
      <c r="A118">
        <v>-1.1504939999999999</v>
      </c>
      <c r="B118">
        <v>-5.5652479999999995</v>
      </c>
      <c r="C118">
        <v>-1.1504939999999999</v>
      </c>
      <c r="D118">
        <v>-4.2660010000000002</v>
      </c>
      <c r="E118">
        <v>-1.1504939999999999</v>
      </c>
      <c r="F118">
        <v>-3.8028559999999998</v>
      </c>
      <c r="G118">
        <v>-1.1504939999999999</v>
      </c>
      <c r="H118">
        <v>-3.6487879999999997</v>
      </c>
      <c r="I118">
        <v>-1.1504939999999999</v>
      </c>
      <c r="J118">
        <v>-3.564238</v>
      </c>
      <c r="K118">
        <v>-1.1504939999999999</v>
      </c>
      <c r="L118">
        <v>-3.5360549999999997</v>
      </c>
      <c r="M118">
        <v>-1.1504939999999999</v>
      </c>
      <c r="N118">
        <v>-3.3462879999999999</v>
      </c>
      <c r="O118">
        <v>-1.1504939999999999</v>
      </c>
      <c r="P118">
        <v>-3.2410709999999998</v>
      </c>
      <c r="Q118">
        <v>-1.1504939999999999</v>
      </c>
      <c r="R118">
        <v>-3.4129879999999999</v>
      </c>
      <c r="S118">
        <v>-1.1504939999999999</v>
      </c>
      <c r="T118">
        <v>-3.4176849999999996</v>
      </c>
    </row>
    <row r="119" spans="1:20" x14ac:dyDescent="0.35">
      <c r="A119">
        <v>-1.1404859999999999</v>
      </c>
      <c r="B119">
        <v>-4.9856129999999999</v>
      </c>
      <c r="C119">
        <v>-1.1404859999999999</v>
      </c>
      <c r="D119">
        <v>-3.8000379999999998</v>
      </c>
      <c r="E119">
        <v>-1.1404859999999999</v>
      </c>
      <c r="F119">
        <v>-3.4580819999999997</v>
      </c>
      <c r="G119">
        <v>-1.1404859999999999</v>
      </c>
      <c r="H119">
        <v>-3.3641369999999999</v>
      </c>
      <c r="I119">
        <v>-1.1404859999999999</v>
      </c>
      <c r="J119">
        <v>-3.2833459999999999</v>
      </c>
      <c r="K119">
        <v>-1.1404859999999999</v>
      </c>
      <c r="L119">
        <v>-3.0334539999999999</v>
      </c>
      <c r="M119">
        <v>-1.1404859999999999</v>
      </c>
      <c r="N119">
        <v>-3.1170640000000001</v>
      </c>
      <c r="O119">
        <v>-1.1404859999999999</v>
      </c>
      <c r="P119">
        <v>-3.1142460000000001</v>
      </c>
      <c r="Q119">
        <v>-1.1404859999999999</v>
      </c>
      <c r="R119">
        <v>-2.9799059999999997</v>
      </c>
      <c r="S119">
        <v>-1.1404859999999999</v>
      </c>
      <c r="T119">
        <v>-2.965814</v>
      </c>
    </row>
    <row r="120" spans="1:20" x14ac:dyDescent="0.35">
      <c r="A120">
        <v>-1.1304779999999999</v>
      </c>
      <c r="B120">
        <v>-4.8569089999999999</v>
      </c>
      <c r="C120">
        <v>-1.1304779999999999</v>
      </c>
      <c r="D120">
        <v>-3.6600609999999998</v>
      </c>
      <c r="E120">
        <v>-1.1304779999999999</v>
      </c>
      <c r="F120">
        <v>-3.2683139999999997</v>
      </c>
      <c r="G120">
        <v>-1.1304779999999999</v>
      </c>
      <c r="H120">
        <v>-2.8634149999999998</v>
      </c>
      <c r="I120">
        <v>-1.1304779999999999</v>
      </c>
      <c r="J120">
        <v>-3.02406</v>
      </c>
      <c r="K120">
        <v>-1.1304779999999999</v>
      </c>
      <c r="L120">
        <v>-2.9714510000000001</v>
      </c>
      <c r="M120">
        <v>-1.1304779999999999</v>
      </c>
      <c r="N120">
        <v>-2.8371109999999997</v>
      </c>
      <c r="O120">
        <v>-1.1304779999999999</v>
      </c>
      <c r="P120">
        <v>-2.7206199999999998</v>
      </c>
      <c r="Q120">
        <v>-1.1304779999999999</v>
      </c>
      <c r="R120">
        <v>-2.7967149999999998</v>
      </c>
      <c r="S120">
        <v>-1.1304779999999999</v>
      </c>
      <c r="T120">
        <v>-2.865294</v>
      </c>
    </row>
    <row r="121" spans="1:20" x14ac:dyDescent="0.35">
      <c r="A121">
        <v>-1.1204699999999999</v>
      </c>
      <c r="B121">
        <v>-4.5008609999999996</v>
      </c>
      <c r="C121">
        <v>-1.1204699999999999</v>
      </c>
      <c r="D121">
        <v>-3.102973</v>
      </c>
      <c r="E121">
        <v>-1.1204699999999999</v>
      </c>
      <c r="F121">
        <v>-2.832414</v>
      </c>
      <c r="G121">
        <v>-1.1204699999999999</v>
      </c>
      <c r="H121">
        <v>-2.850263</v>
      </c>
      <c r="I121">
        <v>-1.1204699999999999</v>
      </c>
      <c r="J121">
        <v>-2.5299139999999998</v>
      </c>
      <c r="K121">
        <v>-1.1204699999999999</v>
      </c>
      <c r="L121">
        <v>-2.3345099999999999</v>
      </c>
      <c r="M121">
        <v>-1.1204699999999999</v>
      </c>
      <c r="N121">
        <v>-2.4998519999999997</v>
      </c>
      <c r="O121">
        <v>-1.1204699999999999</v>
      </c>
      <c r="P121">
        <v>-2.5900379999999998</v>
      </c>
      <c r="Q121">
        <v>-1.1204699999999999</v>
      </c>
      <c r="R121">
        <v>-2.3955739999999999</v>
      </c>
      <c r="S121">
        <v>-1.1204699999999999</v>
      </c>
      <c r="T121">
        <v>-2.309145</v>
      </c>
    </row>
    <row r="122" spans="1:20" x14ac:dyDescent="0.35">
      <c r="A122">
        <v>-1.110463</v>
      </c>
      <c r="B122">
        <v>-4.1495100000000003</v>
      </c>
      <c r="C122">
        <v>-1.110463</v>
      </c>
      <c r="D122">
        <v>-3.0888809999999998</v>
      </c>
      <c r="E122">
        <v>-1.110463</v>
      </c>
      <c r="F122">
        <v>-2.6210399999999998</v>
      </c>
      <c r="G122">
        <v>-1.110463</v>
      </c>
      <c r="H122">
        <v>-2.388998</v>
      </c>
      <c r="I122">
        <v>-1.110463</v>
      </c>
      <c r="J122">
        <v>-2.2668710000000001</v>
      </c>
      <c r="K122">
        <v>-1.110463</v>
      </c>
      <c r="L122">
        <v>-2.275325</v>
      </c>
      <c r="M122">
        <v>-1.110463</v>
      </c>
      <c r="N122">
        <v>-2.3222969999999998</v>
      </c>
      <c r="O122">
        <v>-1.110463</v>
      </c>
      <c r="P122">
        <v>-2.2368079999999999</v>
      </c>
      <c r="Q122">
        <v>-1.110463</v>
      </c>
      <c r="R122">
        <v>-2.1738659999999999</v>
      </c>
      <c r="S122">
        <v>-1.110463</v>
      </c>
      <c r="T122">
        <v>-2.211443</v>
      </c>
    </row>
    <row r="123" spans="1:20" x14ac:dyDescent="0.35">
      <c r="A123">
        <v>-1.100455</v>
      </c>
      <c r="B123">
        <v>-3.7295799999999999</v>
      </c>
      <c r="C123">
        <v>-1.100455</v>
      </c>
      <c r="D123">
        <v>-2.6511019999999998</v>
      </c>
      <c r="E123">
        <v>-1.100455</v>
      </c>
      <c r="F123">
        <v>-2.2706279999999999</v>
      </c>
      <c r="G123">
        <v>-1.100455</v>
      </c>
      <c r="H123">
        <v>-2.2067459999999999</v>
      </c>
      <c r="I123">
        <v>-1.100455</v>
      </c>
      <c r="J123">
        <v>-2.1644709999999998</v>
      </c>
      <c r="K123">
        <v>-1.100455</v>
      </c>
      <c r="L123">
        <v>-1.783998</v>
      </c>
      <c r="M123">
        <v>-1.100455</v>
      </c>
      <c r="N123">
        <v>-1.9643699999999999</v>
      </c>
      <c r="O123">
        <v>-1.100455</v>
      </c>
      <c r="P123">
        <v>-1.991614</v>
      </c>
      <c r="Q123">
        <v>-1.100455</v>
      </c>
      <c r="R123">
        <v>-1.8516379999999999</v>
      </c>
      <c r="S123">
        <v>-1.100455</v>
      </c>
      <c r="T123">
        <v>-1.754875</v>
      </c>
    </row>
    <row r="124" spans="1:20" x14ac:dyDescent="0.35">
      <c r="A124">
        <v>-1.0904469999999999</v>
      </c>
      <c r="B124">
        <v>-3.3387719999999996</v>
      </c>
      <c r="C124">
        <v>-1.0904469999999999</v>
      </c>
      <c r="D124">
        <v>-2.5364899999999997</v>
      </c>
      <c r="E124">
        <v>-1.0904469999999999</v>
      </c>
      <c r="F124">
        <v>-2.0404649999999998</v>
      </c>
      <c r="G124">
        <v>-1.0904469999999999</v>
      </c>
      <c r="H124">
        <v>-1.8131199999999998</v>
      </c>
      <c r="I124">
        <v>-1.0904469999999999</v>
      </c>
      <c r="J124">
        <v>-1.754875</v>
      </c>
      <c r="K124">
        <v>-1.0904469999999999</v>
      </c>
      <c r="L124">
        <v>-1.7295099999999999</v>
      </c>
      <c r="M124">
        <v>-1.0904469999999999</v>
      </c>
      <c r="N124">
        <v>-1.74736</v>
      </c>
      <c r="O124">
        <v>-1.0904469999999999</v>
      </c>
      <c r="P124">
        <v>-1.4955889999999998</v>
      </c>
      <c r="Q124">
        <v>-1.0904469999999999</v>
      </c>
      <c r="R124">
        <v>-1.5688659999999999</v>
      </c>
      <c r="S124">
        <v>-1.0904469999999999</v>
      </c>
      <c r="T124">
        <v>-1.801847</v>
      </c>
    </row>
    <row r="125" spans="1:20" x14ac:dyDescent="0.35">
      <c r="A125">
        <v>-1.0804389999999999</v>
      </c>
      <c r="B125">
        <v>-3.2382519999999997</v>
      </c>
      <c r="C125">
        <v>-1.0804389999999999</v>
      </c>
      <c r="D125">
        <v>-2.0883769999999999</v>
      </c>
      <c r="E125">
        <v>-1.0804389999999999</v>
      </c>
      <c r="F125">
        <v>-1.8666689999999999</v>
      </c>
      <c r="G125">
        <v>-1.0804389999999999</v>
      </c>
      <c r="H125">
        <v>-1.733268</v>
      </c>
      <c r="I125">
        <v>-1.0804389999999999</v>
      </c>
      <c r="J125">
        <v>-1.7576929999999999</v>
      </c>
      <c r="K125">
        <v>-1.0804389999999999</v>
      </c>
      <c r="L125">
        <v>-1.3725229999999999</v>
      </c>
      <c r="M125">
        <v>-1.0804389999999999</v>
      </c>
      <c r="N125">
        <v>-1.4937099999999999</v>
      </c>
      <c r="O125">
        <v>-1.0804389999999999</v>
      </c>
      <c r="P125">
        <v>-1.5538349999999999</v>
      </c>
      <c r="Q125">
        <v>-1.0804389999999999</v>
      </c>
      <c r="R125">
        <v>-1.3593709999999999</v>
      </c>
      <c r="S125">
        <v>-1.0804389999999999</v>
      </c>
      <c r="T125">
        <v>-1.3584309999999999</v>
      </c>
    </row>
    <row r="126" spans="1:20" x14ac:dyDescent="0.35">
      <c r="A126">
        <v>-1.0704320000000001</v>
      </c>
      <c r="B126">
        <v>-2.9733299999999998</v>
      </c>
      <c r="C126">
        <v>-1.0704320000000001</v>
      </c>
      <c r="D126">
        <v>-2.0320100000000001</v>
      </c>
      <c r="E126">
        <v>-1.0704320000000001</v>
      </c>
      <c r="F126">
        <v>-1.64496</v>
      </c>
      <c r="G126">
        <v>-1.0704320000000001</v>
      </c>
      <c r="H126">
        <v>-1.5359849999999999</v>
      </c>
      <c r="I126">
        <v>-1.0704320000000001</v>
      </c>
      <c r="J126">
        <v>-1.432647</v>
      </c>
      <c r="K126">
        <v>-1.0704320000000001</v>
      </c>
      <c r="L126">
        <v>-1.400706</v>
      </c>
      <c r="M126">
        <v>-1.0704320000000001</v>
      </c>
      <c r="N126">
        <v>-1.2832759999999999</v>
      </c>
      <c r="O126">
        <v>-1.0704320000000001</v>
      </c>
      <c r="P126">
        <v>-1.339642</v>
      </c>
      <c r="Q126">
        <v>-1.0704320000000001</v>
      </c>
      <c r="R126">
        <v>-1.2466379999999999</v>
      </c>
      <c r="S126">
        <v>-1.0704320000000001</v>
      </c>
      <c r="T126">
        <v>-1.230667</v>
      </c>
    </row>
    <row r="127" spans="1:20" x14ac:dyDescent="0.35">
      <c r="A127">
        <v>-1.060424</v>
      </c>
      <c r="B127">
        <v>-2.6783449999999998</v>
      </c>
      <c r="C127">
        <v>-1.060424</v>
      </c>
      <c r="D127">
        <v>-1.708842</v>
      </c>
      <c r="E127">
        <v>-1.060424</v>
      </c>
      <c r="F127">
        <v>-1.4899529999999999</v>
      </c>
      <c r="G127">
        <v>-1.060424</v>
      </c>
      <c r="H127">
        <v>-1.3903719999999999</v>
      </c>
      <c r="I127">
        <v>-1.060424</v>
      </c>
      <c r="J127">
        <v>-1.1827559999999999</v>
      </c>
      <c r="K127">
        <v>-1.060424</v>
      </c>
      <c r="L127">
        <v>-1.005201</v>
      </c>
      <c r="M127">
        <v>-1.060424</v>
      </c>
      <c r="N127">
        <v>-0.95165299999999997</v>
      </c>
      <c r="O127">
        <v>-1.060424</v>
      </c>
      <c r="P127">
        <v>-1.0437179999999999</v>
      </c>
      <c r="Q127">
        <v>-1.060424</v>
      </c>
      <c r="R127">
        <v>-0.882135</v>
      </c>
      <c r="S127">
        <v>-1.060424</v>
      </c>
      <c r="T127">
        <v>-0.89528699999999994</v>
      </c>
    </row>
    <row r="128" spans="1:20" x14ac:dyDescent="0.35">
      <c r="A128">
        <v>-1.050416</v>
      </c>
      <c r="B128">
        <v>-2.5177009999999997</v>
      </c>
      <c r="C128">
        <v>-1.050416</v>
      </c>
      <c r="D128">
        <v>-1.7125999999999999</v>
      </c>
      <c r="E128">
        <v>-1.050416</v>
      </c>
      <c r="F128">
        <v>-1.260729</v>
      </c>
      <c r="G128">
        <v>-1.050416</v>
      </c>
      <c r="H128">
        <v>-0.94131899999999991</v>
      </c>
      <c r="I128">
        <v>-1.050416</v>
      </c>
      <c r="J128">
        <v>-0.91595399999999993</v>
      </c>
      <c r="K128">
        <v>-1.050416</v>
      </c>
      <c r="L128">
        <v>-0.98641199999999996</v>
      </c>
      <c r="M128">
        <v>-1.050416</v>
      </c>
      <c r="N128">
        <v>-0.98641199999999996</v>
      </c>
      <c r="O128">
        <v>-1.050416</v>
      </c>
      <c r="P128">
        <v>-0.725248</v>
      </c>
      <c r="Q128">
        <v>-1.050416</v>
      </c>
      <c r="R128">
        <v>-1.0606279999999999</v>
      </c>
      <c r="S128">
        <v>-1.050416</v>
      </c>
      <c r="T128">
        <v>-0.85207199999999994</v>
      </c>
    </row>
    <row r="129" spans="1:20" x14ac:dyDescent="0.35">
      <c r="A129">
        <v>-1.040408</v>
      </c>
      <c r="B129">
        <v>-2.2058070000000001</v>
      </c>
      <c r="C129">
        <v>-1.040408</v>
      </c>
      <c r="D129">
        <v>-1.403524</v>
      </c>
      <c r="E129">
        <v>-1.040408</v>
      </c>
      <c r="F129">
        <v>-1.0258689999999999</v>
      </c>
      <c r="G129">
        <v>-1.040408</v>
      </c>
      <c r="H129">
        <v>-0.894347</v>
      </c>
      <c r="I129">
        <v>-1.040408</v>
      </c>
      <c r="J129">
        <v>-0.83046500000000001</v>
      </c>
      <c r="K129">
        <v>-1.040408</v>
      </c>
      <c r="L129">
        <v>-0.61909099999999995</v>
      </c>
      <c r="M129">
        <v>-1.040408</v>
      </c>
      <c r="N129">
        <v>-0.68954899999999997</v>
      </c>
      <c r="O129">
        <v>-1.040408</v>
      </c>
      <c r="P129">
        <v>-0.67921500000000001</v>
      </c>
      <c r="Q129">
        <v>-1.040408</v>
      </c>
      <c r="R129">
        <v>-0.614394</v>
      </c>
      <c r="S129">
        <v>-1.040408</v>
      </c>
      <c r="T129">
        <v>-0.52420800000000001</v>
      </c>
    </row>
    <row r="130" spans="1:20" x14ac:dyDescent="0.35">
      <c r="A130">
        <v>-1.0304</v>
      </c>
      <c r="B130">
        <v>-2.1729259999999999</v>
      </c>
      <c r="C130">
        <v>-1.0304</v>
      </c>
      <c r="D130">
        <v>-1.2297279999999999</v>
      </c>
      <c r="E130">
        <v>-1.0304</v>
      </c>
      <c r="F130">
        <v>-0.77127999999999997</v>
      </c>
      <c r="G130">
        <v>-1.0304</v>
      </c>
      <c r="H130">
        <v>-0.58996799999999994</v>
      </c>
      <c r="I130">
        <v>-1.0304</v>
      </c>
      <c r="J130">
        <v>-0.59851699999999997</v>
      </c>
      <c r="K130">
        <v>-1.0304</v>
      </c>
      <c r="L130">
        <v>-0.67977900000000002</v>
      </c>
      <c r="M130">
        <v>-1.0304</v>
      </c>
      <c r="N130">
        <v>-0.48540899999999998</v>
      </c>
      <c r="O130">
        <v>-1.0304</v>
      </c>
      <c r="P130">
        <v>-0.32438800000000001</v>
      </c>
      <c r="Q130">
        <v>-1.0304</v>
      </c>
      <c r="R130">
        <v>-0.37765499999999996</v>
      </c>
      <c r="S130">
        <v>-1.0304</v>
      </c>
      <c r="T130">
        <v>-0.50081500000000001</v>
      </c>
    </row>
    <row r="131" spans="1:20" x14ac:dyDescent="0.35">
      <c r="A131">
        <v>-1.0203929999999999</v>
      </c>
      <c r="B131">
        <v>-1.900488</v>
      </c>
      <c r="C131">
        <v>-1.0203929999999999</v>
      </c>
      <c r="D131">
        <v>-0.89246799999999993</v>
      </c>
      <c r="E131">
        <v>-1.0203929999999999</v>
      </c>
      <c r="F131">
        <v>-0.53360200000000002</v>
      </c>
      <c r="G131">
        <v>-1.0203929999999999</v>
      </c>
      <c r="H131">
        <v>-0.49010599999999999</v>
      </c>
      <c r="I131">
        <v>-1.0203929999999999</v>
      </c>
      <c r="J131">
        <v>-0.36102699999999999</v>
      </c>
      <c r="K131">
        <v>-1.0203929999999999</v>
      </c>
      <c r="L131">
        <v>-0.29169600000000001</v>
      </c>
      <c r="M131">
        <v>-1.0203929999999999</v>
      </c>
      <c r="N131">
        <v>-0.29019299999999998</v>
      </c>
      <c r="O131">
        <v>-1.0203929999999999</v>
      </c>
      <c r="P131">
        <v>-0.270652</v>
      </c>
      <c r="Q131">
        <v>-1.0203929999999999</v>
      </c>
      <c r="R131">
        <v>-0.198879</v>
      </c>
      <c r="S131">
        <v>-1.0203929999999999</v>
      </c>
      <c r="T131">
        <v>-0.162053</v>
      </c>
    </row>
    <row r="132" spans="1:20" x14ac:dyDescent="0.35">
      <c r="A132">
        <v>-1.0103849999999999</v>
      </c>
      <c r="B132">
        <v>-1.7558149999999999</v>
      </c>
      <c r="C132">
        <v>-1.0103849999999999</v>
      </c>
      <c r="D132">
        <v>-0.83985999999999994</v>
      </c>
      <c r="E132">
        <v>-1.0103849999999999</v>
      </c>
      <c r="F132">
        <v>-0.57653399999999999</v>
      </c>
      <c r="G132">
        <v>-1.0103849999999999</v>
      </c>
      <c r="H132">
        <v>-0.19756399999999999</v>
      </c>
      <c r="I132">
        <v>-1.0103849999999999</v>
      </c>
      <c r="J132">
        <v>-0.20094599999999999</v>
      </c>
      <c r="K132">
        <v>-1.0103849999999999</v>
      </c>
      <c r="L132">
        <v>-0.20676999999999998</v>
      </c>
      <c r="M132">
        <v>-1.0103849999999999</v>
      </c>
      <c r="N132">
        <v>-0.22123799999999999</v>
      </c>
      <c r="O132">
        <v>-1.0103849999999999</v>
      </c>
      <c r="P132">
        <v>-8.2388968000000007E-2</v>
      </c>
      <c r="Q132">
        <v>-1.0103849999999999</v>
      </c>
      <c r="R132">
        <v>-9.7232128000000001E-2</v>
      </c>
      <c r="S132">
        <v>-1.0103849999999999</v>
      </c>
      <c r="T132">
        <v>-8.2295024000000008E-2</v>
      </c>
    </row>
    <row r="133" spans="1:20" x14ac:dyDescent="0.35">
      <c r="A133">
        <v>-1.0003769999999998</v>
      </c>
      <c r="B133">
        <v>-1.590473</v>
      </c>
      <c r="C133">
        <v>-1.0003769999999998</v>
      </c>
      <c r="D133">
        <v>-0.52974999999999994</v>
      </c>
      <c r="E133">
        <v>-1.0003769999999998</v>
      </c>
      <c r="F133">
        <v>-0.19239699999999998</v>
      </c>
      <c r="G133">
        <v>-1.0003769999999998</v>
      </c>
      <c r="H133">
        <v>-0.19455799999999998</v>
      </c>
      <c r="I133">
        <v>-1.0003769999999998</v>
      </c>
      <c r="J133">
        <v>-5.3548129999999999E-3</v>
      </c>
      <c r="K133">
        <v>-1.0003769999999998</v>
      </c>
      <c r="L133">
        <v>0.12306676000000001</v>
      </c>
      <c r="M133">
        <v>-1.0003769999999998</v>
      </c>
      <c r="N133">
        <v>3.5510868000000001E-2</v>
      </c>
      <c r="O133">
        <v>-1.0003769999999998</v>
      </c>
      <c r="P133">
        <v>2.1982916000000002E-2</v>
      </c>
      <c r="Q133">
        <v>-1.0003769999999998</v>
      </c>
      <c r="R133">
        <v>0.144204</v>
      </c>
      <c r="S133">
        <v>-1.0003769999999998</v>
      </c>
      <c r="T133">
        <v>0.23438999999999999</v>
      </c>
    </row>
    <row r="134" spans="1:20" x14ac:dyDescent="0.35">
      <c r="A134">
        <v>-0.99036899999999994</v>
      </c>
      <c r="B134">
        <v>-1.210939</v>
      </c>
      <c r="C134">
        <v>-0.99036899999999994</v>
      </c>
      <c r="D134">
        <v>-0.45309199999999999</v>
      </c>
      <c r="E134">
        <v>-0.99036899999999994</v>
      </c>
      <c r="F134">
        <v>-5.5614900000000002E-2</v>
      </c>
      <c r="G134">
        <v>-0.99036899999999994</v>
      </c>
      <c r="H134">
        <v>0.243503</v>
      </c>
      <c r="I134">
        <v>-0.99036899999999994</v>
      </c>
      <c r="J134">
        <v>0.27008899999999997</v>
      </c>
      <c r="K134">
        <v>-0.99036899999999994</v>
      </c>
      <c r="L134">
        <v>9.5916920000000003E-2</v>
      </c>
      <c r="M134">
        <v>-0.99036899999999994</v>
      </c>
      <c r="N134">
        <v>0.272343</v>
      </c>
      <c r="O134">
        <v>-0.99036899999999994</v>
      </c>
      <c r="P134">
        <v>0.39757100000000001</v>
      </c>
      <c r="Q134">
        <v>-0.99036899999999994</v>
      </c>
      <c r="R134">
        <v>0.352854</v>
      </c>
      <c r="S134">
        <v>-0.99036899999999994</v>
      </c>
      <c r="T134">
        <v>0.32203999999999999</v>
      </c>
    </row>
    <row r="135" spans="1:20" x14ac:dyDescent="0.35">
      <c r="A135">
        <v>-0.98036199999999996</v>
      </c>
      <c r="B135">
        <v>-1.0925689999999999</v>
      </c>
      <c r="C135">
        <v>-0.98036199999999996</v>
      </c>
      <c r="D135">
        <v>-6.9800456000000011E-2</v>
      </c>
      <c r="E135">
        <v>-0.98036199999999996</v>
      </c>
      <c r="F135">
        <v>0.25966099999999998</v>
      </c>
      <c r="G135">
        <v>-0.98036199999999996</v>
      </c>
      <c r="H135">
        <v>0.245006</v>
      </c>
      <c r="I135">
        <v>-0.98036199999999996</v>
      </c>
      <c r="J135">
        <v>0.552485</v>
      </c>
      <c r="K135">
        <v>-0.98036199999999996</v>
      </c>
      <c r="L135">
        <v>0.368448</v>
      </c>
      <c r="M135">
        <v>-0.98036199999999996</v>
      </c>
      <c r="N135">
        <v>0.61185699999999998</v>
      </c>
      <c r="O135">
        <v>-0.98036199999999996</v>
      </c>
      <c r="P135">
        <v>0.47986599999999996</v>
      </c>
      <c r="Q135">
        <v>-0.98036199999999996</v>
      </c>
      <c r="R135">
        <v>0.530972</v>
      </c>
      <c r="S135">
        <v>-0.98036199999999996</v>
      </c>
      <c r="T135">
        <v>0.78339899999999996</v>
      </c>
    </row>
    <row r="136" spans="1:20" x14ac:dyDescent="0.35">
      <c r="A136">
        <v>-0.97035399999999994</v>
      </c>
      <c r="B136">
        <v>-0.84173900000000001</v>
      </c>
      <c r="C136">
        <v>-0.97035399999999994</v>
      </c>
      <c r="D136">
        <v>-4.2556676000000002E-2</v>
      </c>
      <c r="E136">
        <v>-0.97035399999999994</v>
      </c>
      <c r="F136">
        <v>0.31912799999999997</v>
      </c>
      <c r="G136">
        <v>-0.97035399999999994</v>
      </c>
      <c r="H136">
        <v>0.53895700000000002</v>
      </c>
      <c r="I136">
        <v>-0.97035399999999994</v>
      </c>
      <c r="J136">
        <v>0.66380799999999995</v>
      </c>
      <c r="K136">
        <v>-0.97035399999999994</v>
      </c>
      <c r="L136">
        <v>0.616367</v>
      </c>
      <c r="M136">
        <v>-0.97035399999999994</v>
      </c>
      <c r="N136">
        <v>0.63628299999999993</v>
      </c>
      <c r="O136">
        <v>-0.97035399999999994</v>
      </c>
      <c r="P136">
        <v>0.89660200000000001</v>
      </c>
      <c r="Q136">
        <v>-0.97035399999999994</v>
      </c>
      <c r="R136">
        <v>0.74591599999999991</v>
      </c>
      <c r="S136">
        <v>-0.97035399999999994</v>
      </c>
      <c r="T136">
        <v>0.60622100000000001</v>
      </c>
    </row>
    <row r="137" spans="1:20" x14ac:dyDescent="0.35">
      <c r="A137">
        <v>-0.96034599999999992</v>
      </c>
      <c r="B137">
        <v>-0.69650099999999993</v>
      </c>
      <c r="C137">
        <v>-0.96034599999999992</v>
      </c>
      <c r="D137">
        <v>0.45741299999999996</v>
      </c>
      <c r="E137">
        <v>-0.96034599999999992</v>
      </c>
      <c r="F137">
        <v>0.57118000000000002</v>
      </c>
      <c r="G137">
        <v>-0.96034599999999992</v>
      </c>
      <c r="H137">
        <v>0.58865299999999998</v>
      </c>
      <c r="I137">
        <v>-0.96034599999999992</v>
      </c>
      <c r="J137">
        <v>0.82966675000000001</v>
      </c>
      <c r="K137">
        <v>-0.96034599999999992</v>
      </c>
      <c r="L137">
        <v>0.94629799999999997</v>
      </c>
      <c r="M137">
        <v>-0.96034599999999992</v>
      </c>
      <c r="N137">
        <v>0.95268699999999995</v>
      </c>
      <c r="O137">
        <v>-0.96034599999999992</v>
      </c>
      <c r="P137">
        <v>0.71275299999999997</v>
      </c>
      <c r="Q137">
        <v>-0.96034599999999992</v>
      </c>
      <c r="R137">
        <v>0.96893899999999999</v>
      </c>
      <c r="S137">
        <v>-0.96034599999999992</v>
      </c>
      <c r="T137">
        <v>0.98415799999999998</v>
      </c>
    </row>
    <row r="138" spans="1:20" x14ac:dyDescent="0.35">
      <c r="A138">
        <v>-0.95033799999999991</v>
      </c>
      <c r="B138">
        <v>-0.32016099999999997</v>
      </c>
      <c r="C138">
        <v>-0.95033799999999991</v>
      </c>
      <c r="D138">
        <v>0.302593</v>
      </c>
      <c r="E138">
        <v>-0.95033799999999991</v>
      </c>
      <c r="F138">
        <v>0.70899599999999996</v>
      </c>
      <c r="G138">
        <v>-0.95033799999999991</v>
      </c>
      <c r="H138">
        <v>0.93746799999999997</v>
      </c>
      <c r="I138">
        <v>-0.95033799999999991</v>
      </c>
      <c r="J138">
        <v>1.044376</v>
      </c>
      <c r="K138">
        <v>-0.95033799999999991</v>
      </c>
      <c r="L138">
        <v>0.96865699999999999</v>
      </c>
      <c r="M138">
        <v>-0.95033799999999991</v>
      </c>
      <c r="N138">
        <v>1.0412759999999999</v>
      </c>
      <c r="O138">
        <v>-0.95033799999999991</v>
      </c>
      <c r="P138">
        <v>1.1868889999999999</v>
      </c>
      <c r="Q138">
        <v>-0.95033799999999991</v>
      </c>
      <c r="R138">
        <v>1.1303349999999999</v>
      </c>
      <c r="S138">
        <v>-0.95033799999999991</v>
      </c>
      <c r="T138">
        <v>1.029533</v>
      </c>
    </row>
    <row r="139" spans="1:20" x14ac:dyDescent="0.35">
      <c r="A139">
        <v>-0.94033</v>
      </c>
      <c r="B139">
        <v>-0.212313</v>
      </c>
      <c r="C139">
        <v>-0.94033</v>
      </c>
      <c r="D139">
        <v>0.71040499999999995</v>
      </c>
      <c r="E139">
        <v>-0.94033</v>
      </c>
      <c r="F139">
        <v>1.0936969999999999</v>
      </c>
      <c r="G139">
        <v>-0.94033</v>
      </c>
      <c r="H139">
        <v>1.0234259999999999</v>
      </c>
      <c r="I139">
        <v>-0.94033</v>
      </c>
      <c r="J139">
        <v>1.057998</v>
      </c>
      <c r="K139">
        <v>-0.94033</v>
      </c>
      <c r="L139">
        <v>1.244947</v>
      </c>
      <c r="M139">
        <v>-0.94033</v>
      </c>
      <c r="N139">
        <v>1.444672</v>
      </c>
      <c r="O139">
        <v>-0.94033</v>
      </c>
      <c r="P139">
        <v>1.1999469999999999</v>
      </c>
      <c r="Q139">
        <v>-0.94033</v>
      </c>
      <c r="R139">
        <v>1.40747</v>
      </c>
      <c r="S139">
        <v>-0.94033</v>
      </c>
      <c r="T139">
        <v>1.3852989999999998</v>
      </c>
    </row>
    <row r="140" spans="1:20" x14ac:dyDescent="0.35">
      <c r="A140">
        <v>-0.93032300000000001</v>
      </c>
      <c r="B140">
        <v>-2.7713508000000001E-2</v>
      </c>
      <c r="C140">
        <v>-0.93032300000000001</v>
      </c>
      <c r="D140">
        <v>0.73792999999999997</v>
      </c>
      <c r="E140">
        <v>-0.93032300000000001</v>
      </c>
      <c r="F140">
        <v>1.051704</v>
      </c>
      <c r="G140">
        <v>-0.93032300000000001</v>
      </c>
      <c r="H140">
        <v>1.3521369999999999</v>
      </c>
      <c r="I140">
        <v>-0.93032300000000001</v>
      </c>
      <c r="J140">
        <v>1.442887</v>
      </c>
      <c r="K140">
        <v>-0.93032300000000001</v>
      </c>
      <c r="L140">
        <v>1.3725229999999999</v>
      </c>
      <c r="M140">
        <v>-0.93032300000000001</v>
      </c>
      <c r="N140">
        <v>1.44129</v>
      </c>
      <c r="O140">
        <v>-0.93032300000000001</v>
      </c>
      <c r="P140">
        <v>1.5102449999999998</v>
      </c>
      <c r="Q140">
        <v>-0.93032300000000001</v>
      </c>
      <c r="R140">
        <v>1.6114229999999998</v>
      </c>
      <c r="S140">
        <v>-0.93032300000000001</v>
      </c>
      <c r="T140">
        <v>1.429171</v>
      </c>
    </row>
    <row r="141" spans="1:20" x14ac:dyDescent="0.35">
      <c r="A141">
        <v>-0.92031499999999999</v>
      </c>
      <c r="B141">
        <v>0.38404299999999997</v>
      </c>
      <c r="C141">
        <v>-0.92031499999999999</v>
      </c>
      <c r="D141">
        <v>1.1578599999999999</v>
      </c>
      <c r="E141">
        <v>-0.92031499999999999</v>
      </c>
      <c r="F141">
        <v>1.4453289999999999</v>
      </c>
      <c r="G141">
        <v>-0.92031499999999999</v>
      </c>
      <c r="H141">
        <v>1.384547</v>
      </c>
      <c r="I141">
        <v>-0.92031499999999999</v>
      </c>
      <c r="J141">
        <v>1.5547739999999999</v>
      </c>
      <c r="K141">
        <v>-0.92031499999999999</v>
      </c>
      <c r="L141">
        <v>1.624387</v>
      </c>
      <c r="M141">
        <v>-0.92031499999999999</v>
      </c>
      <c r="N141">
        <v>1.7266919999999999</v>
      </c>
      <c r="O141">
        <v>-0.92031499999999999</v>
      </c>
      <c r="P141">
        <v>1.635378</v>
      </c>
      <c r="Q141">
        <v>-0.92031499999999999</v>
      </c>
      <c r="R141">
        <v>1.7633299999999998</v>
      </c>
      <c r="S141">
        <v>-0.92031499999999999</v>
      </c>
      <c r="T141">
        <v>1.795647</v>
      </c>
    </row>
    <row r="142" spans="1:20" x14ac:dyDescent="0.35">
      <c r="A142">
        <v>-0.91030699999999998</v>
      </c>
      <c r="B142">
        <v>0.48615999999999998</v>
      </c>
      <c r="C142">
        <v>-0.91030699999999998</v>
      </c>
      <c r="D142">
        <v>1.2388399999999999</v>
      </c>
      <c r="E142">
        <v>-0.91030699999999998</v>
      </c>
      <c r="F142">
        <v>1.4667489999999999</v>
      </c>
      <c r="G142">
        <v>-0.91030699999999998</v>
      </c>
      <c r="H142">
        <v>1.80382</v>
      </c>
      <c r="I142">
        <v>-0.91030699999999998</v>
      </c>
      <c r="J142">
        <v>1.8805719999999999</v>
      </c>
      <c r="K142">
        <v>-0.91030699999999998</v>
      </c>
      <c r="L142">
        <v>1.8278699999999999</v>
      </c>
      <c r="M142">
        <v>-0.91030699999999998</v>
      </c>
      <c r="N142">
        <v>1.894852</v>
      </c>
      <c r="O142">
        <v>-0.91030699999999998</v>
      </c>
      <c r="P142">
        <v>2.1371340000000001</v>
      </c>
      <c r="Q142">
        <v>-0.91030699999999998</v>
      </c>
      <c r="R142">
        <v>1.947179</v>
      </c>
      <c r="S142">
        <v>-0.91030699999999998</v>
      </c>
      <c r="T142">
        <v>1.869111</v>
      </c>
    </row>
    <row r="143" spans="1:20" x14ac:dyDescent="0.35">
      <c r="A143">
        <v>-0.90029899999999996</v>
      </c>
      <c r="B143">
        <v>0.620031</v>
      </c>
      <c r="C143">
        <v>-0.90029899999999996</v>
      </c>
      <c r="D143">
        <v>1.356176</v>
      </c>
      <c r="E143">
        <v>-0.90029899999999996</v>
      </c>
      <c r="F143">
        <v>1.857086</v>
      </c>
      <c r="G143">
        <v>-0.90029899999999996</v>
      </c>
      <c r="H143">
        <v>1.9462389999999998</v>
      </c>
      <c r="I143">
        <v>-0.90029899999999996</v>
      </c>
      <c r="J143">
        <v>1.9905809999999999</v>
      </c>
      <c r="K143">
        <v>-0.90029899999999996</v>
      </c>
      <c r="L143">
        <v>2.0582210000000001</v>
      </c>
      <c r="M143">
        <v>-0.90029899999999996</v>
      </c>
      <c r="N143">
        <v>2.274292</v>
      </c>
      <c r="O143">
        <v>-0.90029899999999996</v>
      </c>
      <c r="P143">
        <v>2.1435219999999999</v>
      </c>
      <c r="Q143">
        <v>-0.90029899999999996</v>
      </c>
      <c r="R143">
        <v>2.0979589999999999</v>
      </c>
      <c r="S143">
        <v>-0.90029899999999996</v>
      </c>
      <c r="T143">
        <v>2.3476619999999997</v>
      </c>
    </row>
    <row r="144" spans="1:20" x14ac:dyDescent="0.35">
      <c r="A144">
        <v>-0.89029199999999997</v>
      </c>
      <c r="B144">
        <v>1.103467</v>
      </c>
      <c r="C144">
        <v>-0.89029199999999997</v>
      </c>
      <c r="D144">
        <v>1.6875169999999999</v>
      </c>
      <c r="E144">
        <v>-0.89029199999999997</v>
      </c>
      <c r="F144">
        <v>1.8640379999999999</v>
      </c>
      <c r="G144">
        <v>-0.89029199999999997</v>
      </c>
      <c r="H144">
        <v>2.1421129999999997</v>
      </c>
      <c r="I144">
        <v>-0.89029199999999997</v>
      </c>
      <c r="J144">
        <v>2.270346</v>
      </c>
      <c r="K144">
        <v>-0.89029199999999997</v>
      </c>
      <c r="L144">
        <v>2.339207</v>
      </c>
      <c r="M144">
        <v>-0.89029199999999997</v>
      </c>
      <c r="N144">
        <v>2.3223910000000001</v>
      </c>
      <c r="O144">
        <v>-0.89029199999999997</v>
      </c>
      <c r="P144">
        <v>2.451565</v>
      </c>
      <c r="Q144">
        <v>-0.89029199999999997</v>
      </c>
      <c r="R144">
        <v>2.3798849999999998</v>
      </c>
      <c r="S144">
        <v>-0.89029199999999997</v>
      </c>
      <c r="T144">
        <v>2.2862230000000001</v>
      </c>
    </row>
    <row r="145" spans="1:20" x14ac:dyDescent="0.35">
      <c r="A145">
        <v>-0.88028399999999996</v>
      </c>
      <c r="B145">
        <v>1.1579539999999999</v>
      </c>
      <c r="C145">
        <v>-0.88028399999999996</v>
      </c>
      <c r="D145">
        <v>2.1183449999999997</v>
      </c>
      <c r="E145">
        <v>-0.88028399999999996</v>
      </c>
      <c r="F145">
        <v>2.339019</v>
      </c>
      <c r="G145">
        <v>-0.88028399999999996</v>
      </c>
      <c r="H145">
        <v>2.5011669999999997</v>
      </c>
      <c r="I145">
        <v>-0.88028399999999996</v>
      </c>
      <c r="J145">
        <v>2.399613</v>
      </c>
      <c r="K145">
        <v>-0.88028399999999996</v>
      </c>
      <c r="L145">
        <v>2.4825659999999998</v>
      </c>
      <c r="M145">
        <v>-0.88028399999999996</v>
      </c>
      <c r="N145">
        <v>2.6867069999999997</v>
      </c>
      <c r="O145">
        <v>-0.88028399999999996</v>
      </c>
      <c r="P145">
        <v>2.593232</v>
      </c>
      <c r="Q145">
        <v>-0.88028399999999996</v>
      </c>
      <c r="R145">
        <v>2.678909</v>
      </c>
      <c r="S145">
        <v>-0.88028399999999996</v>
      </c>
      <c r="T145">
        <v>2.7520919999999998</v>
      </c>
    </row>
    <row r="146" spans="1:20" x14ac:dyDescent="0.35">
      <c r="A146">
        <v>-0.87027599999999994</v>
      </c>
      <c r="B146">
        <v>1.723967</v>
      </c>
      <c r="C146">
        <v>-0.87027599999999994</v>
      </c>
      <c r="D146">
        <v>2.1553589999999998</v>
      </c>
      <c r="E146">
        <v>-0.87027599999999994</v>
      </c>
      <c r="F146">
        <v>2.4189659999999997</v>
      </c>
      <c r="G146">
        <v>-0.87027599999999994</v>
      </c>
      <c r="H146">
        <v>2.6905579999999998</v>
      </c>
      <c r="I146">
        <v>-0.87027599999999994</v>
      </c>
      <c r="J146">
        <v>2.9225059999999998</v>
      </c>
      <c r="K146">
        <v>-0.87027599999999994</v>
      </c>
      <c r="L146">
        <v>2.7901389999999999</v>
      </c>
      <c r="M146">
        <v>-0.87027599999999994</v>
      </c>
      <c r="N146">
        <v>2.8230189999999999</v>
      </c>
      <c r="O146">
        <v>-0.87027599999999994</v>
      </c>
      <c r="P146">
        <v>2.8981749999999997</v>
      </c>
      <c r="Q146">
        <v>-0.87027599999999994</v>
      </c>
      <c r="R146">
        <v>2.9150849999999999</v>
      </c>
      <c r="S146">
        <v>-0.87027599999999994</v>
      </c>
      <c r="T146">
        <v>2.7262569999999999</v>
      </c>
    </row>
    <row r="147" spans="1:20" x14ac:dyDescent="0.35">
      <c r="A147">
        <v>-0.86026799999999992</v>
      </c>
      <c r="B147">
        <v>1.9202169999999998</v>
      </c>
      <c r="C147">
        <v>-0.86026799999999992</v>
      </c>
      <c r="D147">
        <v>2.5761339999999997</v>
      </c>
      <c r="E147">
        <v>-0.86026799999999992</v>
      </c>
      <c r="F147">
        <v>2.9041869999999999</v>
      </c>
      <c r="G147">
        <v>-0.86026799999999992</v>
      </c>
      <c r="H147">
        <v>2.9479649999999999</v>
      </c>
      <c r="I147">
        <v>-0.86026799999999992</v>
      </c>
      <c r="J147">
        <v>3.044727</v>
      </c>
      <c r="K147">
        <v>-0.86026799999999992</v>
      </c>
      <c r="L147">
        <v>3.1292769999999996</v>
      </c>
      <c r="M147">
        <v>-0.86026799999999992</v>
      </c>
      <c r="N147">
        <v>3.1894009999999997</v>
      </c>
      <c r="O147">
        <v>-0.86026799999999992</v>
      </c>
      <c r="P147">
        <v>3.1076699999999997</v>
      </c>
      <c r="Q147">
        <v>-0.86026799999999992</v>
      </c>
      <c r="R147">
        <v>3.1433689999999999</v>
      </c>
      <c r="S147">
        <v>-0.86026799999999992</v>
      </c>
      <c r="T147">
        <v>3.169673</v>
      </c>
    </row>
    <row r="148" spans="1:20" x14ac:dyDescent="0.35">
      <c r="A148">
        <v>-0.85026000000000002</v>
      </c>
      <c r="B148">
        <v>2.1488769999999997</v>
      </c>
      <c r="C148">
        <v>-0.85026000000000002</v>
      </c>
      <c r="D148">
        <v>3.0785469999999999</v>
      </c>
      <c r="E148">
        <v>-0.85026000000000002</v>
      </c>
      <c r="F148">
        <v>3.087942</v>
      </c>
      <c r="G148">
        <v>-0.85026000000000002</v>
      </c>
      <c r="H148">
        <v>3.2824059999999999</v>
      </c>
      <c r="I148">
        <v>-0.85026000000000002</v>
      </c>
      <c r="J148">
        <v>3.388563</v>
      </c>
      <c r="K148">
        <v>-0.85026000000000002</v>
      </c>
      <c r="L148">
        <v>3.2777089999999998</v>
      </c>
      <c r="M148">
        <v>-0.85026000000000002</v>
      </c>
      <c r="N148">
        <v>3.2824059999999999</v>
      </c>
      <c r="O148">
        <v>-0.85026000000000002</v>
      </c>
      <c r="P148">
        <v>3.5557829999999999</v>
      </c>
      <c r="Q148">
        <v>-0.85026000000000002</v>
      </c>
      <c r="R148">
        <v>3.5416919999999998</v>
      </c>
      <c r="S148">
        <v>-0.85026000000000002</v>
      </c>
      <c r="T148">
        <v>3.3603799999999997</v>
      </c>
    </row>
    <row r="149" spans="1:20" x14ac:dyDescent="0.35">
      <c r="A149">
        <v>-0.84025299999999992</v>
      </c>
      <c r="B149">
        <v>2.5223979999999999</v>
      </c>
      <c r="C149">
        <v>-0.84025299999999992</v>
      </c>
      <c r="D149">
        <v>3.3181049999999996</v>
      </c>
      <c r="E149">
        <v>-0.84025299999999992</v>
      </c>
      <c r="F149">
        <v>3.5182059999999997</v>
      </c>
      <c r="G149">
        <v>-0.84025299999999992</v>
      </c>
      <c r="H149">
        <v>3.5717539999999999</v>
      </c>
      <c r="I149">
        <v>-0.84025299999999992</v>
      </c>
      <c r="J149">
        <v>3.5557829999999999</v>
      </c>
      <c r="K149">
        <v>-0.84025299999999992</v>
      </c>
      <c r="L149">
        <v>3.7201849999999999</v>
      </c>
      <c r="M149">
        <v>-0.84025299999999992</v>
      </c>
      <c r="N149">
        <v>3.8488889999999998</v>
      </c>
      <c r="O149">
        <v>-0.84025299999999992</v>
      </c>
      <c r="P149">
        <v>3.7333379999999998</v>
      </c>
      <c r="Q149">
        <v>-0.84025299999999992</v>
      </c>
      <c r="R149">
        <v>3.8704959999999997</v>
      </c>
      <c r="S149">
        <v>-0.84025299999999992</v>
      </c>
      <c r="T149">
        <v>3.9118309999999998</v>
      </c>
    </row>
    <row r="150" spans="1:20" x14ac:dyDescent="0.35">
      <c r="A150">
        <v>-0.83024500000000001</v>
      </c>
      <c r="B150">
        <v>3.1959770000000001</v>
      </c>
      <c r="C150">
        <v>-0.83024500000000001</v>
      </c>
      <c r="D150">
        <v>3.785946</v>
      </c>
      <c r="E150">
        <v>-0.83024500000000001</v>
      </c>
      <c r="F150">
        <v>3.8432519999999997</v>
      </c>
      <c r="G150">
        <v>-0.83024500000000001</v>
      </c>
      <c r="H150">
        <v>4.0574449999999995</v>
      </c>
      <c r="I150">
        <v>-0.83024500000000001</v>
      </c>
      <c r="J150">
        <v>4.1729959999999995</v>
      </c>
      <c r="K150">
        <v>-0.83024500000000001</v>
      </c>
      <c r="L150">
        <v>4.1664199999999996</v>
      </c>
      <c r="M150">
        <v>-0.83024500000000001</v>
      </c>
      <c r="N150">
        <v>4.1438730000000001</v>
      </c>
      <c r="O150">
        <v>-0.83024500000000001</v>
      </c>
      <c r="P150">
        <v>4.3148520000000001</v>
      </c>
      <c r="Q150">
        <v>-0.83024500000000001</v>
      </c>
      <c r="R150">
        <v>4.2039970000000002</v>
      </c>
      <c r="S150">
        <v>-0.83024500000000001</v>
      </c>
      <c r="T150">
        <v>4.163602</v>
      </c>
    </row>
    <row r="151" spans="1:20" x14ac:dyDescent="0.35">
      <c r="A151">
        <v>-0.82023699999999999</v>
      </c>
      <c r="B151">
        <v>3.664758</v>
      </c>
      <c r="C151">
        <v>-0.82023699999999999</v>
      </c>
      <c r="D151">
        <v>4.309215</v>
      </c>
      <c r="E151">
        <v>-0.82023699999999999</v>
      </c>
      <c r="F151">
        <v>4.5919859999999995</v>
      </c>
      <c r="G151">
        <v>-0.82023699999999999</v>
      </c>
      <c r="H151">
        <v>4.6192299999999999</v>
      </c>
      <c r="I151">
        <v>-0.82023699999999999</v>
      </c>
      <c r="J151">
        <v>4.6352009999999995</v>
      </c>
      <c r="K151">
        <v>-0.82023699999999999</v>
      </c>
      <c r="L151">
        <v>4.6539899999999994</v>
      </c>
      <c r="M151">
        <v>-0.82023699999999999</v>
      </c>
      <c r="N151">
        <v>4.8390599999999999</v>
      </c>
      <c r="O151">
        <v>-0.82023699999999999</v>
      </c>
      <c r="P151">
        <v>4.7864509999999996</v>
      </c>
      <c r="Q151">
        <v>-0.82023699999999999</v>
      </c>
      <c r="R151">
        <v>4.6662029999999994</v>
      </c>
      <c r="S151">
        <v>-0.82023699999999999</v>
      </c>
      <c r="T151">
        <v>4.8183919999999993</v>
      </c>
    </row>
    <row r="152" spans="1:20" x14ac:dyDescent="0.35">
      <c r="A152">
        <v>-0.81022899999999998</v>
      </c>
      <c r="B152">
        <v>4.4576459999999996</v>
      </c>
      <c r="C152">
        <v>-0.81022899999999998</v>
      </c>
      <c r="D152">
        <v>4.99031</v>
      </c>
      <c r="E152">
        <v>-0.81022899999999998</v>
      </c>
      <c r="F152">
        <v>5.1922889999999997</v>
      </c>
      <c r="G152">
        <v>-0.81022899999999998</v>
      </c>
      <c r="H152">
        <v>5.4384229999999993</v>
      </c>
      <c r="I152">
        <v>-0.81022899999999998</v>
      </c>
      <c r="J152">
        <v>5.3980269999999999</v>
      </c>
      <c r="K152">
        <v>-0.81022899999999998</v>
      </c>
      <c r="L152">
        <v>5.3801779999999999</v>
      </c>
      <c r="M152">
        <v>-0.81022899999999998</v>
      </c>
      <c r="N152">
        <v>5.391451</v>
      </c>
      <c r="O152">
        <v>-0.81022899999999998</v>
      </c>
      <c r="P152">
        <v>5.62913</v>
      </c>
      <c r="Q152">
        <v>-0.81022899999999998</v>
      </c>
      <c r="R152">
        <v>5.4290279999999997</v>
      </c>
      <c r="S152">
        <v>-0.81022899999999998</v>
      </c>
      <c r="T152">
        <v>5.4168159999999999</v>
      </c>
    </row>
    <row r="153" spans="1:20" x14ac:dyDescent="0.35">
      <c r="A153">
        <v>-0.80022199999999999</v>
      </c>
      <c r="B153">
        <v>5.2176539999999996</v>
      </c>
      <c r="C153">
        <v>-0.80022199999999999</v>
      </c>
      <c r="D153">
        <v>5.9457209999999998</v>
      </c>
      <c r="E153">
        <v>-0.80022199999999999</v>
      </c>
      <c r="F153">
        <v>6.2425839999999999</v>
      </c>
      <c r="G153">
        <v>-0.80022199999999999</v>
      </c>
      <c r="H153">
        <v>6.1984300000000001</v>
      </c>
      <c r="I153">
        <v>-0.80022199999999999</v>
      </c>
      <c r="J153">
        <v>6.0941529999999995</v>
      </c>
      <c r="K153">
        <v>-0.80022199999999999</v>
      </c>
      <c r="L153">
        <v>6.2942529999999994</v>
      </c>
      <c r="M153">
        <v>-0.80022199999999999</v>
      </c>
      <c r="N153">
        <v>6.2707679999999995</v>
      </c>
      <c r="O153">
        <v>-0.80022199999999999</v>
      </c>
      <c r="P153">
        <v>6.2557359999999997</v>
      </c>
      <c r="Q153">
        <v>-0.80022199999999999</v>
      </c>
      <c r="R153">
        <v>6.1777629999999997</v>
      </c>
      <c r="S153">
        <v>-0.80022199999999999</v>
      </c>
      <c r="T153">
        <v>6.3496809999999995</v>
      </c>
    </row>
    <row r="154" spans="1:20" x14ac:dyDescent="0.35">
      <c r="A154">
        <v>-0.79021399999999997</v>
      </c>
      <c r="B154">
        <v>6.5638730000000001</v>
      </c>
      <c r="C154">
        <v>-0.79021399999999997</v>
      </c>
      <c r="D154">
        <v>6.8306740000000001</v>
      </c>
      <c r="E154">
        <v>-0.79021399999999997</v>
      </c>
      <c r="F154">
        <v>7.4159459999999999</v>
      </c>
      <c r="G154">
        <v>-0.79021399999999997</v>
      </c>
      <c r="H154">
        <v>7.4121879999999996</v>
      </c>
      <c r="I154">
        <v>-0.79021399999999997</v>
      </c>
      <c r="J154">
        <v>7.3717919999999992</v>
      </c>
      <c r="K154">
        <v>-0.79021399999999997</v>
      </c>
      <c r="L154">
        <v>7.379308</v>
      </c>
      <c r="M154">
        <v>-0.79021399999999997</v>
      </c>
      <c r="N154">
        <v>7.202693</v>
      </c>
      <c r="O154">
        <v>-0.79021399999999997</v>
      </c>
      <c r="P154">
        <v>7.4544629999999996</v>
      </c>
      <c r="Q154">
        <v>-0.79021399999999997</v>
      </c>
      <c r="R154">
        <v>7.4723119999999996</v>
      </c>
      <c r="S154">
        <v>-0.79021399999999997</v>
      </c>
      <c r="T154">
        <v>7.2834849999999998</v>
      </c>
    </row>
    <row r="155" spans="1:20" x14ac:dyDescent="0.35">
      <c r="A155">
        <v>-0.78020599999999996</v>
      </c>
      <c r="B155">
        <v>8.1797109999999993</v>
      </c>
      <c r="C155">
        <v>-0.78020599999999996</v>
      </c>
      <c r="D155">
        <v>8.3986009999999993</v>
      </c>
      <c r="E155">
        <v>-0.78020599999999996</v>
      </c>
      <c r="F155">
        <v>9.1144549999999995</v>
      </c>
      <c r="G155">
        <v>-0.78020599999999996</v>
      </c>
      <c r="H155">
        <v>8.7753169999999994</v>
      </c>
      <c r="I155">
        <v>-0.78020599999999996</v>
      </c>
      <c r="J155">
        <v>8.6550689999999992</v>
      </c>
      <c r="K155">
        <v>-0.78020599999999996</v>
      </c>
      <c r="L155">
        <v>8.9679019999999987</v>
      </c>
      <c r="M155">
        <v>-0.78020599999999996</v>
      </c>
      <c r="N155">
        <v>8.7011009999999995</v>
      </c>
      <c r="O155">
        <v>-0.78020599999999996</v>
      </c>
      <c r="P155">
        <v>8.7696810000000003</v>
      </c>
      <c r="Q155">
        <v>-0.78020599999999996</v>
      </c>
      <c r="R155">
        <v>8.9312639999999988</v>
      </c>
      <c r="S155">
        <v>-0.78020599999999996</v>
      </c>
      <c r="T155">
        <v>8.7508909999999993</v>
      </c>
    </row>
    <row r="156" spans="1:20" x14ac:dyDescent="0.35">
      <c r="A156">
        <v>-0.77019799999999994</v>
      </c>
      <c r="B156">
        <v>9.7213339999999988</v>
      </c>
      <c r="C156">
        <v>-0.77019799999999994</v>
      </c>
      <c r="D156">
        <v>9.974043</v>
      </c>
      <c r="E156">
        <v>-0.77019799999999994</v>
      </c>
      <c r="F156">
        <v>10.750961</v>
      </c>
      <c r="G156">
        <v>-0.77019799999999994</v>
      </c>
      <c r="H156">
        <v>10.50013</v>
      </c>
      <c r="I156">
        <v>-0.77019799999999994</v>
      </c>
      <c r="J156">
        <v>10.610984</v>
      </c>
      <c r="K156">
        <v>-0.77019799999999994</v>
      </c>
      <c r="L156">
        <v>10.894694999999999</v>
      </c>
      <c r="M156">
        <v>-0.77019799999999994</v>
      </c>
      <c r="N156">
        <v>10.412763</v>
      </c>
      <c r="O156">
        <v>-0.77019799999999994</v>
      </c>
      <c r="P156">
        <v>10.680503</v>
      </c>
      <c r="Q156">
        <v>-0.77019799999999994</v>
      </c>
      <c r="R156">
        <v>10.786659999999999</v>
      </c>
      <c r="S156">
        <v>-0.77019799999999994</v>
      </c>
      <c r="T156">
        <v>10.555558</v>
      </c>
    </row>
    <row r="157" spans="1:20" x14ac:dyDescent="0.35">
      <c r="A157">
        <v>-0.76018999999999992</v>
      </c>
      <c r="B157">
        <v>12.029539999999999</v>
      </c>
      <c r="C157">
        <v>-0.76018999999999992</v>
      </c>
      <c r="D157">
        <v>12.591325999999999</v>
      </c>
      <c r="E157">
        <v>-0.76018999999999992</v>
      </c>
      <c r="F157">
        <v>13.136201</v>
      </c>
      <c r="G157">
        <v>-0.76018999999999992</v>
      </c>
      <c r="H157">
        <v>12.708755999999999</v>
      </c>
      <c r="I157">
        <v>-0.76018999999999992</v>
      </c>
      <c r="J157">
        <v>12.657086999999999</v>
      </c>
      <c r="K157">
        <v>-0.76018999999999992</v>
      </c>
      <c r="L157">
        <v>12.962404999999999</v>
      </c>
      <c r="M157">
        <v>-0.76018999999999992</v>
      </c>
      <c r="N157">
        <v>12.647693</v>
      </c>
      <c r="O157">
        <v>-0.76018999999999992</v>
      </c>
      <c r="P157">
        <v>12.647693</v>
      </c>
      <c r="Q157">
        <v>-0.76018999999999992</v>
      </c>
      <c r="R157">
        <v>12.860944999999999</v>
      </c>
      <c r="S157">
        <v>-0.76018999999999992</v>
      </c>
      <c r="T157">
        <v>12.956768</v>
      </c>
    </row>
    <row r="158" spans="1:20" x14ac:dyDescent="0.35">
      <c r="A158">
        <v>-0.75018299999999993</v>
      </c>
      <c r="B158">
        <v>14.745464</v>
      </c>
      <c r="C158">
        <v>-0.75018299999999993</v>
      </c>
      <c r="D158">
        <v>15.551504</v>
      </c>
      <c r="E158">
        <v>-0.75018299999999993</v>
      </c>
      <c r="F158">
        <v>15.734694999999999</v>
      </c>
      <c r="G158">
        <v>-0.75018299999999993</v>
      </c>
      <c r="H158">
        <v>15.397435999999999</v>
      </c>
      <c r="I158">
        <v>-0.75018299999999993</v>
      </c>
      <c r="J158">
        <v>15.553383</v>
      </c>
      <c r="K158">
        <v>-0.75018299999999993</v>
      </c>
      <c r="L158">
        <v>15.312885999999999</v>
      </c>
      <c r="M158">
        <v>-0.75018299999999993</v>
      </c>
      <c r="N158">
        <v>15.318522999999999</v>
      </c>
      <c r="O158">
        <v>-0.75018299999999993</v>
      </c>
      <c r="P158">
        <v>15.393678</v>
      </c>
      <c r="Q158">
        <v>-0.75018299999999993</v>
      </c>
      <c r="R158">
        <v>15.388980999999999</v>
      </c>
      <c r="S158">
        <v>-0.75018299999999993</v>
      </c>
      <c r="T158">
        <v>15.335431999999999</v>
      </c>
    </row>
    <row r="159" spans="1:20" x14ac:dyDescent="0.35">
      <c r="A159">
        <v>-0.74017499999999992</v>
      </c>
      <c r="B159">
        <v>17.111913999999999</v>
      </c>
      <c r="C159">
        <v>-0.74017499999999992</v>
      </c>
      <c r="D159">
        <v>18.117117999999998</v>
      </c>
      <c r="E159">
        <v>-0.74017499999999992</v>
      </c>
      <c r="F159">
        <v>18.148118</v>
      </c>
      <c r="G159">
        <v>-0.74017499999999992</v>
      </c>
      <c r="H159">
        <v>18.079537999999999</v>
      </c>
      <c r="I159">
        <v>-0.74017499999999992</v>
      </c>
      <c r="J159">
        <v>17.712218</v>
      </c>
      <c r="K159">
        <v>-0.74017499999999992</v>
      </c>
      <c r="L159">
        <v>17.969624</v>
      </c>
      <c r="M159">
        <v>-0.74017499999999992</v>
      </c>
      <c r="N159">
        <v>17.813677999999999</v>
      </c>
      <c r="O159">
        <v>-0.74017499999999992</v>
      </c>
      <c r="P159">
        <v>17.721612</v>
      </c>
      <c r="Q159">
        <v>-0.74017499999999992</v>
      </c>
      <c r="R159">
        <v>17.839043999999998</v>
      </c>
      <c r="S159">
        <v>-0.74017499999999992</v>
      </c>
      <c r="T159">
        <v>17.844677999999998</v>
      </c>
    </row>
    <row r="160" spans="1:20" x14ac:dyDescent="0.35">
      <c r="A160">
        <v>-0.73016700000000001</v>
      </c>
      <c r="B160">
        <v>19.501852</v>
      </c>
      <c r="C160">
        <v>-0.73016700000000001</v>
      </c>
      <c r="D160">
        <v>20.156641999999998</v>
      </c>
      <c r="E160">
        <v>-0.73016700000000001</v>
      </c>
      <c r="F160">
        <v>20.168855999999998</v>
      </c>
      <c r="G160">
        <v>-0.73016700000000001</v>
      </c>
      <c r="H160">
        <v>20.036393999999998</v>
      </c>
      <c r="I160">
        <v>-0.73016700000000001</v>
      </c>
      <c r="J160">
        <v>20.185765999999997</v>
      </c>
      <c r="K160">
        <v>-0.73016700000000001</v>
      </c>
      <c r="L160">
        <v>19.823142000000001</v>
      </c>
      <c r="M160">
        <v>-0.73016700000000001</v>
      </c>
      <c r="N160">
        <v>19.641828</v>
      </c>
      <c r="O160">
        <v>-0.73016700000000001</v>
      </c>
      <c r="P160">
        <v>19.808109999999999</v>
      </c>
      <c r="Q160">
        <v>-0.73016700000000001</v>
      </c>
      <c r="R160">
        <v>19.789321999999999</v>
      </c>
      <c r="S160">
        <v>-0.73016700000000001</v>
      </c>
      <c r="T160">
        <v>19.483063999999999</v>
      </c>
    </row>
    <row r="161" spans="1:20" x14ac:dyDescent="0.35">
      <c r="A161">
        <v>-0.72015899999999999</v>
      </c>
      <c r="B161">
        <v>20.569057999999998</v>
      </c>
      <c r="C161">
        <v>-0.72015899999999999</v>
      </c>
      <c r="D161">
        <v>21.793150000000001</v>
      </c>
      <c r="E161">
        <v>-0.72015899999999999</v>
      </c>
      <c r="F161">
        <v>21.920914</v>
      </c>
      <c r="G161">
        <v>-0.72015899999999999</v>
      </c>
      <c r="H161">
        <v>21.814755999999999</v>
      </c>
      <c r="I161">
        <v>-0.72015899999999999</v>
      </c>
      <c r="J161">
        <v>21.687932</v>
      </c>
      <c r="K161">
        <v>-0.72015899999999999</v>
      </c>
      <c r="L161">
        <v>21.593048</v>
      </c>
      <c r="M161">
        <v>-0.72015899999999999</v>
      </c>
      <c r="N161">
        <v>21.479375999999998</v>
      </c>
      <c r="O161">
        <v>-0.72015899999999999</v>
      </c>
      <c r="P161">
        <v>21.55547</v>
      </c>
      <c r="Q161">
        <v>-0.72015899999999999</v>
      </c>
      <c r="R161">
        <v>21.413615999999998</v>
      </c>
      <c r="S161">
        <v>-0.72015899999999999</v>
      </c>
      <c r="T161">
        <v>21.425827999999999</v>
      </c>
    </row>
    <row r="162" spans="1:20" x14ac:dyDescent="0.35">
      <c r="A162">
        <v>-0.71015200000000001</v>
      </c>
      <c r="B162">
        <v>21.462465999999999</v>
      </c>
      <c r="C162">
        <v>-0.71015200000000001</v>
      </c>
      <c r="D162">
        <v>22.462032000000001</v>
      </c>
      <c r="E162">
        <v>-0.71015200000000001</v>
      </c>
      <c r="F162">
        <v>22.738225999999997</v>
      </c>
      <c r="G162">
        <v>-0.71015200000000001</v>
      </c>
      <c r="H162">
        <v>22.76641</v>
      </c>
      <c r="I162">
        <v>-0.71015200000000001</v>
      </c>
      <c r="J162">
        <v>22.830292</v>
      </c>
      <c r="K162">
        <v>-0.71015200000000001</v>
      </c>
      <c r="L162">
        <v>22.376542000000001</v>
      </c>
      <c r="M162">
        <v>-0.71015200000000001</v>
      </c>
      <c r="N162">
        <v>22.462032000000001</v>
      </c>
      <c r="O162">
        <v>-0.71015200000000001</v>
      </c>
      <c r="P162">
        <v>22.534368000000001</v>
      </c>
      <c r="Q162">
        <v>-0.71015200000000001</v>
      </c>
      <c r="R162">
        <v>22.473303999999999</v>
      </c>
      <c r="S162">
        <v>-0.71015200000000001</v>
      </c>
      <c r="T162">
        <v>22.122893999999999</v>
      </c>
    </row>
    <row r="163" spans="1:20" x14ac:dyDescent="0.35">
      <c r="A163">
        <v>-0.70014399999999999</v>
      </c>
      <c r="B163">
        <v>21.835424</v>
      </c>
      <c r="C163">
        <v>-0.70014399999999999</v>
      </c>
      <c r="D163">
        <v>23.042605999999999</v>
      </c>
      <c r="E163">
        <v>-0.70014399999999999</v>
      </c>
      <c r="F163">
        <v>23.190097999999999</v>
      </c>
      <c r="G163">
        <v>-0.70014399999999999</v>
      </c>
      <c r="H163">
        <v>23.032271999999999</v>
      </c>
      <c r="I163">
        <v>-0.70014399999999999</v>
      </c>
      <c r="J163">
        <v>23.167552000000001</v>
      </c>
      <c r="K163">
        <v>-0.70014399999999999</v>
      </c>
      <c r="L163">
        <v>22.833109999999998</v>
      </c>
      <c r="M163">
        <v>-0.70014399999999999</v>
      </c>
      <c r="N163">
        <v>23.13467</v>
      </c>
      <c r="O163">
        <v>-0.70014399999999999</v>
      </c>
      <c r="P163">
        <v>22.873505999999999</v>
      </c>
      <c r="Q163">
        <v>-0.70014399999999999</v>
      </c>
      <c r="R163">
        <v>22.937387999999999</v>
      </c>
      <c r="S163">
        <v>-0.70014399999999999</v>
      </c>
      <c r="T163">
        <v>22.876324</v>
      </c>
    </row>
    <row r="164" spans="1:20" x14ac:dyDescent="0.35">
      <c r="A164">
        <v>-0.69013599999999997</v>
      </c>
      <c r="B164">
        <v>21.884273999999998</v>
      </c>
      <c r="C164">
        <v>-0.69013599999999997</v>
      </c>
      <c r="D164">
        <v>22.877261999999998</v>
      </c>
      <c r="E164">
        <v>-0.69013599999999997</v>
      </c>
      <c r="F164">
        <v>22.943963999999998</v>
      </c>
      <c r="G164">
        <v>-0.69013599999999997</v>
      </c>
      <c r="H164">
        <v>23.250221999999997</v>
      </c>
      <c r="I164">
        <v>-0.69013599999999997</v>
      </c>
      <c r="J164">
        <v>23.233311999999998</v>
      </c>
      <c r="K164">
        <v>-0.69013599999999997</v>
      </c>
      <c r="L164">
        <v>23.009726000000001</v>
      </c>
      <c r="M164">
        <v>-0.69013599999999997</v>
      </c>
      <c r="N164">
        <v>22.985299999999999</v>
      </c>
      <c r="O164">
        <v>-0.69013599999999997</v>
      </c>
      <c r="P164">
        <v>23.113063999999998</v>
      </c>
      <c r="Q164">
        <v>-0.69013599999999997</v>
      </c>
      <c r="R164">
        <v>23.244585999999998</v>
      </c>
      <c r="S164">
        <v>-0.69013599999999997</v>
      </c>
      <c r="T164">
        <v>22.86505</v>
      </c>
    </row>
    <row r="165" spans="1:20" x14ac:dyDescent="0.35">
      <c r="A165">
        <v>-0.68012799999999995</v>
      </c>
      <c r="B165">
        <v>21.657868000000001</v>
      </c>
      <c r="C165">
        <v>-0.68012799999999995</v>
      </c>
      <c r="D165">
        <v>22.817139999999998</v>
      </c>
      <c r="E165">
        <v>-0.68012799999999995</v>
      </c>
      <c r="F165">
        <v>22.999392</v>
      </c>
      <c r="G165">
        <v>-0.68012799999999995</v>
      </c>
      <c r="H165">
        <v>23.102729999999998</v>
      </c>
      <c r="I165">
        <v>-0.68012799999999995</v>
      </c>
      <c r="J165">
        <v>22.830292</v>
      </c>
      <c r="K165">
        <v>-0.68012799999999995</v>
      </c>
      <c r="L165">
        <v>22.880081999999998</v>
      </c>
      <c r="M165">
        <v>-0.68012799999999995</v>
      </c>
      <c r="N165">
        <v>23.021937999999999</v>
      </c>
      <c r="O165">
        <v>-0.68012799999999995</v>
      </c>
      <c r="P165">
        <v>22.775803999999997</v>
      </c>
      <c r="Q165">
        <v>-0.68012799999999995</v>
      </c>
      <c r="R165">
        <v>22.845323999999998</v>
      </c>
      <c r="S165">
        <v>-0.68012799999999995</v>
      </c>
      <c r="T165">
        <v>22.541883499999997</v>
      </c>
    </row>
    <row r="166" spans="1:20" x14ac:dyDescent="0.35">
      <c r="A166">
        <v>-0.67011999999999994</v>
      </c>
      <c r="B166">
        <v>21.627807999999998</v>
      </c>
      <c r="C166">
        <v>-0.67011999999999994</v>
      </c>
      <c r="D166">
        <v>22.356814</v>
      </c>
      <c r="E166">
        <v>-0.67011999999999994</v>
      </c>
      <c r="F166">
        <v>22.498670000000001</v>
      </c>
      <c r="G166">
        <v>-0.67011999999999994</v>
      </c>
      <c r="H166">
        <v>22.769227999999998</v>
      </c>
      <c r="I166">
        <v>-0.67011999999999994</v>
      </c>
      <c r="J166">
        <v>22.881019999999999</v>
      </c>
      <c r="K166">
        <v>-0.67011999999999994</v>
      </c>
      <c r="L166">
        <v>22.469545999999998</v>
      </c>
      <c r="M166">
        <v>-0.67011999999999994</v>
      </c>
      <c r="N166">
        <v>22.512761999999999</v>
      </c>
      <c r="O166">
        <v>-0.67011999999999994</v>
      </c>
      <c r="P166">
        <v>22.601067999999998</v>
      </c>
      <c r="Q166">
        <v>-0.67011999999999994</v>
      </c>
      <c r="R166">
        <v>22.762651999999999</v>
      </c>
      <c r="S166">
        <v>-0.67011999999999994</v>
      </c>
      <c r="T166">
        <v>22.276961999999997</v>
      </c>
    </row>
    <row r="167" spans="1:20" x14ac:dyDescent="0.35">
      <c r="A167">
        <v>-0.66011299999999995</v>
      </c>
      <c r="B167">
        <v>21.224788</v>
      </c>
      <c r="C167">
        <v>-0.66011299999999995</v>
      </c>
      <c r="D167">
        <v>22.220596</v>
      </c>
      <c r="E167">
        <v>-0.66011299999999995</v>
      </c>
      <c r="F167">
        <v>22.367148</v>
      </c>
      <c r="G167">
        <v>-0.66011299999999995</v>
      </c>
      <c r="H167">
        <v>22.34648</v>
      </c>
      <c r="I167">
        <v>-0.66011299999999995</v>
      </c>
      <c r="J167">
        <v>22.208382</v>
      </c>
      <c r="K167">
        <v>-0.66011299999999995</v>
      </c>
      <c r="L167">
        <v>22.332387999999998</v>
      </c>
      <c r="M167">
        <v>-0.66011299999999995</v>
      </c>
      <c r="N167">
        <v>22.382178</v>
      </c>
      <c r="O167">
        <v>-0.66011299999999995</v>
      </c>
      <c r="P167">
        <v>22.254414000000001</v>
      </c>
      <c r="Q167">
        <v>-0.66011299999999995</v>
      </c>
      <c r="R167">
        <v>22.021433999999999</v>
      </c>
      <c r="S167">
        <v>-0.66011299999999995</v>
      </c>
      <c r="T167">
        <v>22.149197999999998</v>
      </c>
    </row>
    <row r="168" spans="1:20" x14ac:dyDescent="0.35">
      <c r="A168">
        <v>-0.65010499999999993</v>
      </c>
      <c r="B168">
        <v>20.989927999999999</v>
      </c>
      <c r="C168">
        <v>-0.65010499999999993</v>
      </c>
      <c r="D168">
        <v>21.685113999999999</v>
      </c>
      <c r="E168">
        <v>-0.65010499999999993</v>
      </c>
      <c r="F168">
        <v>21.785632</v>
      </c>
      <c r="G168">
        <v>-0.65010499999999993</v>
      </c>
      <c r="H168">
        <v>22.066526</v>
      </c>
      <c r="I168">
        <v>-0.65010499999999993</v>
      </c>
      <c r="J168">
        <v>22.010159999999999</v>
      </c>
      <c r="K168">
        <v>-0.65010499999999993</v>
      </c>
      <c r="L168">
        <v>21.828848000000001</v>
      </c>
      <c r="M168">
        <v>-0.65010499999999993</v>
      </c>
      <c r="N168">
        <v>21.941579999999998</v>
      </c>
      <c r="O168">
        <v>-0.65010499999999993</v>
      </c>
      <c r="P168">
        <v>21.833545999999998</v>
      </c>
      <c r="Q168">
        <v>-0.65010499999999993</v>
      </c>
      <c r="R168">
        <v>22.044917999999999</v>
      </c>
      <c r="S168">
        <v>-0.65010499999999993</v>
      </c>
      <c r="T168">
        <v>21.796907999999998</v>
      </c>
    </row>
    <row r="169" spans="1:20" x14ac:dyDescent="0.35">
      <c r="A169">
        <v>-0.64009699999999992</v>
      </c>
      <c r="B169">
        <v>20.575633999999997</v>
      </c>
      <c r="C169">
        <v>-0.64009699999999992</v>
      </c>
      <c r="D169">
        <v>21.449313999999998</v>
      </c>
      <c r="E169">
        <v>-0.64009699999999992</v>
      </c>
      <c r="F169">
        <v>21.817574</v>
      </c>
      <c r="G169">
        <v>-0.64009699999999992</v>
      </c>
      <c r="H169">
        <v>21.767785999999997</v>
      </c>
      <c r="I169">
        <v>-0.64009699999999992</v>
      </c>
      <c r="J169">
        <v>21.519772</v>
      </c>
      <c r="K169">
        <v>-0.64009699999999992</v>
      </c>
      <c r="L169">
        <v>21.601503999999998</v>
      </c>
      <c r="M169">
        <v>-0.64009699999999992</v>
      </c>
      <c r="N169">
        <v>21.836361999999998</v>
      </c>
      <c r="O169">
        <v>-0.64009699999999992</v>
      </c>
      <c r="P169">
        <v>21.447436</v>
      </c>
      <c r="Q169">
        <v>-0.64009699999999992</v>
      </c>
      <c r="R169">
        <v>21.790331999999999</v>
      </c>
      <c r="S169">
        <v>-0.64009699999999992</v>
      </c>
      <c r="T169">
        <v>21.697326</v>
      </c>
    </row>
    <row r="170" spans="1:20" x14ac:dyDescent="0.35">
      <c r="A170">
        <v>-0.63008900000000001</v>
      </c>
      <c r="B170">
        <v>20.533358</v>
      </c>
      <c r="C170">
        <v>-0.63008900000000001</v>
      </c>
      <c r="D170">
        <v>21.190027999999998</v>
      </c>
      <c r="E170">
        <v>-0.63008900000000001</v>
      </c>
      <c r="F170">
        <v>21.28773</v>
      </c>
      <c r="G170">
        <v>-0.63008900000000001</v>
      </c>
      <c r="H170">
        <v>21.583653999999999</v>
      </c>
      <c r="I170">
        <v>-0.63008900000000001</v>
      </c>
      <c r="J170">
        <v>21.617471999999999</v>
      </c>
      <c r="K170">
        <v>-0.63008900000000001</v>
      </c>
      <c r="L170">
        <v>21.443677999999998</v>
      </c>
      <c r="M170">
        <v>-0.63008900000000001</v>
      </c>
      <c r="N170">
        <v>21.421132</v>
      </c>
      <c r="O170">
        <v>-0.63008900000000001</v>
      </c>
      <c r="P170">
        <v>21.463404000000001</v>
      </c>
      <c r="Q170">
        <v>-0.63008900000000001</v>
      </c>
      <c r="R170">
        <v>21.666323999999999</v>
      </c>
      <c r="S170">
        <v>-0.63008900000000001</v>
      </c>
      <c r="T170">
        <v>21.403282000000001</v>
      </c>
    </row>
    <row r="171" spans="1:20" x14ac:dyDescent="0.35">
      <c r="A171">
        <v>-0.62008200000000002</v>
      </c>
      <c r="B171">
        <v>20.330439999999999</v>
      </c>
      <c r="C171">
        <v>-0.62008200000000002</v>
      </c>
      <c r="D171">
        <v>21.087627999999999</v>
      </c>
      <c r="E171">
        <v>-0.62008200000000002</v>
      </c>
      <c r="F171">
        <v>21.333763999999999</v>
      </c>
      <c r="G171">
        <v>-0.62008200000000002</v>
      </c>
      <c r="H171">
        <v>21.505679999999998</v>
      </c>
      <c r="I171">
        <v>-0.62008200000000002</v>
      </c>
      <c r="J171">
        <v>21.279275999999999</v>
      </c>
      <c r="K171">
        <v>-0.62008200000000002</v>
      </c>
      <c r="L171">
        <v>21.320609999999999</v>
      </c>
      <c r="M171">
        <v>-0.62008200000000002</v>
      </c>
      <c r="N171">
        <v>21.422069999999998</v>
      </c>
      <c r="O171">
        <v>-0.62008200000000002</v>
      </c>
      <c r="P171">
        <v>21.231363999999999</v>
      </c>
      <c r="Q171">
        <v>-0.62008200000000002</v>
      </c>
      <c r="R171">
        <v>21.355370000000001</v>
      </c>
      <c r="S171">
        <v>-0.62008200000000002</v>
      </c>
      <c r="T171">
        <v>21.551711999999998</v>
      </c>
    </row>
    <row r="172" spans="1:20" x14ac:dyDescent="0.35">
      <c r="A172">
        <v>-0.61007400000000001</v>
      </c>
      <c r="B172">
        <v>20.137854000000001</v>
      </c>
      <c r="C172">
        <v>-0.61007400000000001</v>
      </c>
      <c r="D172">
        <v>21.007776</v>
      </c>
      <c r="E172">
        <v>-0.61007400000000001</v>
      </c>
      <c r="F172">
        <v>21.059445999999998</v>
      </c>
      <c r="G172">
        <v>-0.61007400000000001</v>
      </c>
      <c r="H172">
        <v>21.299001999999998</v>
      </c>
      <c r="I172">
        <v>-0.61007400000000001</v>
      </c>
      <c r="J172">
        <v>21.341277999999999</v>
      </c>
      <c r="K172">
        <v>-0.61007400000000001</v>
      </c>
      <c r="L172">
        <v>21.212574</v>
      </c>
      <c r="M172">
        <v>-0.61007400000000001</v>
      </c>
      <c r="N172">
        <v>21.084811999999999</v>
      </c>
      <c r="O172">
        <v>-0.61007400000000001</v>
      </c>
      <c r="P172">
        <v>21.165603999999998</v>
      </c>
      <c r="Q172">
        <v>-0.61007400000000001</v>
      </c>
      <c r="R172">
        <v>21.376035999999999</v>
      </c>
      <c r="S172">
        <v>-0.61007400000000001</v>
      </c>
      <c r="T172">
        <v>21.28491</v>
      </c>
    </row>
    <row r="173" spans="1:20" x14ac:dyDescent="0.35">
      <c r="A173">
        <v>-0.60006599999999999</v>
      </c>
      <c r="B173">
        <v>19.941509999999997</v>
      </c>
      <c r="C173">
        <v>-0.60006599999999999</v>
      </c>
      <c r="D173">
        <v>20.948591999999998</v>
      </c>
      <c r="E173">
        <v>-0.60006599999999999</v>
      </c>
      <c r="F173">
        <v>21.092327999999998</v>
      </c>
      <c r="G173">
        <v>-0.60006599999999999</v>
      </c>
      <c r="H173">
        <v>21.143055999999998</v>
      </c>
      <c r="I173">
        <v>-0.60006599999999999</v>
      </c>
      <c r="J173">
        <v>21.076356000000001</v>
      </c>
      <c r="K173">
        <v>-0.60006599999999999</v>
      </c>
      <c r="L173">
        <v>20.957048</v>
      </c>
      <c r="M173">
        <v>-0.60006599999999999</v>
      </c>
      <c r="N173">
        <v>21.125208000000001</v>
      </c>
      <c r="O173">
        <v>-0.60006599999999999</v>
      </c>
      <c r="P173">
        <v>20.908196</v>
      </c>
      <c r="Q173">
        <v>-0.60006599999999999</v>
      </c>
      <c r="R173">
        <v>21.117691999999998</v>
      </c>
      <c r="S173">
        <v>-0.60006599999999999</v>
      </c>
      <c r="T173">
        <v>21.308398</v>
      </c>
    </row>
    <row r="174" spans="1:20" x14ac:dyDescent="0.35">
      <c r="A174">
        <v>-0.59005799999999997</v>
      </c>
      <c r="B174">
        <v>19.940572</v>
      </c>
      <c r="C174">
        <v>-0.59005799999999997</v>
      </c>
      <c r="D174">
        <v>20.650790000000001</v>
      </c>
      <c r="E174">
        <v>-0.59005799999999997</v>
      </c>
      <c r="F174">
        <v>20.832100000000001</v>
      </c>
      <c r="G174">
        <v>-0.59005799999999997</v>
      </c>
      <c r="H174">
        <v>21.032201999999998</v>
      </c>
      <c r="I174">
        <v>-0.59005799999999997</v>
      </c>
      <c r="J174">
        <v>21.149632</v>
      </c>
      <c r="K174">
        <v>-0.59005799999999997</v>
      </c>
      <c r="L174">
        <v>20.871558</v>
      </c>
      <c r="M174">
        <v>-0.59005799999999997</v>
      </c>
      <c r="N174">
        <v>20.943894</v>
      </c>
      <c r="O174">
        <v>-0.59005799999999997</v>
      </c>
      <c r="P174">
        <v>20.929801999999999</v>
      </c>
      <c r="Q174">
        <v>-0.59005799999999997</v>
      </c>
      <c r="R174">
        <v>21.146813999999999</v>
      </c>
      <c r="S174">
        <v>-0.59005799999999997</v>
      </c>
      <c r="T174">
        <v>21.042535999999998</v>
      </c>
    </row>
    <row r="175" spans="1:20" x14ac:dyDescent="0.35">
      <c r="A175">
        <v>-0.58004999999999995</v>
      </c>
      <c r="B175">
        <v>19.830658</v>
      </c>
      <c r="C175">
        <v>-0.58004999999999995</v>
      </c>
      <c r="D175">
        <v>20.604755999999998</v>
      </c>
      <c r="E175">
        <v>-0.58004999999999995</v>
      </c>
      <c r="F175">
        <v>20.825526</v>
      </c>
      <c r="G175">
        <v>-0.58004999999999995</v>
      </c>
      <c r="H175">
        <v>20.876253999999999</v>
      </c>
      <c r="I175">
        <v>-0.58004999999999995</v>
      </c>
      <c r="J175">
        <v>20.866859999999999</v>
      </c>
      <c r="K175">
        <v>-0.58004999999999995</v>
      </c>
      <c r="L175">
        <v>20.967379999999999</v>
      </c>
      <c r="M175">
        <v>-0.58004999999999995</v>
      </c>
      <c r="N175">
        <v>20.993686</v>
      </c>
      <c r="O175">
        <v>-0.58004999999999995</v>
      </c>
      <c r="P175">
        <v>20.809553999999999</v>
      </c>
      <c r="Q175">
        <v>-0.58004999999999995</v>
      </c>
      <c r="R175">
        <v>20.843374000000001</v>
      </c>
      <c r="S175">
        <v>-0.58004999999999995</v>
      </c>
      <c r="T175">
        <v>21.087627999999999</v>
      </c>
    </row>
    <row r="176" spans="1:20" x14ac:dyDescent="0.35">
      <c r="A176">
        <v>-0.57004299999999997</v>
      </c>
      <c r="B176">
        <v>19.858840000000001</v>
      </c>
      <c r="C176">
        <v>-0.57004299999999997</v>
      </c>
      <c r="D176">
        <v>20.467597999999999</v>
      </c>
      <c r="E176">
        <v>-0.57004299999999997</v>
      </c>
      <c r="F176">
        <v>20.464779999999998</v>
      </c>
      <c r="G176">
        <v>-0.57004299999999997</v>
      </c>
      <c r="H176">
        <v>20.811433999999998</v>
      </c>
      <c r="I176">
        <v>-0.57004299999999997</v>
      </c>
      <c r="J176">
        <v>20.83492</v>
      </c>
      <c r="K176">
        <v>-0.57004299999999997</v>
      </c>
      <c r="L176">
        <v>20.973018</v>
      </c>
      <c r="M176">
        <v>-0.57004299999999997</v>
      </c>
      <c r="N176">
        <v>20.746611999999999</v>
      </c>
      <c r="O176">
        <v>-0.57004299999999997</v>
      </c>
      <c r="P176">
        <v>20.887528</v>
      </c>
      <c r="Q176">
        <v>-0.57004299999999997</v>
      </c>
      <c r="R176">
        <v>20.894103999999999</v>
      </c>
      <c r="S176">
        <v>-0.57004299999999997</v>
      </c>
      <c r="T176">
        <v>20.758824000000001</v>
      </c>
    </row>
    <row r="177" spans="1:20" x14ac:dyDescent="0.35">
      <c r="A177">
        <v>-0.56003499999999995</v>
      </c>
      <c r="B177">
        <v>19.493397999999999</v>
      </c>
      <c r="C177">
        <v>-0.56003499999999995</v>
      </c>
      <c r="D177">
        <v>20.41405</v>
      </c>
      <c r="E177">
        <v>-0.56003499999999995</v>
      </c>
      <c r="F177">
        <v>20.527722000000001</v>
      </c>
      <c r="G177">
        <v>-0.56003499999999995</v>
      </c>
      <c r="H177">
        <v>20.678031999999998</v>
      </c>
      <c r="I177">
        <v>-0.56003499999999995</v>
      </c>
      <c r="J177">
        <v>20.565300000000001</v>
      </c>
      <c r="K177">
        <v>-0.56003499999999995</v>
      </c>
      <c r="L177">
        <v>20.699639999999999</v>
      </c>
      <c r="M177">
        <v>-0.56003499999999995</v>
      </c>
      <c r="N177">
        <v>20.818007999999999</v>
      </c>
      <c r="O177">
        <v>-0.56003499999999995</v>
      </c>
      <c r="P177">
        <v>20.588785999999999</v>
      </c>
      <c r="Q177">
        <v>-0.56003499999999995</v>
      </c>
      <c r="R177">
        <v>20.630122</v>
      </c>
      <c r="S177">
        <v>-0.56003499999999995</v>
      </c>
      <c r="T177">
        <v>20.821766</v>
      </c>
    </row>
    <row r="178" spans="1:20" x14ac:dyDescent="0.35">
      <c r="A178">
        <v>-0.55002699999999993</v>
      </c>
      <c r="B178">
        <v>19.500913999999998</v>
      </c>
      <c r="C178">
        <v>-0.55002699999999993</v>
      </c>
      <c r="D178">
        <v>20.251526500000001</v>
      </c>
      <c r="E178">
        <v>-0.55002699999999993</v>
      </c>
      <c r="F178">
        <v>20.353923999999999</v>
      </c>
      <c r="G178">
        <v>-0.55002699999999993</v>
      </c>
      <c r="H178">
        <v>20.434718</v>
      </c>
      <c r="I178">
        <v>-0.55002699999999993</v>
      </c>
      <c r="J178">
        <v>20.597239999999999</v>
      </c>
      <c r="K178">
        <v>-0.55002699999999993</v>
      </c>
      <c r="L178">
        <v>20.613209999999999</v>
      </c>
      <c r="M178">
        <v>-0.55002699999999993</v>
      </c>
      <c r="N178">
        <v>20.570936</v>
      </c>
      <c r="O178">
        <v>-0.55002699999999993</v>
      </c>
      <c r="P178">
        <v>20.584087999999998</v>
      </c>
      <c r="Q178">
        <v>-0.55002699999999993</v>
      </c>
      <c r="R178">
        <v>20.719367999999999</v>
      </c>
      <c r="S178">
        <v>-0.55002699999999993</v>
      </c>
      <c r="T178">
        <v>20.588785999999999</v>
      </c>
    </row>
    <row r="179" spans="1:20" x14ac:dyDescent="0.35">
      <c r="A179">
        <v>-0.54001900000000003</v>
      </c>
      <c r="B179">
        <v>19.276385999999999</v>
      </c>
      <c r="C179">
        <v>-0.54001900000000003</v>
      </c>
      <c r="D179">
        <v>20.053304000000001</v>
      </c>
      <c r="E179">
        <v>-0.54001900000000003</v>
      </c>
      <c r="F179">
        <v>20.297560000000001</v>
      </c>
      <c r="G179">
        <v>-0.54001900000000003</v>
      </c>
      <c r="H179">
        <v>20.417808000000001</v>
      </c>
      <c r="I179">
        <v>-0.54001900000000003</v>
      </c>
      <c r="J179">
        <v>20.466657999999999</v>
      </c>
      <c r="K179">
        <v>-0.54001900000000003</v>
      </c>
      <c r="L179">
        <v>20.615089999999999</v>
      </c>
      <c r="M179">
        <v>-0.54001900000000003</v>
      </c>
      <c r="N179">
        <v>20.573755999999999</v>
      </c>
      <c r="O179">
        <v>-0.54001900000000003</v>
      </c>
      <c r="P179">
        <v>20.481687999999998</v>
      </c>
      <c r="Q179">
        <v>-0.54001900000000003</v>
      </c>
      <c r="R179">
        <v>20.548389999999998</v>
      </c>
      <c r="S179">
        <v>-0.54001900000000003</v>
      </c>
      <c r="T179">
        <v>20.502357999999997</v>
      </c>
    </row>
    <row r="180" spans="1:20" x14ac:dyDescent="0.35">
      <c r="A180">
        <v>-0.53001199999999993</v>
      </c>
      <c r="B180">
        <v>19.402272</v>
      </c>
      <c r="C180">
        <v>-0.53001199999999993</v>
      </c>
      <c r="D180">
        <v>20.071154</v>
      </c>
      <c r="E180">
        <v>-0.53001199999999993</v>
      </c>
      <c r="F180">
        <v>20.220526</v>
      </c>
      <c r="G180">
        <v>-0.53001199999999993</v>
      </c>
      <c r="H180">
        <v>20.356743999999999</v>
      </c>
      <c r="I180">
        <v>-0.53001199999999993</v>
      </c>
      <c r="J180">
        <v>20.470416</v>
      </c>
      <c r="K180">
        <v>-0.53001199999999993</v>
      </c>
      <c r="L180">
        <v>20.485446</v>
      </c>
      <c r="M180">
        <v>-0.53001199999999993</v>
      </c>
      <c r="N180">
        <v>20.5533225</v>
      </c>
      <c r="O180">
        <v>-0.53001199999999993</v>
      </c>
      <c r="P180">
        <v>20.467597999999999</v>
      </c>
      <c r="Q180">
        <v>-0.53001199999999993</v>
      </c>
      <c r="R180">
        <v>20.753187999999998</v>
      </c>
      <c r="S180">
        <v>-0.53001199999999993</v>
      </c>
      <c r="T180">
        <v>20.383987999999999</v>
      </c>
    </row>
    <row r="181" spans="1:20" x14ac:dyDescent="0.35">
      <c r="A181">
        <v>-0.52000400000000002</v>
      </c>
      <c r="B181">
        <v>19.137349999999998</v>
      </c>
      <c r="C181">
        <v>-0.52000400000000002</v>
      </c>
      <c r="D181">
        <v>20.112487999999999</v>
      </c>
      <c r="E181">
        <v>-0.52000400000000002</v>
      </c>
      <c r="F181">
        <v>20.499537999999998</v>
      </c>
      <c r="G181">
        <v>-0.52000400000000002</v>
      </c>
      <c r="H181">
        <v>20.399957999999998</v>
      </c>
      <c r="I181">
        <v>-0.52000400000000002</v>
      </c>
      <c r="J181">
        <v>20.166038</v>
      </c>
      <c r="K181">
        <v>-0.52000400000000002</v>
      </c>
      <c r="L181">
        <v>20.421565999999999</v>
      </c>
      <c r="M181">
        <v>-0.52000400000000002</v>
      </c>
      <c r="N181">
        <v>20.512691999999998</v>
      </c>
      <c r="O181">
        <v>-0.52000400000000002</v>
      </c>
      <c r="P181">
        <v>20.492024000000001</v>
      </c>
      <c r="Q181">
        <v>-0.52000400000000002</v>
      </c>
      <c r="R181">
        <v>20.529599999999999</v>
      </c>
      <c r="S181">
        <v>-0.52000400000000002</v>
      </c>
      <c r="T181">
        <v>20.599119999999999</v>
      </c>
    </row>
    <row r="182" spans="1:20" x14ac:dyDescent="0.35">
      <c r="A182">
        <v>-0.509996</v>
      </c>
      <c r="B182">
        <v>19.486822</v>
      </c>
      <c r="C182">
        <v>-0.509996</v>
      </c>
      <c r="D182">
        <v>20.195159999999998</v>
      </c>
      <c r="E182">
        <v>-0.509996</v>
      </c>
      <c r="F182">
        <v>20.229917999999998</v>
      </c>
      <c r="G182">
        <v>-0.509996</v>
      </c>
      <c r="H182">
        <v>20.592544</v>
      </c>
      <c r="I182">
        <v>-0.509996</v>
      </c>
      <c r="J182">
        <v>20.739096</v>
      </c>
      <c r="K182">
        <v>-0.509996</v>
      </c>
      <c r="L182">
        <v>20.568117999999998</v>
      </c>
      <c r="M182">
        <v>-0.509996</v>
      </c>
      <c r="N182">
        <v>20.555906</v>
      </c>
      <c r="O182">
        <v>-0.509996</v>
      </c>
      <c r="P182">
        <v>20.584087999999998</v>
      </c>
      <c r="Q182">
        <v>-0.509996</v>
      </c>
      <c r="R182">
        <v>20.731582</v>
      </c>
      <c r="S182">
        <v>-0.509996</v>
      </c>
      <c r="T182">
        <v>20.506115999999999</v>
      </c>
    </row>
    <row r="183" spans="1:20" x14ac:dyDescent="0.35">
      <c r="S183">
        <v>-0.49998799999999999</v>
      </c>
      <c r="T183">
        <v>20.747551999999999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2026-03-06T21:42:15Z</dcterms:created>
  <dcterms:modified xsi:type="dcterms:W3CDTF">2026-03-06T21:42:39Z</dcterms:modified>
</cp:coreProperties>
</file>