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"/>
    </mc:Choice>
  </mc:AlternateContent>
  <xr:revisionPtr revIDLastSave="0" documentId="8_{546390E6-762F-405F-9112-2244844F8E35}" xr6:coauthVersionLast="47" xr6:coauthVersionMax="47" xr10:uidLastSave="{00000000-0000-0000-0000-000000000000}"/>
  <bookViews>
    <workbookView xWindow="970" yWindow="2030" windowWidth="11870" windowHeight="8050" xr2:uid="{9EC718B0-F65F-4BB2-AF81-01B5878C97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<sst xmlns="http://schemas.openxmlformats.org/spreadsheetml/2006/main" count="30" uniqueCount="12">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</sst>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22.561747999999998</c:v>
                </c:pt>
                <c:pt idx="1">
                  <c:v>15.546750999999999</c:v>
                </c:pt>
                <c:pt idx="2">
                  <c:v>11.754859999999999</c:v>
                </c:pt>
                <c:pt idx="3">
                  <c:v>10.935091999999999</c:v>
                </c:pt>
                <c:pt idx="4">
                  <c:v>9.1877320000000005</c:v>
                </c:pt>
                <c:pt idx="5">
                  <c:v>7.8067529999999996</c:v>
                </c:pt>
                <c:pt idx="6">
                  <c:v>6.6286949999999996</c:v>
                </c:pt>
                <c:pt idx="7">
                  <c:v>5.7117999999999993</c:v>
                </c:pt>
                <c:pt idx="8">
                  <c:v>4.8221499999999997</c:v>
                </c:pt>
                <c:pt idx="9">
                  <c:v>4.1062959999999995</c:v>
                </c:pt>
                <c:pt idx="10">
                  <c:v>3.3040129999999999</c:v>
                </c:pt>
                <c:pt idx="11">
                  <c:v>2.7131049999999997</c:v>
                </c:pt>
                <c:pt idx="12">
                  <c:v>2.1888969999999999</c:v>
                </c:pt>
                <c:pt idx="13">
                  <c:v>1.6628099999999999</c:v>
                </c:pt>
                <c:pt idx="14">
                  <c:v>1.0136559999999999</c:v>
                </c:pt>
                <c:pt idx="15">
                  <c:v>0.63600099999999993</c:v>
                </c:pt>
                <c:pt idx="16">
                  <c:v>0.20104</c:v>
                </c:pt>
                <c:pt idx="17">
                  <c:v>-0.24942099999999998</c:v>
                </c:pt>
                <c:pt idx="18">
                  <c:v>-0.65788999999999997</c:v>
                </c:pt>
                <c:pt idx="19">
                  <c:v>-1.1684759999999998</c:v>
                </c:pt>
                <c:pt idx="20">
                  <c:v>-1.4542539999999999</c:v>
                </c:pt>
                <c:pt idx="21">
                  <c:v>-1.9072519999999999</c:v>
                </c:pt>
                <c:pt idx="22">
                  <c:v>-2.0630120000000001</c:v>
                </c:pt>
                <c:pt idx="23">
                  <c:v>-2.6968529999999999</c:v>
                </c:pt>
                <c:pt idx="24">
                  <c:v>-2.9770879999999997</c:v>
                </c:pt>
                <c:pt idx="25">
                  <c:v>-3.4872039999999997</c:v>
                </c:pt>
                <c:pt idx="26">
                  <c:v>-3.9794709999999998</c:v>
                </c:pt>
                <c:pt idx="27">
                  <c:v>-4.7244479999999998</c:v>
                </c:pt>
                <c:pt idx="28">
                  <c:v>-5.5116990000000001</c:v>
                </c:pt>
                <c:pt idx="29">
                  <c:v>-7.1059299999999999</c:v>
                </c:pt>
                <c:pt idx="30">
                  <c:v>-9.5945090000000004</c:v>
                </c:pt>
                <c:pt idx="31">
                  <c:v>-13.394547999999999</c:v>
                </c:pt>
                <c:pt idx="32">
                  <c:v>-17.658670000000001</c:v>
                </c:pt>
                <c:pt idx="33">
                  <c:v>-20.474173999999998</c:v>
                </c:pt>
                <c:pt idx="34">
                  <c:v>-21.096083999999998</c:v>
                </c:pt>
                <c:pt idx="35">
                  <c:v>-21.465284</c:v>
                </c:pt>
                <c:pt idx="36">
                  <c:v>-20.771978000000001</c:v>
                </c:pt>
                <c:pt idx="37">
                  <c:v>-20.236495999999999</c:v>
                </c:pt>
                <c:pt idx="38">
                  <c:v>-19.419181999999999</c:v>
                </c:pt>
                <c:pt idx="39">
                  <c:v>-18.894036</c:v>
                </c:pt>
                <c:pt idx="40">
                  <c:v>-18.273063999999998</c:v>
                </c:pt>
                <c:pt idx="41">
                  <c:v>-17.994049999999998</c:v>
                </c:pt>
                <c:pt idx="42">
                  <c:v>-17.304500000000001</c:v>
                </c:pt>
                <c:pt idx="43">
                  <c:v>-17.305440000000001</c:v>
                </c:pt>
                <c:pt idx="44">
                  <c:v>-17.033002</c:v>
                </c:pt>
                <c:pt idx="45">
                  <c:v>-17.087489999999999</c:v>
                </c:pt>
                <c:pt idx="46">
                  <c:v>-16.792505999999999</c:v>
                </c:pt>
                <c:pt idx="47">
                  <c:v>-16.826324</c:v>
                </c:pt>
                <c:pt idx="48">
                  <c:v>-16.544491999999998</c:v>
                </c:pt>
                <c:pt idx="49">
                  <c:v>-16.569858</c:v>
                </c:pt>
                <c:pt idx="50">
                  <c:v>-16.080410000000001</c:v>
                </c:pt>
                <c:pt idx="51">
                  <c:v>-16.168716</c:v>
                </c:pt>
                <c:pt idx="52">
                  <c:v>-15.887824</c:v>
                </c:pt>
                <c:pt idx="53">
                  <c:v>-15.994918999999999</c:v>
                </c:pt>
                <c:pt idx="54">
                  <c:v>-15.647326999999999</c:v>
                </c:pt>
                <c:pt idx="55">
                  <c:v>-15.929158999999999</c:v>
                </c:pt>
                <c:pt idx="56">
                  <c:v>-15.622900999999999</c:v>
                </c:pt>
                <c:pt idx="57">
                  <c:v>-15.985526</c:v>
                </c:pt>
                <c:pt idx="58">
                  <c:v>-15.714027</c:v>
                </c:pt>
                <c:pt idx="59">
                  <c:v>-16.118926999999999</c:v>
                </c:pt>
                <c:pt idx="60">
                  <c:v>-15.812669</c:v>
                </c:pt>
                <c:pt idx="61">
                  <c:v>-16.298358999999998</c:v>
                </c:pt>
                <c:pt idx="62">
                  <c:v>-16.054105</c:v>
                </c:pt>
                <c:pt idx="63">
                  <c:v>-16.177170999999998</c:v>
                </c:pt>
                <c:pt idx="64">
                  <c:v>-16.180928999999999</c:v>
                </c:pt>
                <c:pt idx="65">
                  <c:v>-16.629041999999998</c:v>
                </c:pt>
                <c:pt idx="66">
                  <c:v>-16.532278999999999</c:v>
                </c:pt>
                <c:pt idx="67">
                  <c:v>-16.813174</c:v>
                </c:pt>
                <c:pt idx="68">
                  <c:v>-16.833839999999999</c:v>
                </c:pt>
                <c:pt idx="69">
                  <c:v>-17.347714</c:v>
                </c:pt>
                <c:pt idx="70">
                  <c:v>-17.319531999999999</c:v>
                </c:pt>
                <c:pt idx="71">
                  <c:v>-17.868165999999999</c:v>
                </c:pt>
                <c:pt idx="72">
                  <c:v>-17.873801999999998</c:v>
                </c:pt>
                <c:pt idx="73">
                  <c:v>-18.722116</c:v>
                </c:pt>
                <c:pt idx="74">
                  <c:v>-18.832031999999998</c:v>
                </c:pt>
                <c:pt idx="75">
                  <c:v>-19.390058</c:v>
                </c:pt>
                <c:pt idx="76">
                  <c:v>-19.381603999999999</c:v>
                </c:pt>
                <c:pt idx="77">
                  <c:v>-19.765836</c:v>
                </c:pt>
                <c:pt idx="78">
                  <c:v>-19.756442</c:v>
                </c:pt>
                <c:pt idx="79">
                  <c:v>-20.245889999999999</c:v>
                </c:pt>
                <c:pt idx="80">
                  <c:v>-20.149127999999997</c:v>
                </c:pt>
                <c:pt idx="81">
                  <c:v>-20.799219999999998</c:v>
                </c:pt>
                <c:pt idx="82">
                  <c:v>-21.283034000000001</c:v>
                </c:pt>
                <c:pt idx="83">
                  <c:v>-21.799723999999998</c:v>
                </c:pt>
                <c:pt idx="84">
                  <c:v>-22.144500000000001</c:v>
                </c:pt>
                <c:pt idx="85">
                  <c:v>-23.030391999999999</c:v>
                </c:pt>
                <c:pt idx="86">
                  <c:v>-23.343225999999998</c:v>
                </c:pt>
                <c:pt idx="87">
                  <c:v>-24.447067999999998</c:v>
                </c:pt>
                <c:pt idx="88">
                  <c:v>-24.788087999999998</c:v>
                </c:pt>
                <c:pt idx="89">
                  <c:v>-26.135245999999999</c:v>
                </c:pt>
                <c:pt idx="90">
                  <c:v>-26.642543999999997</c:v>
                </c:pt>
                <c:pt idx="91">
                  <c:v>-22.988118</c:v>
                </c:pt>
                <c:pt idx="92">
                  <c:v>-20.113427999999999</c:v>
                </c:pt>
                <c:pt idx="93">
                  <c:v>-18.422433999999999</c:v>
                </c:pt>
                <c:pt idx="94">
                  <c:v>-16.524764999999999</c:v>
                </c:pt>
                <c:pt idx="95">
                  <c:v>-15.519563</c:v>
                </c:pt>
                <c:pt idx="96">
                  <c:v>-14.082217999999999</c:v>
                </c:pt>
                <c:pt idx="97">
                  <c:v>-13.152172</c:v>
                </c:pt>
                <c:pt idx="98">
                  <c:v>-12.278492</c:v>
                </c:pt>
                <c:pt idx="99">
                  <c:v>-11.752405</c:v>
                </c:pt>
                <c:pt idx="100">
                  <c:v>-10.812965</c:v>
                </c:pt>
                <c:pt idx="101">
                  <c:v>-10.356396</c:v>
                </c:pt>
                <c:pt idx="102">
                  <c:v>-9.5080809999999989</c:v>
                </c:pt>
                <c:pt idx="103">
                  <c:v>-9.0796960000000002</c:v>
                </c:pt>
                <c:pt idx="104">
                  <c:v>-8.5047579999999989</c:v>
                </c:pt>
                <c:pt idx="105">
                  <c:v>-8.2088339999999995</c:v>
                </c:pt>
                <c:pt idx="106">
                  <c:v>-7.6263809999999994</c:v>
                </c:pt>
                <c:pt idx="107">
                  <c:v>-7.4065519999999996</c:v>
                </c:pt>
                <c:pt idx="108">
                  <c:v>-6.7827630000000001</c:v>
                </c:pt>
                <c:pt idx="109">
                  <c:v>-6.5892379999999999</c:v>
                </c:pt>
                <c:pt idx="110">
                  <c:v>-6.127033</c:v>
                </c:pt>
                <c:pt idx="111">
                  <c:v>-5.7982290000000001</c:v>
                </c:pt>
                <c:pt idx="112">
                  <c:v>-5.3097199999999996</c:v>
                </c:pt>
                <c:pt idx="113">
                  <c:v>-5.1584690000000002</c:v>
                </c:pt>
                <c:pt idx="114">
                  <c:v>-4.741358</c:v>
                </c:pt>
                <c:pt idx="115">
                  <c:v>-4.5205890000000002</c:v>
                </c:pt>
                <c:pt idx="116">
                  <c:v>-4.0649600000000001</c:v>
                </c:pt>
                <c:pt idx="117">
                  <c:v>-3.7643389999999997</c:v>
                </c:pt>
                <c:pt idx="118">
                  <c:v>-3.5679959999999999</c:v>
                </c:pt>
                <c:pt idx="119">
                  <c:v>-3.1414899999999997</c:v>
                </c:pt>
                <c:pt idx="120">
                  <c:v>-2.6727089999999998</c:v>
                </c:pt>
                <c:pt idx="121">
                  <c:v>-2.5853409999999997</c:v>
                </c:pt>
                <c:pt idx="122">
                  <c:v>-2.291296</c:v>
                </c:pt>
                <c:pt idx="123">
                  <c:v>-2.0019480000000001</c:v>
                </c:pt>
                <c:pt idx="124">
                  <c:v>-1.7511169999999998</c:v>
                </c:pt>
                <c:pt idx="125">
                  <c:v>-1.6797199999999999</c:v>
                </c:pt>
                <c:pt idx="126">
                  <c:v>-1.4392229999999999</c:v>
                </c:pt>
                <c:pt idx="127">
                  <c:v>-1.255093</c:v>
                </c:pt>
                <c:pt idx="128">
                  <c:v>-1.003322</c:v>
                </c:pt>
                <c:pt idx="129">
                  <c:v>-0.98923099999999997</c:v>
                </c:pt>
                <c:pt idx="130">
                  <c:v>-0.70551999999999992</c:v>
                </c:pt>
                <c:pt idx="131">
                  <c:v>-0.38977400000000001</c:v>
                </c:pt>
                <c:pt idx="132">
                  <c:v>-0.27046500000000001</c:v>
                </c:pt>
                <c:pt idx="133">
                  <c:v>-0.13875499999999999</c:v>
                </c:pt>
                <c:pt idx="134">
                  <c:v>0.17698999999999998</c:v>
                </c:pt>
                <c:pt idx="135">
                  <c:v>0.348908</c:v>
                </c:pt>
                <c:pt idx="136">
                  <c:v>0.50147299999999995</c:v>
                </c:pt>
                <c:pt idx="137">
                  <c:v>0.91858499999999998</c:v>
                </c:pt>
                <c:pt idx="138">
                  <c:v>0.93314599999999992</c:v>
                </c:pt>
                <c:pt idx="139">
                  <c:v>1.2378069999999999</c:v>
                </c:pt>
                <c:pt idx="140">
                  <c:v>1.29051</c:v>
                </c:pt>
                <c:pt idx="141">
                  <c:v>1.6530399999999998</c:v>
                </c:pt>
                <c:pt idx="142">
                  <c:v>1.9690679999999998</c:v>
                </c:pt>
                <c:pt idx="143">
                  <c:v>2.0494840000000001</c:v>
                </c:pt>
                <c:pt idx="144">
                  <c:v>2.4440489999999997</c:v>
                </c:pt>
                <c:pt idx="145">
                  <c:v>2.8716819999999998</c:v>
                </c:pt>
                <c:pt idx="146">
                  <c:v>3.2100689999999998</c:v>
                </c:pt>
                <c:pt idx="147">
                  <c:v>3.738035</c:v>
                </c:pt>
                <c:pt idx="148">
                  <c:v>4.1560860000000002</c:v>
                </c:pt>
                <c:pt idx="149">
                  <c:v>4.9771570000000001</c:v>
                </c:pt>
                <c:pt idx="150">
                  <c:v>5.7597119999999995</c:v>
                </c:pt>
                <c:pt idx="151">
                  <c:v>6.9283760000000001</c:v>
                </c:pt>
                <c:pt idx="152">
                  <c:v>8.2154100000000003</c:v>
                </c:pt>
                <c:pt idx="153">
                  <c:v>10.311302999999999</c:v>
                </c:pt>
                <c:pt idx="154">
                  <c:v>12.202397999999999</c:v>
                </c:pt>
                <c:pt idx="155">
                  <c:v>14.723856999999999</c:v>
                </c:pt>
                <c:pt idx="156">
                  <c:v>17.244375999999999</c:v>
                </c:pt>
                <c:pt idx="157">
                  <c:v>19.472729999999999</c:v>
                </c:pt>
                <c:pt idx="158">
                  <c:v>20.811433999999998</c:v>
                </c:pt>
                <c:pt idx="159">
                  <c:v>22.014855999999998</c:v>
                </c:pt>
                <c:pt idx="160">
                  <c:v>22.085315999999999</c:v>
                </c:pt>
                <c:pt idx="161">
                  <c:v>22.297629999999998</c:v>
                </c:pt>
                <c:pt idx="162">
                  <c:v>22.043979999999998</c:v>
                </c:pt>
                <c:pt idx="163">
                  <c:v>21.818514</c:v>
                </c:pt>
                <c:pt idx="164">
                  <c:v>21.494408</c:v>
                </c:pt>
                <c:pt idx="165">
                  <c:v>21.317792000000001</c:v>
                </c:pt>
                <c:pt idx="166">
                  <c:v>20.768219999999999</c:v>
                </c:pt>
                <c:pt idx="167">
                  <c:v>20.956105999999998</c:v>
                </c:pt>
                <c:pt idx="168">
                  <c:v>20.527722000000001</c:v>
                </c:pt>
                <c:pt idx="169">
                  <c:v>20.609451999999997</c:v>
                </c:pt>
                <c:pt idx="170">
                  <c:v>20.308831999999999</c:v>
                </c:pt>
                <c:pt idx="171">
                  <c:v>20.416869999999999</c:v>
                </c:pt>
                <c:pt idx="172">
                  <c:v>20.020423999999998</c:v>
                </c:pt>
                <c:pt idx="173">
                  <c:v>20.162279999999999</c:v>
                </c:pt>
                <c:pt idx="174">
                  <c:v>19.815625999999998</c:v>
                </c:pt>
                <c:pt idx="175">
                  <c:v>20.035453999999998</c:v>
                </c:pt>
                <c:pt idx="176">
                  <c:v>19.784624000000001</c:v>
                </c:pt>
                <c:pt idx="177">
                  <c:v>19.717924</c:v>
                </c:pt>
                <c:pt idx="178">
                  <c:v>19.534734</c:v>
                </c:pt>
                <c:pt idx="179">
                  <c:v>19.900175999999998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402-4856-88F7-D005D6A26F3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19.927419999999998</c:v>
                </c:pt>
                <c:pt idx="1">
                  <c:v>16.400759000000001</c:v>
                </c:pt>
                <c:pt idx="2">
                  <c:v>13.694229999999999</c:v>
                </c:pt>
                <c:pt idx="3">
                  <c:v>12.04739</c:v>
                </c:pt>
                <c:pt idx="4">
                  <c:v>10.259634</c:v>
                </c:pt>
                <c:pt idx="5">
                  <c:v>9.050573</c:v>
                </c:pt>
                <c:pt idx="6">
                  <c:v>7.8678169999999996</c:v>
                </c:pt>
                <c:pt idx="7">
                  <c:v>7.0899599999999996</c:v>
                </c:pt>
                <c:pt idx="8">
                  <c:v>6.108244</c:v>
                </c:pt>
                <c:pt idx="9">
                  <c:v>5.3717229999999994</c:v>
                </c:pt>
                <c:pt idx="10">
                  <c:v>4.48583</c:v>
                </c:pt>
                <c:pt idx="11">
                  <c:v>4.0959620000000001</c:v>
                </c:pt>
                <c:pt idx="12">
                  <c:v>3.3030740000000001</c:v>
                </c:pt>
                <c:pt idx="13">
                  <c:v>2.8699909999999997</c:v>
                </c:pt>
                <c:pt idx="14">
                  <c:v>2.1992309999999997</c:v>
                </c:pt>
                <c:pt idx="15">
                  <c:v>1.79715</c:v>
                </c:pt>
                <c:pt idx="16">
                  <c:v>1.178998</c:v>
                </c:pt>
                <c:pt idx="17">
                  <c:v>1.0080199999999999</c:v>
                </c:pt>
                <c:pt idx="18">
                  <c:v>0.30437799999999998</c:v>
                </c:pt>
                <c:pt idx="19">
                  <c:v>6.7639744000000002E-2</c:v>
                </c:pt>
                <c:pt idx="20">
                  <c:v>-0.54919699999999994</c:v>
                </c:pt>
                <c:pt idx="21">
                  <c:v>-0.62754599999999994</c:v>
                </c:pt>
                <c:pt idx="22">
                  <c:v>-1.228882</c:v>
                </c:pt>
                <c:pt idx="23">
                  <c:v>-1.6362239999999999</c:v>
                </c:pt>
                <c:pt idx="24">
                  <c:v>-2.2645219999999999</c:v>
                </c:pt>
                <c:pt idx="25">
                  <c:v>-2.5132859999999999</c:v>
                </c:pt>
                <c:pt idx="26">
                  <c:v>-3.2711329999999998</c:v>
                </c:pt>
                <c:pt idx="27">
                  <c:v>-3.9588039999999998</c:v>
                </c:pt>
                <c:pt idx="28">
                  <c:v>-5.7211939999999997</c:v>
                </c:pt>
                <c:pt idx="29">
                  <c:v>-8.4540290000000002</c:v>
                </c:pt>
                <c:pt idx="30">
                  <c:v>-13.473460999999999</c:v>
                </c:pt>
                <c:pt idx="31">
                  <c:v>-18.352916</c:v>
                </c:pt>
                <c:pt idx="32">
                  <c:v>-21.065082</c:v>
                </c:pt>
                <c:pt idx="33">
                  <c:v>-21.602442</c:v>
                </c:pt>
                <c:pt idx="34">
                  <c:v>-21.485951999999997</c:v>
                </c:pt>
                <c:pt idx="35">
                  <c:v>-20.58033</c:v>
                </c:pt>
                <c:pt idx="36">
                  <c:v>-19.919903999999999</c:v>
                </c:pt>
                <c:pt idx="37">
                  <c:v>-18.910005999999999</c:v>
                </c:pt>
                <c:pt idx="38">
                  <c:v>-18.289034000000001</c:v>
                </c:pt>
                <c:pt idx="39">
                  <c:v>-17.370262</c:v>
                </c:pt>
                <c:pt idx="40">
                  <c:v>-17.057427999999998</c:v>
                </c:pt>
                <c:pt idx="41">
                  <c:v>-16.474035000000001</c:v>
                </c:pt>
                <c:pt idx="42">
                  <c:v>-16.311512</c:v>
                </c:pt>
                <c:pt idx="43">
                  <c:v>-15.866216999999999</c:v>
                </c:pt>
                <c:pt idx="44">
                  <c:v>-15.674572</c:v>
                </c:pt>
                <c:pt idx="45">
                  <c:v>-15.308188999999999</c:v>
                </c:pt>
                <c:pt idx="46">
                  <c:v>-15.128755999999999</c:v>
                </c:pt>
                <c:pt idx="47">
                  <c:v>-14.907986999999999</c:v>
                </c:pt>
                <c:pt idx="48">
                  <c:v>-14.81874</c:v>
                </c:pt>
                <c:pt idx="49">
                  <c:v>-14.333988</c:v>
                </c:pt>
                <c:pt idx="50">
                  <c:v>-14.447661</c:v>
                </c:pt>
                <c:pt idx="51">
                  <c:v>-14.143281999999999</c:v>
                </c:pt>
                <c:pt idx="52">
                  <c:v>-14.236286999999999</c:v>
                </c:pt>
                <c:pt idx="53">
                  <c:v>-14.023033999999999</c:v>
                </c:pt>
                <c:pt idx="54">
                  <c:v>-14.153616</c:v>
                </c:pt>
                <c:pt idx="55">
                  <c:v>-14.005184</c:v>
                </c:pt>
                <c:pt idx="56">
                  <c:v>-14.163010999999999</c:v>
                </c:pt>
                <c:pt idx="57">
                  <c:v>-14.077520999999999</c:v>
                </c:pt>
                <c:pt idx="58">
                  <c:v>-14.202466999999999</c:v>
                </c:pt>
                <c:pt idx="59">
                  <c:v>-14.29735</c:v>
                </c:pt>
                <c:pt idx="60">
                  <c:v>-14.224074</c:v>
                </c:pt>
                <c:pt idx="61">
                  <c:v>-14.357474</c:v>
                </c:pt>
                <c:pt idx="62">
                  <c:v>-14.556635999999999</c:v>
                </c:pt>
                <c:pt idx="63">
                  <c:v>-14.544423999999999</c:v>
                </c:pt>
                <c:pt idx="64">
                  <c:v>-14.725735999999999</c:v>
                </c:pt>
                <c:pt idx="65">
                  <c:v>-14.698492</c:v>
                </c:pt>
                <c:pt idx="66">
                  <c:v>-14.95402</c:v>
                </c:pt>
                <c:pt idx="67">
                  <c:v>-14.917382</c:v>
                </c:pt>
                <c:pt idx="68">
                  <c:v>-15.202971</c:v>
                </c:pt>
                <c:pt idx="69">
                  <c:v>-15.315704999999999</c:v>
                </c:pt>
                <c:pt idx="70">
                  <c:v>-15.756302</c:v>
                </c:pt>
                <c:pt idx="71">
                  <c:v>-15.919763999999999</c:v>
                </c:pt>
                <c:pt idx="72">
                  <c:v>-16.215688</c:v>
                </c:pt>
                <c:pt idx="73">
                  <c:v>-16.500339999999998</c:v>
                </c:pt>
                <c:pt idx="74">
                  <c:v>-17.017032</c:v>
                </c:pt>
                <c:pt idx="75">
                  <c:v>-17.197403999999999</c:v>
                </c:pt>
                <c:pt idx="76">
                  <c:v>-17.512115999999999</c:v>
                </c:pt>
                <c:pt idx="77">
                  <c:v>-17.740402</c:v>
                </c:pt>
                <c:pt idx="78">
                  <c:v>-18.159392</c:v>
                </c:pt>
                <c:pt idx="79">
                  <c:v>-18.287156</c:v>
                </c:pt>
                <c:pt idx="80">
                  <c:v>-18.800090000000001</c:v>
                </c:pt>
                <c:pt idx="81">
                  <c:v>-19.210625999999998</c:v>
                </c:pt>
                <c:pt idx="82">
                  <c:v>-19.414483999999998</c:v>
                </c:pt>
                <c:pt idx="83">
                  <c:v>-20.089942000000001</c:v>
                </c:pt>
                <c:pt idx="84">
                  <c:v>-20.564360000000001</c:v>
                </c:pt>
                <c:pt idx="85">
                  <c:v>-21.009656</c:v>
                </c:pt>
                <c:pt idx="86">
                  <c:v>-21.889911999999999</c:v>
                </c:pt>
                <c:pt idx="87">
                  <c:v>-22.548458</c:v>
                </c:pt>
                <c:pt idx="88">
                  <c:v>-23.435292</c:v>
                </c:pt>
                <c:pt idx="89">
                  <c:v>-24.268573999999997</c:v>
                </c:pt>
                <c:pt idx="90">
                  <c:v>-25.078374</c:v>
                </c:pt>
                <c:pt idx="91">
                  <c:v>-21.409858</c:v>
                </c:pt>
                <c:pt idx="92">
                  <c:v>-18.976706</c:v>
                </c:pt>
                <c:pt idx="93">
                  <c:v>-16.891145999999999</c:v>
                </c:pt>
                <c:pt idx="94">
                  <c:v>-15.463196</c:v>
                </c:pt>
                <c:pt idx="95">
                  <c:v>-14.176162999999999</c:v>
                </c:pt>
                <c:pt idx="96">
                  <c:v>-13.246115999999999</c:v>
                </c:pt>
                <c:pt idx="97">
                  <c:v>-12.259703</c:v>
                </c:pt>
                <c:pt idx="98">
                  <c:v>-11.442389</c:v>
                </c:pt>
                <c:pt idx="99">
                  <c:v>-10.502948999999999</c:v>
                </c:pt>
                <c:pt idx="100">
                  <c:v>-9.787094999999999</c:v>
                </c:pt>
                <c:pt idx="101">
                  <c:v>-9.3145559999999996</c:v>
                </c:pt>
                <c:pt idx="102">
                  <c:v>-8.741496999999999</c:v>
                </c:pt>
                <c:pt idx="103">
                  <c:v>-8.1862879999999993</c:v>
                </c:pt>
                <c:pt idx="104">
                  <c:v>-7.6611399999999996</c:v>
                </c:pt>
                <c:pt idx="105">
                  <c:v>-7.1200219999999996</c:v>
                </c:pt>
                <c:pt idx="106">
                  <c:v>-6.7179409999999997</c:v>
                </c:pt>
                <c:pt idx="107">
                  <c:v>-6.4858989999999999</c:v>
                </c:pt>
                <c:pt idx="108">
                  <c:v>-6.0133609999999997</c:v>
                </c:pt>
                <c:pt idx="109">
                  <c:v>-5.7653479999999995</c:v>
                </c:pt>
                <c:pt idx="110">
                  <c:v>-5.2176539999999996</c:v>
                </c:pt>
                <c:pt idx="111">
                  <c:v>-5.1021029999999996</c:v>
                </c:pt>
                <c:pt idx="112">
                  <c:v>-4.5450149999999994</c:v>
                </c:pt>
                <c:pt idx="113">
                  <c:v>-4.3590049999999998</c:v>
                </c:pt>
                <c:pt idx="114">
                  <c:v>-3.9409539999999996</c:v>
                </c:pt>
                <c:pt idx="115">
                  <c:v>-3.786886</c:v>
                </c:pt>
                <c:pt idx="116">
                  <c:v>-3.30965</c:v>
                </c:pt>
                <c:pt idx="117">
                  <c:v>-3.1950379999999998</c:v>
                </c:pt>
                <c:pt idx="118">
                  <c:v>-2.7131049999999997</c:v>
                </c:pt>
                <c:pt idx="119">
                  <c:v>-2.4913970000000001</c:v>
                </c:pt>
                <c:pt idx="120">
                  <c:v>-2.0761639999999999</c:v>
                </c:pt>
                <c:pt idx="121">
                  <c:v>-2.039526</c:v>
                </c:pt>
                <c:pt idx="122">
                  <c:v>-1.7295099999999999</c:v>
                </c:pt>
                <c:pt idx="123">
                  <c:v>-1.6327479999999999</c:v>
                </c:pt>
                <c:pt idx="124">
                  <c:v>-1.1226309999999999</c:v>
                </c:pt>
                <c:pt idx="125">
                  <c:v>-1.0728409999999999</c:v>
                </c:pt>
                <c:pt idx="126">
                  <c:v>-0.71491399999999994</c:v>
                </c:pt>
                <c:pt idx="127">
                  <c:v>-0.77456899999999995</c:v>
                </c:pt>
                <c:pt idx="128">
                  <c:v>-0.29846</c:v>
                </c:pt>
                <c:pt idx="129">
                  <c:v>-0.51612800000000003</c:v>
                </c:pt>
                <c:pt idx="130">
                  <c:v>-4.6032604000000005E-2</c:v>
                </c:pt>
                <c:pt idx="131">
                  <c:v>-4.6596268000000003E-2</c:v>
                </c:pt>
                <c:pt idx="132">
                  <c:v>0.39137099999999997</c:v>
                </c:pt>
                <c:pt idx="133">
                  <c:v>0.38028499999999998</c:v>
                </c:pt>
                <c:pt idx="134">
                  <c:v>0.70674099999999995</c:v>
                </c:pt>
                <c:pt idx="135">
                  <c:v>0.73529999999999995</c:v>
                </c:pt>
                <c:pt idx="136">
                  <c:v>1.3123049999999998</c:v>
                </c:pt>
                <c:pt idx="137">
                  <c:v>1.2182659999999998</c:v>
                </c:pt>
                <c:pt idx="138">
                  <c:v>1.6030609999999998</c:v>
                </c:pt>
                <c:pt idx="139">
                  <c:v>1.6171529999999998</c:v>
                </c:pt>
                <c:pt idx="140">
                  <c:v>2.0360499999999999</c:v>
                </c:pt>
                <c:pt idx="141">
                  <c:v>2.0629179999999998</c:v>
                </c:pt>
                <c:pt idx="142">
                  <c:v>2.5115949999999998</c:v>
                </c:pt>
                <c:pt idx="143">
                  <c:v>2.6604959999999997</c:v>
                </c:pt>
                <c:pt idx="144">
                  <c:v>3.1273979999999999</c:v>
                </c:pt>
                <c:pt idx="145">
                  <c:v>3.2410709999999998</c:v>
                </c:pt>
                <c:pt idx="146">
                  <c:v>3.6703949999999996</c:v>
                </c:pt>
                <c:pt idx="147">
                  <c:v>4.1344789999999998</c:v>
                </c:pt>
                <c:pt idx="148">
                  <c:v>4.6023209999999999</c:v>
                </c:pt>
                <c:pt idx="149">
                  <c:v>5.3191139999999999</c:v>
                </c:pt>
                <c:pt idx="150">
                  <c:v>6.5253559999999995</c:v>
                </c:pt>
                <c:pt idx="151">
                  <c:v>7.044867</c:v>
                </c:pt>
                <c:pt idx="152">
                  <c:v>8.6757359999999988</c:v>
                </c:pt>
                <c:pt idx="153">
                  <c:v>10.571527999999999</c:v>
                </c:pt>
                <c:pt idx="154">
                  <c:v>13.246115999999999</c:v>
                </c:pt>
                <c:pt idx="155">
                  <c:v>15.424678999999999</c:v>
                </c:pt>
                <c:pt idx="156">
                  <c:v>18.241123999999999</c:v>
                </c:pt>
                <c:pt idx="157">
                  <c:v>19.931177999999999</c:v>
                </c:pt>
                <c:pt idx="158">
                  <c:v>21.899305999999999</c:v>
                </c:pt>
                <c:pt idx="159">
                  <c:v>22.648979999999998</c:v>
                </c:pt>
                <c:pt idx="160">
                  <c:v>23.095213999999999</c:v>
                </c:pt>
                <c:pt idx="161">
                  <c:v>22.906385999999998</c:v>
                </c:pt>
                <c:pt idx="162">
                  <c:v>22.644283999999999</c:v>
                </c:pt>
                <c:pt idx="163">
                  <c:v>21.927488</c:v>
                </c:pt>
                <c:pt idx="164">
                  <c:v>21.939702</c:v>
                </c:pt>
                <c:pt idx="165">
                  <c:v>21.497223999999999</c:v>
                </c:pt>
                <c:pt idx="166">
                  <c:v>21.363823999999997</c:v>
                </c:pt>
                <c:pt idx="167">
                  <c:v>21.147753999999999</c:v>
                </c:pt>
                <c:pt idx="168">
                  <c:v>21.161846000000001</c:v>
                </c:pt>
                <c:pt idx="169">
                  <c:v>20.914771999999999</c:v>
                </c:pt>
                <c:pt idx="170">
                  <c:v>20.868738</c:v>
                </c:pt>
                <c:pt idx="171">
                  <c:v>20.546509999999998</c:v>
                </c:pt>
                <c:pt idx="172">
                  <c:v>20.802038</c:v>
                </c:pt>
                <c:pt idx="173">
                  <c:v>20.439415999999998</c:v>
                </c:pt>
                <c:pt idx="174">
                  <c:v>20.642333999999998</c:v>
                </c:pt>
                <c:pt idx="175">
                  <c:v>20.133157999999998</c:v>
                </c:pt>
                <c:pt idx="176">
                  <c:v>20.280647999999999</c:v>
                </c:pt>
                <c:pt idx="177">
                  <c:v>20.290982</c:v>
                </c:pt>
                <c:pt idx="178">
                  <c:v>20.196099999999998</c:v>
                </c:pt>
                <c:pt idx="179">
                  <c:v>20.174492000000001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402-4856-88F7-D005D6A26F3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20.615089999999999</c:v>
                </c:pt>
                <c:pt idx="1">
                  <c:v>16.720167999999997</c:v>
                </c:pt>
                <c:pt idx="2">
                  <c:v>14.132009</c:v>
                </c:pt>
                <c:pt idx="3">
                  <c:v>12.251247999999999</c:v>
                </c:pt>
                <c:pt idx="4">
                  <c:v>10.750961</c:v>
                </c:pt>
                <c:pt idx="5">
                  <c:v>9.2929490000000001</c:v>
                </c:pt>
                <c:pt idx="6">
                  <c:v>8.2445329999999988</c:v>
                </c:pt>
                <c:pt idx="7">
                  <c:v>7.2778479999999997</c:v>
                </c:pt>
                <c:pt idx="8">
                  <c:v>6.4539580000000001</c:v>
                </c:pt>
                <c:pt idx="9">
                  <c:v>5.4778789999999997</c:v>
                </c:pt>
                <c:pt idx="10">
                  <c:v>4.8221499999999997</c:v>
                </c:pt>
                <c:pt idx="11">
                  <c:v>4.2133919999999998</c:v>
                </c:pt>
                <c:pt idx="12">
                  <c:v>3.7803099999999996</c:v>
                </c:pt>
                <c:pt idx="13">
                  <c:v>3.1217619999999999</c:v>
                </c:pt>
                <c:pt idx="14">
                  <c:v>2.5533999999999999</c:v>
                </c:pt>
                <c:pt idx="15">
                  <c:v>2.0104029999999997</c:v>
                </c:pt>
                <c:pt idx="16">
                  <c:v>1.639324</c:v>
                </c:pt>
                <c:pt idx="17">
                  <c:v>1.0578099999999999</c:v>
                </c:pt>
                <c:pt idx="18">
                  <c:v>0.80228199999999994</c:v>
                </c:pt>
                <c:pt idx="19">
                  <c:v>0.21513099999999999</c:v>
                </c:pt>
                <c:pt idx="20">
                  <c:v>-0.34289500000000001</c:v>
                </c:pt>
                <c:pt idx="21">
                  <c:v>-0.40123500000000001</c:v>
                </c:pt>
                <c:pt idx="22">
                  <c:v>-0.72280499999999992</c:v>
                </c:pt>
                <c:pt idx="23">
                  <c:v>-1.402679</c:v>
                </c:pt>
                <c:pt idx="24">
                  <c:v>-1.7430379999999999</c:v>
                </c:pt>
                <c:pt idx="25">
                  <c:v>-2.3620359999999998</c:v>
                </c:pt>
                <c:pt idx="26">
                  <c:v>-2.9860119999999997</c:v>
                </c:pt>
                <c:pt idx="27">
                  <c:v>-3.8695569999999999</c:v>
                </c:pt>
                <c:pt idx="28">
                  <c:v>-5.3754799999999996</c:v>
                </c:pt>
                <c:pt idx="29">
                  <c:v>-8.4690589999999997</c:v>
                </c:pt>
                <c:pt idx="30">
                  <c:v>-13.503522</c:v>
                </c:pt>
                <c:pt idx="31">
                  <c:v>-18.466587999999998</c:v>
                </c:pt>
                <c:pt idx="32">
                  <c:v>-21.088570000000001</c:v>
                </c:pt>
                <c:pt idx="33">
                  <c:v>-21.485951999999997</c:v>
                </c:pt>
                <c:pt idx="34">
                  <c:v>-21.050051999999997</c:v>
                </c:pt>
                <c:pt idx="35">
                  <c:v>-20.686485999999999</c:v>
                </c:pt>
                <c:pt idx="36">
                  <c:v>-19.476488</c:v>
                </c:pt>
                <c:pt idx="37">
                  <c:v>-18.831091999999998</c:v>
                </c:pt>
                <c:pt idx="38">
                  <c:v>-17.793009999999999</c:v>
                </c:pt>
                <c:pt idx="39">
                  <c:v>-17.167341999999998</c:v>
                </c:pt>
                <c:pt idx="40">
                  <c:v>-16.757746999999998</c:v>
                </c:pt>
                <c:pt idx="41">
                  <c:v>-16.235416999999998</c:v>
                </c:pt>
                <c:pt idx="42">
                  <c:v>-15.871853999999999</c:v>
                </c:pt>
                <c:pt idx="43">
                  <c:v>-15.401193999999998</c:v>
                </c:pt>
                <c:pt idx="44">
                  <c:v>-15.364555999999999</c:v>
                </c:pt>
                <c:pt idx="45">
                  <c:v>-15.080843999999999</c:v>
                </c:pt>
                <c:pt idx="46">
                  <c:v>-14.887319</c:v>
                </c:pt>
                <c:pt idx="47">
                  <c:v>-14.586698</c:v>
                </c:pt>
                <c:pt idx="48">
                  <c:v>-14.438265999999999</c:v>
                </c:pt>
                <c:pt idx="49">
                  <c:v>-14.325533999999999</c:v>
                </c:pt>
                <c:pt idx="50">
                  <c:v>-14.094431</c:v>
                </c:pt>
                <c:pt idx="51">
                  <c:v>-13.876481</c:v>
                </c:pt>
                <c:pt idx="52">
                  <c:v>-14.009881999999999</c:v>
                </c:pt>
                <c:pt idx="53">
                  <c:v>-13.712078999999999</c:v>
                </c:pt>
                <c:pt idx="54">
                  <c:v>-13.67638</c:v>
                </c:pt>
                <c:pt idx="55">
                  <c:v>-13.613437999999999</c:v>
                </c:pt>
                <c:pt idx="56">
                  <c:v>-13.874601999999999</c:v>
                </c:pt>
                <c:pt idx="57">
                  <c:v>-13.751534999999999</c:v>
                </c:pt>
                <c:pt idx="58">
                  <c:v>-13.886813999999999</c:v>
                </c:pt>
                <c:pt idx="59">
                  <c:v>-13.72617</c:v>
                </c:pt>
                <c:pt idx="60">
                  <c:v>-14.027730999999999</c:v>
                </c:pt>
                <c:pt idx="61">
                  <c:v>-14.0794</c:v>
                </c:pt>
                <c:pt idx="62">
                  <c:v>-14.228771999999999</c:v>
                </c:pt>
                <c:pt idx="63">
                  <c:v>-14.147039999999999</c:v>
                </c:pt>
                <c:pt idx="64">
                  <c:v>-14.560393999999999</c:v>
                </c:pt>
                <c:pt idx="65">
                  <c:v>-14.268227</c:v>
                </c:pt>
                <c:pt idx="66">
                  <c:v>-14.623336999999999</c:v>
                </c:pt>
                <c:pt idx="67">
                  <c:v>-14.805588</c:v>
                </c:pt>
                <c:pt idx="68">
                  <c:v>-15.154121</c:v>
                </c:pt>
                <c:pt idx="69">
                  <c:v>-15.010385999999999</c:v>
                </c:pt>
                <c:pt idx="70">
                  <c:v>-15.529895999999999</c:v>
                </c:pt>
                <c:pt idx="71">
                  <c:v>-15.659538999999999</c:v>
                </c:pt>
                <c:pt idx="72">
                  <c:v>-15.87655</c:v>
                </c:pt>
                <c:pt idx="73">
                  <c:v>-16.050346999999999</c:v>
                </c:pt>
                <c:pt idx="74">
                  <c:v>-16.764322</c:v>
                </c:pt>
                <c:pt idx="75">
                  <c:v>-16.781231999999999</c:v>
                </c:pt>
                <c:pt idx="76">
                  <c:v>-17.360868</c:v>
                </c:pt>
                <c:pt idx="77">
                  <c:v>-17.361805999999998</c:v>
                </c:pt>
                <c:pt idx="78">
                  <c:v>-17.891652000000001</c:v>
                </c:pt>
                <c:pt idx="79">
                  <c:v>-17.831527999999999</c:v>
                </c:pt>
                <c:pt idx="80">
                  <c:v>-18.605627999999999</c:v>
                </c:pt>
                <c:pt idx="81">
                  <c:v>-18.798211999999999</c:v>
                </c:pt>
                <c:pt idx="82">
                  <c:v>-19.418241999999999</c:v>
                </c:pt>
                <c:pt idx="83">
                  <c:v>-19.385362000000001</c:v>
                </c:pt>
                <c:pt idx="84">
                  <c:v>-20.404654000000001</c:v>
                </c:pt>
                <c:pt idx="85">
                  <c:v>-20.587845999999999</c:v>
                </c:pt>
                <c:pt idx="86">
                  <c:v>-21.426766000000001</c:v>
                </c:pt>
                <c:pt idx="87">
                  <c:v>-22.095648000000001</c:v>
                </c:pt>
                <c:pt idx="88">
                  <c:v>-23.11964</c:v>
                </c:pt>
                <c:pt idx="89">
                  <c:v>-23.84113</c:v>
                </c:pt>
                <c:pt idx="90">
                  <c:v>-24.701657999999998</c:v>
                </c:pt>
                <c:pt idx="91">
                  <c:v>-21.268941999999999</c:v>
                </c:pt>
                <c:pt idx="92">
                  <c:v>-18.666689999999999</c:v>
                </c:pt>
                <c:pt idx="93">
                  <c:v>-16.261720999999998</c:v>
                </c:pt>
                <c:pt idx="94">
                  <c:v>-15.500774</c:v>
                </c:pt>
                <c:pt idx="95">
                  <c:v>-13.884936</c:v>
                </c:pt>
                <c:pt idx="96">
                  <c:v>-12.907916999999999</c:v>
                </c:pt>
                <c:pt idx="97">
                  <c:v>-11.836955</c:v>
                </c:pt>
                <c:pt idx="98">
                  <c:v>-11.310867999999999</c:v>
                </c:pt>
                <c:pt idx="99">
                  <c:v>-10.4184</c:v>
                </c:pt>
                <c:pt idx="100">
                  <c:v>-9.7626689999999989</c:v>
                </c:pt>
                <c:pt idx="101">
                  <c:v>-8.9077780000000004</c:v>
                </c:pt>
                <c:pt idx="102">
                  <c:v>-8.6344010000000004</c:v>
                </c:pt>
                <c:pt idx="103">
                  <c:v>-7.9730339999999993</c:v>
                </c:pt>
                <c:pt idx="104">
                  <c:v>-7.5380729999999998</c:v>
                </c:pt>
                <c:pt idx="105">
                  <c:v>-6.7667919999999997</c:v>
                </c:pt>
                <c:pt idx="106">
                  <c:v>-6.6672120000000001</c:v>
                </c:pt>
                <c:pt idx="107">
                  <c:v>-6.0067839999999997</c:v>
                </c:pt>
                <c:pt idx="108">
                  <c:v>-5.9222349999999997</c:v>
                </c:pt>
                <c:pt idx="109">
                  <c:v>-5.646039</c:v>
                </c:pt>
                <c:pt idx="110">
                  <c:v>-5.135923</c:v>
                </c:pt>
                <c:pt idx="111">
                  <c:v>-4.5243469999999997</c:v>
                </c:pt>
                <c:pt idx="112">
                  <c:v>-4.4632829999999997</c:v>
                </c:pt>
                <c:pt idx="113">
                  <c:v>-4.0593240000000002</c:v>
                </c:pt>
                <c:pt idx="114">
                  <c:v>-3.8789509999999998</c:v>
                </c:pt>
                <c:pt idx="115">
                  <c:v>-3.3209230000000001</c:v>
                </c:pt>
                <c:pt idx="116">
                  <c:v>-3.0137259999999997</c:v>
                </c:pt>
                <c:pt idx="117">
                  <c:v>-2.6764669999999997</c:v>
                </c:pt>
                <c:pt idx="118">
                  <c:v>-2.628555</c:v>
                </c:pt>
                <c:pt idx="119">
                  <c:v>-2.1682289999999997</c:v>
                </c:pt>
                <c:pt idx="120">
                  <c:v>-2.0066449999999998</c:v>
                </c:pt>
                <c:pt idx="121">
                  <c:v>-1.6778409999999999</c:v>
                </c:pt>
                <c:pt idx="122">
                  <c:v>-1.604565</c:v>
                </c:pt>
                <c:pt idx="123">
                  <c:v>-1.3584309999999999</c:v>
                </c:pt>
                <c:pt idx="124">
                  <c:v>-1.24194</c:v>
                </c:pt>
                <c:pt idx="125">
                  <c:v>-0.84173900000000001</c:v>
                </c:pt>
                <c:pt idx="126">
                  <c:v>-0.74403699999999995</c:v>
                </c:pt>
                <c:pt idx="127">
                  <c:v>-0.54863299999999993</c:v>
                </c:pt>
                <c:pt idx="128">
                  <c:v>-0.43270599999999998</c:v>
                </c:pt>
                <c:pt idx="129">
                  <c:v>1.2588508E-2</c:v>
                </c:pt>
                <c:pt idx="130">
                  <c:v>8.0791920000000007E-3</c:v>
                </c:pt>
                <c:pt idx="131">
                  <c:v>0.31480599999999997</c:v>
                </c:pt>
                <c:pt idx="132">
                  <c:v>0.54797499999999999</c:v>
                </c:pt>
                <c:pt idx="133">
                  <c:v>0.82031899999999991</c:v>
                </c:pt>
                <c:pt idx="134">
                  <c:v>0.82886799999999994</c:v>
                </c:pt>
                <c:pt idx="135">
                  <c:v>0.86353399999999991</c:v>
                </c:pt>
                <c:pt idx="136">
                  <c:v>1.372992</c:v>
                </c:pt>
                <c:pt idx="137">
                  <c:v>1.62852</c:v>
                </c:pt>
                <c:pt idx="138">
                  <c:v>1.6329359999999999</c:v>
                </c:pt>
                <c:pt idx="139">
                  <c:v>1.6980389999999999</c:v>
                </c:pt>
                <c:pt idx="140">
                  <c:v>2.0130330000000001</c:v>
                </c:pt>
                <c:pt idx="141">
                  <c:v>2.3418380000000001</c:v>
                </c:pt>
                <c:pt idx="142">
                  <c:v>2.4960939999999998</c:v>
                </c:pt>
                <c:pt idx="143">
                  <c:v>2.8671729999999997</c:v>
                </c:pt>
                <c:pt idx="144">
                  <c:v>3.148066</c:v>
                </c:pt>
                <c:pt idx="145">
                  <c:v>3.418625</c:v>
                </c:pt>
                <c:pt idx="146">
                  <c:v>3.853586</c:v>
                </c:pt>
                <c:pt idx="147">
                  <c:v>4.0302009999999999</c:v>
                </c:pt>
                <c:pt idx="148">
                  <c:v>4.6323829999999999</c:v>
                </c:pt>
                <c:pt idx="149">
                  <c:v>5.3595099999999993</c:v>
                </c:pt>
                <c:pt idx="150">
                  <c:v>6.2764039999999994</c:v>
                </c:pt>
                <c:pt idx="151">
                  <c:v>7.3539429999999992</c:v>
                </c:pt>
                <c:pt idx="152">
                  <c:v>8.7011009999999995</c:v>
                </c:pt>
                <c:pt idx="153">
                  <c:v>10.746264</c:v>
                </c:pt>
                <c:pt idx="154">
                  <c:v>12.839338999999999</c:v>
                </c:pt>
                <c:pt idx="155">
                  <c:v>15.431255999999999</c:v>
                </c:pt>
                <c:pt idx="156">
                  <c:v>17.742280000000001</c:v>
                </c:pt>
                <c:pt idx="157">
                  <c:v>20.131277999999998</c:v>
                </c:pt>
                <c:pt idx="158">
                  <c:v>21.399524</c:v>
                </c:pt>
                <c:pt idx="159">
                  <c:v>22.538125999999998</c:v>
                </c:pt>
                <c:pt idx="160">
                  <c:v>23.020059999999997</c:v>
                </c:pt>
                <c:pt idx="161">
                  <c:v>23.03509</c:v>
                </c:pt>
                <c:pt idx="162">
                  <c:v>22.672466</c:v>
                </c:pt>
                <c:pt idx="163">
                  <c:v>22.650857999999999</c:v>
                </c:pt>
                <c:pt idx="164">
                  <c:v>22.235626</c:v>
                </c:pt>
                <c:pt idx="165">
                  <c:v>21.900245999999999</c:v>
                </c:pt>
                <c:pt idx="166">
                  <c:v>21.678538</c:v>
                </c:pt>
                <c:pt idx="167">
                  <c:v>21.538561999999999</c:v>
                </c:pt>
                <c:pt idx="168">
                  <c:v>21.436161999999999</c:v>
                </c:pt>
                <c:pt idx="169">
                  <c:v>21.328125999999997</c:v>
                </c:pt>
                <c:pt idx="170">
                  <c:v>21.020927999999998</c:v>
                </c:pt>
                <c:pt idx="171">
                  <c:v>20.887528</c:v>
                </c:pt>
                <c:pt idx="172">
                  <c:v>20.902559999999998</c:v>
                </c:pt>
                <c:pt idx="173">
                  <c:v>20.737216</c:v>
                </c:pt>
                <c:pt idx="174">
                  <c:v>20.755065999999999</c:v>
                </c:pt>
                <c:pt idx="175">
                  <c:v>20.620725999999998</c:v>
                </c:pt>
                <c:pt idx="176">
                  <c:v>20.501417999999997</c:v>
                </c:pt>
                <c:pt idx="177">
                  <c:v>20.39714</c:v>
                </c:pt>
                <c:pt idx="178">
                  <c:v>20.384927999999999</c:v>
                </c:pt>
                <c:pt idx="179">
                  <c:v>20.598179999999999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402-4856-88F7-D005D6A26F3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20.679911999999998</c:v>
                </c:pt>
                <c:pt idx="1">
                  <c:v>16.835719999999998</c:v>
                </c:pt>
                <c:pt idx="2">
                  <c:v>14.251317999999999</c:v>
                </c:pt>
                <c:pt idx="3">
                  <c:v>12.193942</c:v>
                </c:pt>
                <c:pt idx="4">
                  <c:v>10.785720999999999</c:v>
                </c:pt>
                <c:pt idx="5">
                  <c:v>9.3972269999999991</c:v>
                </c:pt>
                <c:pt idx="6">
                  <c:v>8.3910859999999996</c:v>
                </c:pt>
                <c:pt idx="7">
                  <c:v>7.2909999999999995</c:v>
                </c:pt>
                <c:pt idx="8">
                  <c:v>6.5695099999999993</c:v>
                </c:pt>
                <c:pt idx="9">
                  <c:v>5.6310079999999996</c:v>
                </c:pt>
                <c:pt idx="10">
                  <c:v>4.9508529999999995</c:v>
                </c:pt>
                <c:pt idx="11">
                  <c:v>4.0940829999999995</c:v>
                </c:pt>
                <c:pt idx="12">
                  <c:v>3.497538</c:v>
                </c:pt>
                <c:pt idx="13">
                  <c:v>3.226979</c:v>
                </c:pt>
                <c:pt idx="14">
                  <c:v>2.6614359999999997</c:v>
                </c:pt>
                <c:pt idx="15">
                  <c:v>2.0864979999999997</c:v>
                </c:pt>
                <c:pt idx="16">
                  <c:v>1.6947509999999999</c:v>
                </c:pt>
                <c:pt idx="17">
                  <c:v>1.147057</c:v>
                </c:pt>
                <c:pt idx="18">
                  <c:v>0.83610200000000001</c:v>
                </c:pt>
                <c:pt idx="19">
                  <c:v>0.39644399999999996</c:v>
                </c:pt>
                <c:pt idx="20">
                  <c:v>-2.5364904000000001E-2</c:v>
                </c:pt>
                <c:pt idx="21">
                  <c:v>-0.55830899999999994</c:v>
                </c:pt>
                <c:pt idx="22">
                  <c:v>-0.81148900000000002</c:v>
                </c:pt>
                <c:pt idx="23">
                  <c:v>-1.4072819999999999</c:v>
                </c:pt>
                <c:pt idx="24">
                  <c:v>-1.6269229999999999</c:v>
                </c:pt>
                <c:pt idx="25">
                  <c:v>-2.184294</c:v>
                </c:pt>
                <c:pt idx="26">
                  <c:v>-2.7977479999999999</c:v>
                </c:pt>
                <c:pt idx="27">
                  <c:v>-3.9278019999999998</c:v>
                </c:pt>
                <c:pt idx="28">
                  <c:v>-5.3454179999999996</c:v>
                </c:pt>
                <c:pt idx="29">
                  <c:v>-8.4108140000000002</c:v>
                </c:pt>
                <c:pt idx="30">
                  <c:v>-13.372000999999999</c:v>
                </c:pt>
                <c:pt idx="31">
                  <c:v>-18.741845999999999</c:v>
                </c:pt>
                <c:pt idx="32">
                  <c:v>-21.366643999999997</c:v>
                </c:pt>
                <c:pt idx="33">
                  <c:v>-21.746178</c:v>
                </c:pt>
                <c:pt idx="34">
                  <c:v>-21.262363999999998</c:v>
                </c:pt>
                <c:pt idx="35">
                  <c:v>-20.446929999999998</c:v>
                </c:pt>
                <c:pt idx="36">
                  <c:v>-19.386299999999999</c:v>
                </c:pt>
                <c:pt idx="37">
                  <c:v>-18.56711</c:v>
                </c:pt>
                <c:pt idx="38">
                  <c:v>-17.570361999999999</c:v>
                </c:pt>
                <c:pt idx="39">
                  <c:v>-17.188009999999998</c:v>
                </c:pt>
                <c:pt idx="40">
                  <c:v>-16.429880999999998</c:v>
                </c:pt>
                <c:pt idx="41">
                  <c:v>-16.100137</c:v>
                </c:pt>
                <c:pt idx="42">
                  <c:v>-15.673630999999999</c:v>
                </c:pt>
                <c:pt idx="43">
                  <c:v>-15.556201</c:v>
                </c:pt>
                <c:pt idx="44">
                  <c:v>-15.093997</c:v>
                </c:pt>
                <c:pt idx="45">
                  <c:v>-15.069571</c:v>
                </c:pt>
                <c:pt idx="46">
                  <c:v>-14.644943999999999</c:v>
                </c:pt>
                <c:pt idx="47">
                  <c:v>-14.613002</c:v>
                </c:pt>
                <c:pt idx="48">
                  <c:v>-14.184617999999999</c:v>
                </c:pt>
                <c:pt idx="49">
                  <c:v>-13.994850999999999</c:v>
                </c:pt>
                <c:pt idx="50">
                  <c:v>-13.742141</c:v>
                </c:pt>
                <c:pt idx="51">
                  <c:v>-13.772202999999999</c:v>
                </c:pt>
                <c:pt idx="52">
                  <c:v>-13.741201999999999</c:v>
                </c:pt>
                <c:pt idx="53">
                  <c:v>-13.70432825</c:v>
                </c:pt>
                <c:pt idx="54">
                  <c:v>-13.658529999999999</c:v>
                </c:pt>
                <c:pt idx="55">
                  <c:v>-13.645377999999999</c:v>
                </c:pt>
                <c:pt idx="56">
                  <c:v>-13.635983999999999</c:v>
                </c:pt>
                <c:pt idx="57">
                  <c:v>-13.89527</c:v>
                </c:pt>
                <c:pt idx="58">
                  <c:v>-13.599345999999999</c:v>
                </c:pt>
                <c:pt idx="59">
                  <c:v>-13.933786999999999</c:v>
                </c:pt>
                <c:pt idx="60">
                  <c:v>-13.542978999999999</c:v>
                </c:pt>
                <c:pt idx="61">
                  <c:v>-13.929089999999999</c:v>
                </c:pt>
                <c:pt idx="62">
                  <c:v>-14.051216</c:v>
                </c:pt>
                <c:pt idx="63">
                  <c:v>-14.146099999999999</c:v>
                </c:pt>
                <c:pt idx="64">
                  <c:v>-14.27503825</c:v>
                </c:pt>
                <c:pt idx="65">
                  <c:v>-14.435447999999999</c:v>
                </c:pt>
                <c:pt idx="66">
                  <c:v>-14.467388999999999</c:v>
                </c:pt>
                <c:pt idx="67">
                  <c:v>-14.737008999999999</c:v>
                </c:pt>
                <c:pt idx="68">
                  <c:v>-14.661854</c:v>
                </c:pt>
                <c:pt idx="69">
                  <c:v>-15.131573999999999</c:v>
                </c:pt>
                <c:pt idx="70">
                  <c:v>-15.128755999999999</c:v>
                </c:pt>
                <c:pt idx="71">
                  <c:v>-15.621962999999999</c:v>
                </c:pt>
                <c:pt idx="72">
                  <c:v>-15.789181999999998</c:v>
                </c:pt>
                <c:pt idx="73">
                  <c:v>-16.132078</c:v>
                </c:pt>
                <c:pt idx="74">
                  <c:v>-16.356604999999998</c:v>
                </c:pt>
                <c:pt idx="75">
                  <c:v>-16.739896999999999</c:v>
                </c:pt>
                <c:pt idx="76">
                  <c:v>-16.97006</c:v>
                </c:pt>
                <c:pt idx="77">
                  <c:v>-17.511177999999997</c:v>
                </c:pt>
                <c:pt idx="78">
                  <c:v>-17.476417999999999</c:v>
                </c:pt>
                <c:pt idx="79">
                  <c:v>-17.980898</c:v>
                </c:pt>
                <c:pt idx="80">
                  <c:v>-18.131209999999999</c:v>
                </c:pt>
                <c:pt idx="81">
                  <c:v>-18.777543999999999</c:v>
                </c:pt>
                <c:pt idx="82">
                  <c:v>-19.078166</c:v>
                </c:pt>
                <c:pt idx="83">
                  <c:v>-19.70853</c:v>
                </c:pt>
                <c:pt idx="84">
                  <c:v>-20.030757999999999</c:v>
                </c:pt>
                <c:pt idx="85">
                  <c:v>-20.847131999999998</c:v>
                </c:pt>
                <c:pt idx="86">
                  <c:v>-21.301821999999998</c:v>
                </c:pt>
                <c:pt idx="87">
                  <c:v>-22.221533999999998</c:v>
                </c:pt>
                <c:pt idx="88">
                  <c:v>-22.709104</c:v>
                </c:pt>
                <c:pt idx="89">
                  <c:v>-23.92662</c:v>
                </c:pt>
                <c:pt idx="90">
                  <c:v>-24.805935999999999</c:v>
                </c:pt>
                <c:pt idx="91">
                  <c:v>-21.193785999999999</c:v>
                </c:pt>
                <c:pt idx="92">
                  <c:v>-18.469405999999999</c:v>
                </c:pt>
                <c:pt idx="93">
                  <c:v>-16.769019</c:v>
                </c:pt>
                <c:pt idx="94">
                  <c:v>-15.012264999999999</c:v>
                </c:pt>
                <c:pt idx="95">
                  <c:v>-13.856752999999999</c:v>
                </c:pt>
                <c:pt idx="96">
                  <c:v>-12.813974</c:v>
                </c:pt>
                <c:pt idx="97">
                  <c:v>-11.733616</c:v>
                </c:pt>
                <c:pt idx="98">
                  <c:v>-11.057219</c:v>
                </c:pt>
                <c:pt idx="99">
                  <c:v>-10.221117</c:v>
                </c:pt>
                <c:pt idx="100">
                  <c:v>-9.5296880000000002</c:v>
                </c:pt>
                <c:pt idx="101">
                  <c:v>-8.9246879999999997</c:v>
                </c:pt>
                <c:pt idx="102">
                  <c:v>-8.3469319999999989</c:v>
                </c:pt>
                <c:pt idx="103">
                  <c:v>-7.9589429999999997</c:v>
                </c:pt>
                <c:pt idx="104">
                  <c:v>-7.2947579999999999</c:v>
                </c:pt>
                <c:pt idx="105">
                  <c:v>-6.9978949999999998</c:v>
                </c:pt>
                <c:pt idx="106">
                  <c:v>-6.5075069999999995</c:v>
                </c:pt>
                <c:pt idx="107">
                  <c:v>-6.2106430000000001</c:v>
                </c:pt>
                <c:pt idx="108">
                  <c:v>-5.579339</c:v>
                </c:pt>
                <c:pt idx="109">
                  <c:v>-5.2110779999999997</c:v>
                </c:pt>
                <c:pt idx="110">
                  <c:v>-4.9151539999999994</c:v>
                </c:pt>
                <c:pt idx="111">
                  <c:v>-4.5600449999999997</c:v>
                </c:pt>
                <c:pt idx="112">
                  <c:v>-4.2688189999999997</c:v>
                </c:pt>
                <c:pt idx="113">
                  <c:v>-4.011412</c:v>
                </c:pt>
                <c:pt idx="114">
                  <c:v>-3.5548439999999997</c:v>
                </c:pt>
                <c:pt idx="115">
                  <c:v>-3.2983769999999999</c:v>
                </c:pt>
                <c:pt idx="116">
                  <c:v>-3.071971</c:v>
                </c:pt>
                <c:pt idx="117">
                  <c:v>-2.7854419999999998</c:v>
                </c:pt>
                <c:pt idx="118">
                  <c:v>-2.35236</c:v>
                </c:pt>
                <c:pt idx="119">
                  <c:v>-2.1268940000000001</c:v>
                </c:pt>
                <c:pt idx="120">
                  <c:v>-1.6975689999999999</c:v>
                </c:pt>
                <c:pt idx="121">
                  <c:v>-1.704145</c:v>
                </c:pt>
                <c:pt idx="122">
                  <c:v>-1.4570719999999999</c:v>
                </c:pt>
                <c:pt idx="123">
                  <c:v>-1.3105199999999999</c:v>
                </c:pt>
                <c:pt idx="124">
                  <c:v>-0.98453399999999991</c:v>
                </c:pt>
                <c:pt idx="125">
                  <c:v>-0.91407499999999997</c:v>
                </c:pt>
                <c:pt idx="126">
                  <c:v>-0.59654399999999996</c:v>
                </c:pt>
                <c:pt idx="127">
                  <c:v>-0.522235</c:v>
                </c:pt>
                <c:pt idx="128">
                  <c:v>-0.24970299999999998</c:v>
                </c:pt>
                <c:pt idx="129">
                  <c:v>-7.8067536000000007E-2</c:v>
                </c:pt>
                <c:pt idx="130">
                  <c:v>0.19136399999999998</c:v>
                </c:pt>
                <c:pt idx="131">
                  <c:v>0.30437799999999998</c:v>
                </c:pt>
                <c:pt idx="132">
                  <c:v>0.54083599999999998</c:v>
                </c:pt>
                <c:pt idx="133">
                  <c:v>0.68532199999999999</c:v>
                </c:pt>
                <c:pt idx="134">
                  <c:v>0.93887699999999996</c:v>
                </c:pt>
                <c:pt idx="135">
                  <c:v>0.98218499999999997</c:v>
                </c:pt>
                <c:pt idx="136">
                  <c:v>1.3473459999999999</c:v>
                </c:pt>
                <c:pt idx="137">
                  <c:v>1.705085</c:v>
                </c:pt>
                <c:pt idx="138">
                  <c:v>1.782119</c:v>
                </c:pt>
                <c:pt idx="139">
                  <c:v>1.9885139999999999</c:v>
                </c:pt>
                <c:pt idx="140">
                  <c:v>2.2054309999999999</c:v>
                </c:pt>
                <c:pt idx="141">
                  <c:v>2.410323</c:v>
                </c:pt>
                <c:pt idx="142">
                  <c:v>2.5761339999999997</c:v>
                </c:pt>
                <c:pt idx="143">
                  <c:v>2.880325</c:v>
                </c:pt>
                <c:pt idx="144">
                  <c:v>3.1931589999999996</c:v>
                </c:pt>
                <c:pt idx="145">
                  <c:v>3.5275999999999996</c:v>
                </c:pt>
                <c:pt idx="146">
                  <c:v>3.8780109999999999</c:v>
                </c:pt>
                <c:pt idx="147">
                  <c:v>4.2349990000000002</c:v>
                </c:pt>
                <c:pt idx="148">
                  <c:v>4.8719399999999995</c:v>
                </c:pt>
                <c:pt idx="149">
                  <c:v>5.3745409999999998</c:v>
                </c:pt>
                <c:pt idx="150">
                  <c:v>6.2933139999999996</c:v>
                </c:pt>
                <c:pt idx="151">
                  <c:v>7.3248199999999999</c:v>
                </c:pt>
                <c:pt idx="152">
                  <c:v>8.6757359999999988</c:v>
                </c:pt>
                <c:pt idx="153">
                  <c:v>10.306604999999999</c:v>
                </c:pt>
                <c:pt idx="154">
                  <c:v>12.671178999999999</c:v>
                </c:pt>
                <c:pt idx="155">
                  <c:v>15.149422999999999</c:v>
                </c:pt>
                <c:pt idx="156">
                  <c:v>17.916077999999999</c:v>
                </c:pt>
                <c:pt idx="157">
                  <c:v>19.964057999999998</c:v>
                </c:pt>
                <c:pt idx="158">
                  <c:v>21.814755999999999</c:v>
                </c:pt>
                <c:pt idx="159">
                  <c:v>22.834049999999998</c:v>
                </c:pt>
                <c:pt idx="160">
                  <c:v>23.112123999999998</c:v>
                </c:pt>
                <c:pt idx="161">
                  <c:v>23.112123999999998</c:v>
                </c:pt>
                <c:pt idx="162">
                  <c:v>23.011603999999998</c:v>
                </c:pt>
                <c:pt idx="163">
                  <c:v>22.493031999999999</c:v>
                </c:pt>
                <c:pt idx="164">
                  <c:v>22.338964000000001</c:v>
                </c:pt>
                <c:pt idx="165">
                  <c:v>22.114438</c:v>
                </c:pt>
                <c:pt idx="166">
                  <c:v>21.734904</c:v>
                </c:pt>
                <c:pt idx="167">
                  <c:v>21.615593999999998</c:v>
                </c:pt>
                <c:pt idx="168">
                  <c:v>21.322489999999998</c:v>
                </c:pt>
                <c:pt idx="169">
                  <c:v>21.405159999999999</c:v>
                </c:pt>
                <c:pt idx="170">
                  <c:v>21.082932</c:v>
                </c:pt>
                <c:pt idx="171">
                  <c:v>20.942014</c:v>
                </c:pt>
                <c:pt idx="172">
                  <c:v>20.638576</c:v>
                </c:pt>
                <c:pt idx="173">
                  <c:v>20.654547999999998</c:v>
                </c:pt>
                <c:pt idx="174">
                  <c:v>20.485446</c:v>
                </c:pt>
                <c:pt idx="175">
                  <c:v>20.612272000000001</c:v>
                </c:pt>
                <c:pt idx="176">
                  <c:v>20.410291999999998</c:v>
                </c:pt>
                <c:pt idx="177">
                  <c:v>20.492961999999999</c:v>
                </c:pt>
                <c:pt idx="178">
                  <c:v>20.31353</c:v>
                </c:pt>
                <c:pt idx="179">
                  <c:v>20.481687999999998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402-4856-88F7-D005D6A26F3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20.522084</c:v>
                </c:pt>
                <c:pt idx="1">
                  <c:v>16.988849999999999</c:v>
                </c:pt>
                <c:pt idx="2">
                  <c:v>14.211860999999999</c:v>
                </c:pt>
                <c:pt idx="3">
                  <c:v>12.415650999999999</c:v>
                </c:pt>
                <c:pt idx="4">
                  <c:v>10.805448999999999</c:v>
                </c:pt>
                <c:pt idx="5">
                  <c:v>9.5644479999999987</c:v>
                </c:pt>
                <c:pt idx="6">
                  <c:v>8.3272040000000001</c:v>
                </c:pt>
                <c:pt idx="7">
                  <c:v>7.4901619999999998</c:v>
                </c:pt>
                <c:pt idx="8">
                  <c:v>6.4351699999999994</c:v>
                </c:pt>
                <c:pt idx="9">
                  <c:v>5.8602319999999999</c:v>
                </c:pt>
                <c:pt idx="10">
                  <c:v>4.9968859999999999</c:v>
                </c:pt>
                <c:pt idx="11">
                  <c:v>4.4999219999999998</c:v>
                </c:pt>
                <c:pt idx="12">
                  <c:v>3.6694559999999998</c:v>
                </c:pt>
                <c:pt idx="13">
                  <c:v>3.3115289999999997</c:v>
                </c:pt>
                <c:pt idx="14">
                  <c:v>2.5984929999999999</c:v>
                </c:pt>
                <c:pt idx="15">
                  <c:v>2.3626929999999997</c:v>
                </c:pt>
                <c:pt idx="16">
                  <c:v>1.57826</c:v>
                </c:pt>
                <c:pt idx="17">
                  <c:v>1.3462179999999999</c:v>
                </c:pt>
                <c:pt idx="18">
                  <c:v>0.75437100000000001</c:v>
                </c:pt>
                <c:pt idx="19">
                  <c:v>0.64351700000000001</c:v>
                </c:pt>
                <c:pt idx="20">
                  <c:v>-7.7034152000000009E-2</c:v>
                </c:pt>
                <c:pt idx="21">
                  <c:v>-0.33246799999999999</c:v>
                </c:pt>
                <c:pt idx="22">
                  <c:v>-0.867197</c:v>
                </c:pt>
                <c:pt idx="23">
                  <c:v>-1.208027</c:v>
                </c:pt>
                <c:pt idx="24">
                  <c:v>-1.7042389999999998</c:v>
                </c:pt>
                <c:pt idx="25">
                  <c:v>-2.1939699999999998</c:v>
                </c:pt>
                <c:pt idx="26">
                  <c:v>-2.939228</c:v>
                </c:pt>
                <c:pt idx="27">
                  <c:v>-3.659122</c:v>
                </c:pt>
                <c:pt idx="28">
                  <c:v>-5.5173359999999994</c:v>
                </c:pt>
                <c:pt idx="29">
                  <c:v>-8.4944249999999997</c:v>
                </c:pt>
                <c:pt idx="30">
                  <c:v>-13.548615999999999</c:v>
                </c:pt>
                <c:pt idx="31">
                  <c:v>-18.56617</c:v>
                </c:pt>
                <c:pt idx="32">
                  <c:v>-21.206</c:v>
                </c:pt>
                <c:pt idx="33">
                  <c:v>-21.273637999999998</c:v>
                </c:pt>
                <c:pt idx="34">
                  <c:v>-21.208815999999999</c:v>
                </c:pt>
                <c:pt idx="35">
                  <c:v>-20.400897999999998</c:v>
                </c:pt>
                <c:pt idx="36">
                  <c:v>-19.565733999999999</c:v>
                </c:pt>
                <c:pt idx="37">
                  <c:v>-18.518257999999999</c:v>
                </c:pt>
                <c:pt idx="38">
                  <c:v>-17.684974</c:v>
                </c:pt>
                <c:pt idx="39">
                  <c:v>-16.920269999999999</c:v>
                </c:pt>
                <c:pt idx="40">
                  <c:v>-16.495640999999999</c:v>
                </c:pt>
                <c:pt idx="41">
                  <c:v>-15.785423999999999</c:v>
                </c:pt>
                <c:pt idx="42">
                  <c:v>-15.536472</c:v>
                </c:pt>
                <c:pt idx="43">
                  <c:v>-15.119361</c:v>
                </c:pt>
                <c:pt idx="44">
                  <c:v>-15.081783999999999</c:v>
                </c:pt>
                <c:pt idx="45">
                  <c:v>-14.767071</c:v>
                </c:pt>
                <c:pt idx="46">
                  <c:v>-14.718219999999999</c:v>
                </c:pt>
                <c:pt idx="47">
                  <c:v>-14.159253</c:v>
                </c:pt>
                <c:pt idx="48">
                  <c:v>-14.526574</c:v>
                </c:pt>
                <c:pt idx="49">
                  <c:v>-13.948817999999999</c:v>
                </c:pt>
                <c:pt idx="50">
                  <c:v>-13.961969999999999</c:v>
                </c:pt>
                <c:pt idx="51">
                  <c:v>-13.662288</c:v>
                </c:pt>
                <c:pt idx="52">
                  <c:v>-13.746837999999999</c:v>
                </c:pt>
                <c:pt idx="53">
                  <c:v>-13.449036</c:v>
                </c:pt>
                <c:pt idx="54">
                  <c:v>-13.698926</c:v>
                </c:pt>
                <c:pt idx="55">
                  <c:v>-13.538281999999999</c:v>
                </c:pt>
                <c:pt idx="56">
                  <c:v>-13.598405999999999</c:v>
                </c:pt>
                <c:pt idx="57">
                  <c:v>-13.387032999999999</c:v>
                </c:pt>
                <c:pt idx="58">
                  <c:v>-13.598405999999999</c:v>
                </c:pt>
                <c:pt idx="59">
                  <c:v>-13.511977999999999</c:v>
                </c:pt>
                <c:pt idx="60">
                  <c:v>-13.937543999999999</c:v>
                </c:pt>
                <c:pt idx="61">
                  <c:v>-13.865207999999999</c:v>
                </c:pt>
                <c:pt idx="62">
                  <c:v>-13.961031</c:v>
                </c:pt>
                <c:pt idx="63">
                  <c:v>-13.86051</c:v>
                </c:pt>
                <c:pt idx="64">
                  <c:v>-14.209042999999999</c:v>
                </c:pt>
                <c:pt idx="65">
                  <c:v>-14.145161</c:v>
                </c:pt>
                <c:pt idx="66">
                  <c:v>-14.419478</c:v>
                </c:pt>
                <c:pt idx="67">
                  <c:v>-14.362171999999999</c:v>
                </c:pt>
                <c:pt idx="68">
                  <c:v>-14.766131</c:v>
                </c:pt>
                <c:pt idx="69">
                  <c:v>-14.788677999999999</c:v>
                </c:pt>
                <c:pt idx="70">
                  <c:v>-15.191697999999999</c:v>
                </c:pt>
                <c:pt idx="71">
                  <c:v>-15.397435999999999</c:v>
                </c:pt>
                <c:pt idx="72">
                  <c:v>-15.755362</c:v>
                </c:pt>
                <c:pt idx="73">
                  <c:v>-15.932917</c:v>
                </c:pt>
                <c:pt idx="74">
                  <c:v>-16.411092999999997</c:v>
                </c:pt>
                <c:pt idx="75">
                  <c:v>-16.481549999999999</c:v>
                </c:pt>
                <c:pt idx="76">
                  <c:v>-16.983211999999998</c:v>
                </c:pt>
                <c:pt idx="77">
                  <c:v>-17.074338000000001</c:v>
                </c:pt>
                <c:pt idx="78">
                  <c:v>-17.470782</c:v>
                </c:pt>
                <c:pt idx="79">
                  <c:v>-17.663366</c:v>
                </c:pt>
                <c:pt idx="80">
                  <c:v>-18.215757999999997</c:v>
                </c:pt>
                <c:pt idx="81">
                  <c:v>-18.483498000000001</c:v>
                </c:pt>
                <c:pt idx="82">
                  <c:v>-18.946643999999999</c:v>
                </c:pt>
                <c:pt idx="83">
                  <c:v>-19.461455999999998</c:v>
                </c:pt>
                <c:pt idx="84">
                  <c:v>-20.338894</c:v>
                </c:pt>
                <c:pt idx="85">
                  <c:v>-20.490145999999999</c:v>
                </c:pt>
                <c:pt idx="86">
                  <c:v>-21.378855999999999</c:v>
                </c:pt>
                <c:pt idx="87">
                  <c:v>-22.003584</c:v>
                </c:pt>
                <c:pt idx="88">
                  <c:v>-22.741043999999999</c:v>
                </c:pt>
                <c:pt idx="89">
                  <c:v>-23.663575999999999</c:v>
                </c:pt>
                <c:pt idx="90">
                  <c:v>-24.488405999999998</c:v>
                </c:pt>
                <c:pt idx="91">
                  <c:v>-20.600998000000001</c:v>
                </c:pt>
                <c:pt idx="92">
                  <c:v>-18.456256</c:v>
                </c:pt>
                <c:pt idx="93">
                  <c:v>-16.601799</c:v>
                </c:pt>
                <c:pt idx="94">
                  <c:v>-15.25558</c:v>
                </c:pt>
                <c:pt idx="95">
                  <c:v>-13.649135999999999</c:v>
                </c:pt>
                <c:pt idx="96">
                  <c:v>-12.789546999999999</c:v>
                </c:pt>
                <c:pt idx="97">
                  <c:v>-11.552304999999999</c:v>
                </c:pt>
                <c:pt idx="98">
                  <c:v>-11.061916</c:v>
                </c:pt>
                <c:pt idx="99">
                  <c:v>-9.9918929999999992</c:v>
                </c:pt>
                <c:pt idx="100">
                  <c:v>-9.5108990000000002</c:v>
                </c:pt>
                <c:pt idx="101">
                  <c:v>-8.8495329999999992</c:v>
                </c:pt>
                <c:pt idx="102">
                  <c:v>-8.3863880000000002</c:v>
                </c:pt>
                <c:pt idx="103">
                  <c:v>-7.62826</c:v>
                </c:pt>
                <c:pt idx="104">
                  <c:v>-7.4225219999999998</c:v>
                </c:pt>
                <c:pt idx="105">
                  <c:v>-6.8898589999999995</c:v>
                </c:pt>
                <c:pt idx="106">
                  <c:v>-6.5103249999999999</c:v>
                </c:pt>
                <c:pt idx="107">
                  <c:v>-6.0359069999999999</c:v>
                </c:pt>
                <c:pt idx="108">
                  <c:v>-5.5953099999999996</c:v>
                </c:pt>
                <c:pt idx="109">
                  <c:v>-5.3097199999999996</c:v>
                </c:pt>
                <c:pt idx="110">
                  <c:v>-4.9818549999999995</c:v>
                </c:pt>
                <c:pt idx="111">
                  <c:v>-4.5872890000000002</c:v>
                </c:pt>
                <c:pt idx="112">
                  <c:v>-4.3449140000000002</c:v>
                </c:pt>
                <c:pt idx="113">
                  <c:v>-4.0085939999999995</c:v>
                </c:pt>
                <c:pt idx="114">
                  <c:v>-3.6149679999999997</c:v>
                </c:pt>
                <c:pt idx="115">
                  <c:v>-3.2532829999999997</c:v>
                </c:pt>
                <c:pt idx="116">
                  <c:v>-2.9620569999999997</c:v>
                </c:pt>
                <c:pt idx="117">
                  <c:v>-2.613524</c:v>
                </c:pt>
                <c:pt idx="118">
                  <c:v>-2.3786640000000001</c:v>
                </c:pt>
                <c:pt idx="119">
                  <c:v>-2.0320100000000001</c:v>
                </c:pt>
                <c:pt idx="120">
                  <c:v>-1.9023669999999999</c:v>
                </c:pt>
                <c:pt idx="121">
                  <c:v>-1.5491379999999999</c:v>
                </c:pt>
                <c:pt idx="122">
                  <c:v>-1.397888</c:v>
                </c:pt>
                <c:pt idx="123">
                  <c:v>-1.184634</c:v>
                </c:pt>
                <c:pt idx="124">
                  <c:v>-1.0117769999999999</c:v>
                </c:pt>
                <c:pt idx="125">
                  <c:v>-0.79946399999999995</c:v>
                </c:pt>
                <c:pt idx="126">
                  <c:v>-0.59757799999999994</c:v>
                </c:pt>
                <c:pt idx="127">
                  <c:v>-0.37446099999999999</c:v>
                </c:pt>
                <c:pt idx="128">
                  <c:v>-0.22161399999999998</c:v>
                </c:pt>
                <c:pt idx="129">
                  <c:v>0.13678199999999999</c:v>
                </c:pt>
                <c:pt idx="130">
                  <c:v>0.19624899999999998</c:v>
                </c:pt>
                <c:pt idx="131">
                  <c:v>0.35275999999999996</c:v>
                </c:pt>
                <c:pt idx="132">
                  <c:v>0.52693199999999996</c:v>
                </c:pt>
                <c:pt idx="133">
                  <c:v>0.79946399999999995</c:v>
                </c:pt>
                <c:pt idx="134">
                  <c:v>0.98284299999999991</c:v>
                </c:pt>
                <c:pt idx="135">
                  <c:v>1.2146969999999999</c:v>
                </c:pt>
                <c:pt idx="136">
                  <c:v>1.3637859999999999</c:v>
                </c:pt>
                <c:pt idx="137">
                  <c:v>1.5314759999999998</c:v>
                </c:pt>
                <c:pt idx="138">
                  <c:v>1.810114</c:v>
                </c:pt>
                <c:pt idx="139">
                  <c:v>1.9532849999999999</c:v>
                </c:pt>
                <c:pt idx="140">
                  <c:v>2.1487829999999999</c:v>
                </c:pt>
                <c:pt idx="141">
                  <c:v>2.4947789999999999</c:v>
                </c:pt>
                <c:pt idx="142">
                  <c:v>2.6341920000000001</c:v>
                </c:pt>
                <c:pt idx="143">
                  <c:v>3.0747899999999997</c:v>
                </c:pt>
                <c:pt idx="144">
                  <c:v>3.1386719999999997</c:v>
                </c:pt>
                <c:pt idx="145">
                  <c:v>3.497538</c:v>
                </c:pt>
                <c:pt idx="146">
                  <c:v>3.8216449999999997</c:v>
                </c:pt>
                <c:pt idx="147">
                  <c:v>4.3327010000000001</c:v>
                </c:pt>
                <c:pt idx="148">
                  <c:v>4.9085779999999994</c:v>
                </c:pt>
                <c:pt idx="149">
                  <c:v>5.6704650000000001</c:v>
                </c:pt>
                <c:pt idx="150">
                  <c:v>6.3524989999999999</c:v>
                </c:pt>
                <c:pt idx="151">
                  <c:v>7.4554019999999994</c:v>
                </c:pt>
                <c:pt idx="152">
                  <c:v>9.0355419999999995</c:v>
                </c:pt>
                <c:pt idx="153">
                  <c:v>10.759416</c:v>
                </c:pt>
                <c:pt idx="154">
                  <c:v>12.856247999999999</c:v>
                </c:pt>
                <c:pt idx="155">
                  <c:v>15.556201</c:v>
                </c:pt>
                <c:pt idx="156">
                  <c:v>17.820252</c:v>
                </c:pt>
                <c:pt idx="157">
                  <c:v>19.872931999999999</c:v>
                </c:pt>
                <c:pt idx="158">
                  <c:v>21.562985999999999</c:v>
                </c:pt>
                <c:pt idx="159">
                  <c:v>22.449818</c:v>
                </c:pt>
                <c:pt idx="160">
                  <c:v>22.968387999999997</c:v>
                </c:pt>
                <c:pt idx="161">
                  <c:v>23.063271999999998</c:v>
                </c:pt>
                <c:pt idx="162">
                  <c:v>22.749499999999998</c:v>
                </c:pt>
                <c:pt idx="163">
                  <c:v>22.691254000000001</c:v>
                </c:pt>
                <c:pt idx="164">
                  <c:v>22.319236</c:v>
                </c:pt>
                <c:pt idx="165">
                  <c:v>21.889911999999999</c:v>
                </c:pt>
                <c:pt idx="166">
                  <c:v>21.728327999999998</c:v>
                </c:pt>
                <c:pt idx="167">
                  <c:v>21.495345999999998</c:v>
                </c:pt>
                <c:pt idx="168">
                  <c:v>21.447436</c:v>
                </c:pt>
                <c:pt idx="169">
                  <c:v>21.108295999999999</c:v>
                </c:pt>
                <c:pt idx="170">
                  <c:v>21.082932</c:v>
                </c:pt>
                <c:pt idx="171">
                  <c:v>20.996502</c:v>
                </c:pt>
                <c:pt idx="172">
                  <c:v>20.921347999999998</c:v>
                </c:pt>
                <c:pt idx="173">
                  <c:v>20.695881999999997</c:v>
                </c:pt>
                <c:pt idx="174">
                  <c:v>20.854647999999997</c:v>
                </c:pt>
                <c:pt idx="175">
                  <c:v>20.642333999999998</c:v>
                </c:pt>
                <c:pt idx="176">
                  <c:v>20.625423999999999</c:v>
                </c:pt>
                <c:pt idx="177">
                  <c:v>20.573285500000001</c:v>
                </c:pt>
                <c:pt idx="178">
                  <c:v>20.472296</c:v>
                </c:pt>
                <c:pt idx="179">
                  <c:v>20.553087999999999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402-4856-88F7-D005D6A26F3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20.616968</c:v>
                </c:pt>
                <c:pt idx="1">
                  <c:v>16.799081999999999</c:v>
                </c:pt>
                <c:pt idx="2">
                  <c:v>14.412901999999999</c:v>
                </c:pt>
                <c:pt idx="3">
                  <c:v>12.289766</c:v>
                </c:pt>
                <c:pt idx="4">
                  <c:v>10.846784</c:v>
                </c:pt>
                <c:pt idx="5">
                  <c:v>9.5353250000000003</c:v>
                </c:pt>
                <c:pt idx="6">
                  <c:v>8.5554880000000004</c:v>
                </c:pt>
                <c:pt idx="7">
                  <c:v>7.3126069999999999</c:v>
                </c:pt>
                <c:pt idx="8">
                  <c:v>6.5920559999999995</c:v>
                </c:pt>
                <c:pt idx="9">
                  <c:v>5.7202549999999999</c:v>
                </c:pt>
                <c:pt idx="10">
                  <c:v>5.1575299999999995</c:v>
                </c:pt>
                <c:pt idx="11">
                  <c:v>4.3918859999999995</c:v>
                </c:pt>
                <c:pt idx="12">
                  <c:v>3.9052549999999999</c:v>
                </c:pt>
                <c:pt idx="13">
                  <c:v>3.2138269999999998</c:v>
                </c:pt>
                <c:pt idx="14">
                  <c:v>2.7788659999999998</c:v>
                </c:pt>
                <c:pt idx="15">
                  <c:v>2.1616529999999998</c:v>
                </c:pt>
                <c:pt idx="16">
                  <c:v>1.6750229999999999</c:v>
                </c:pt>
                <c:pt idx="17">
                  <c:v>1.24288</c:v>
                </c:pt>
                <c:pt idx="18">
                  <c:v>0.95541100000000001</c:v>
                </c:pt>
                <c:pt idx="19">
                  <c:v>0.31659100000000001</c:v>
                </c:pt>
                <c:pt idx="20">
                  <c:v>8.2670800000000003E-2</c:v>
                </c:pt>
                <c:pt idx="21">
                  <c:v>-0.44285199999999997</c:v>
                </c:pt>
                <c:pt idx="22">
                  <c:v>-0.70504999999999995</c:v>
                </c:pt>
                <c:pt idx="23">
                  <c:v>-1.2047379999999999</c:v>
                </c:pt>
                <c:pt idx="24">
                  <c:v>-1.6187499999999999</c:v>
                </c:pt>
                <c:pt idx="25">
                  <c:v>-2.1643779999999997</c:v>
                </c:pt>
                <c:pt idx="26">
                  <c:v>-2.6868939999999997</c:v>
                </c:pt>
                <c:pt idx="27">
                  <c:v>-3.7192460000000001</c:v>
                </c:pt>
                <c:pt idx="28">
                  <c:v>-5.2242299999999995</c:v>
                </c:pt>
                <c:pt idx="29">
                  <c:v>-8.3347189999999998</c:v>
                </c:pt>
                <c:pt idx="30">
                  <c:v>-13.128686</c:v>
                </c:pt>
                <c:pt idx="31">
                  <c:v>-18.661991999999998</c:v>
                </c:pt>
                <c:pt idx="32">
                  <c:v>-21.345036</c:v>
                </c:pt>
                <c:pt idx="33">
                  <c:v>-21.845758</c:v>
                </c:pt>
                <c:pt idx="34">
                  <c:v>-21.066022</c:v>
                </c:pt>
                <c:pt idx="35">
                  <c:v>-20.375532</c:v>
                </c:pt>
                <c:pt idx="36">
                  <c:v>-19.237869999999997</c:v>
                </c:pt>
                <c:pt idx="37">
                  <c:v>-18.511682</c:v>
                </c:pt>
                <c:pt idx="38">
                  <c:v>-17.479236</c:v>
                </c:pt>
                <c:pt idx="39">
                  <c:v>-17.036759999999997</c:v>
                </c:pt>
                <c:pt idx="40">
                  <c:v>-16.241053999999998</c:v>
                </c:pt>
                <c:pt idx="41">
                  <c:v>-15.878428999999999</c:v>
                </c:pt>
                <c:pt idx="42">
                  <c:v>-15.397435999999999</c:v>
                </c:pt>
                <c:pt idx="43">
                  <c:v>-15.246186</c:v>
                </c:pt>
                <c:pt idx="44">
                  <c:v>-14.812163999999999</c:v>
                </c:pt>
                <c:pt idx="45">
                  <c:v>-14.718219999999999</c:v>
                </c:pt>
                <c:pt idx="46">
                  <c:v>-14.428872</c:v>
                </c:pt>
                <c:pt idx="47">
                  <c:v>-14.168647</c:v>
                </c:pt>
                <c:pt idx="48">
                  <c:v>-13.980758999999999</c:v>
                </c:pt>
                <c:pt idx="49">
                  <c:v>-13.854873999999999</c:v>
                </c:pt>
                <c:pt idx="50">
                  <c:v>-13.690472</c:v>
                </c:pt>
                <c:pt idx="51">
                  <c:v>-13.84548</c:v>
                </c:pt>
                <c:pt idx="52">
                  <c:v>-13.472520999999999</c:v>
                </c:pt>
                <c:pt idx="53">
                  <c:v>-13.544858</c:v>
                </c:pt>
                <c:pt idx="54">
                  <c:v>-13.378577</c:v>
                </c:pt>
                <c:pt idx="55">
                  <c:v>-13.545798</c:v>
                </c:pt>
                <c:pt idx="56">
                  <c:v>-13.387032999999999</c:v>
                </c:pt>
                <c:pt idx="57">
                  <c:v>-13.632225999999999</c:v>
                </c:pt>
                <c:pt idx="58">
                  <c:v>-13.396426999999999</c:v>
                </c:pt>
                <c:pt idx="59">
                  <c:v>-13.737444</c:v>
                </c:pt>
                <c:pt idx="60">
                  <c:v>-13.612497999999999</c:v>
                </c:pt>
                <c:pt idx="61">
                  <c:v>-13.963849</c:v>
                </c:pt>
                <c:pt idx="62">
                  <c:v>-13.778779</c:v>
                </c:pt>
                <c:pt idx="63">
                  <c:v>-14.030548999999999</c:v>
                </c:pt>
                <c:pt idx="64">
                  <c:v>-13.966666999999999</c:v>
                </c:pt>
                <c:pt idx="65">
                  <c:v>-14.194011999999999</c:v>
                </c:pt>
                <c:pt idx="66">
                  <c:v>-14.339625</c:v>
                </c:pt>
                <c:pt idx="67">
                  <c:v>-14.695672999999999</c:v>
                </c:pt>
                <c:pt idx="68">
                  <c:v>-14.565090999999999</c:v>
                </c:pt>
                <c:pt idx="69">
                  <c:v>-14.976566</c:v>
                </c:pt>
                <c:pt idx="70">
                  <c:v>-14.928654999999999</c:v>
                </c:pt>
                <c:pt idx="71">
                  <c:v>-15.470711999999999</c:v>
                </c:pt>
                <c:pt idx="72">
                  <c:v>-15.493257999999999</c:v>
                </c:pt>
                <c:pt idx="73">
                  <c:v>-16.078530999999998</c:v>
                </c:pt>
                <c:pt idx="74">
                  <c:v>-16.191262999999999</c:v>
                </c:pt>
                <c:pt idx="75">
                  <c:v>-16.484369000000001</c:v>
                </c:pt>
                <c:pt idx="76">
                  <c:v>-16.688226999999998</c:v>
                </c:pt>
                <c:pt idx="77">
                  <c:v>-17.153251999999998</c:v>
                </c:pt>
                <c:pt idx="78">
                  <c:v>-17.302622</c:v>
                </c:pt>
                <c:pt idx="79">
                  <c:v>-17.904803999999999</c:v>
                </c:pt>
                <c:pt idx="80">
                  <c:v>-17.848436</c:v>
                </c:pt>
                <c:pt idx="81">
                  <c:v>-18.550197999999998</c:v>
                </c:pt>
                <c:pt idx="82">
                  <c:v>-18.951339999999998</c:v>
                </c:pt>
                <c:pt idx="83">
                  <c:v>-19.597676</c:v>
                </c:pt>
                <c:pt idx="84">
                  <c:v>-19.887964</c:v>
                </c:pt>
                <c:pt idx="85">
                  <c:v>-20.635757999999999</c:v>
                </c:pt>
                <c:pt idx="86">
                  <c:v>-21.10172</c:v>
                </c:pt>
                <c:pt idx="87">
                  <c:v>-22.214957999999999</c:v>
                </c:pt>
                <c:pt idx="88">
                  <c:v>-22.775803999999997</c:v>
                </c:pt>
                <c:pt idx="89">
                  <c:v>-23.687999999999999</c:v>
                </c:pt>
                <c:pt idx="90">
                  <c:v>-24.522223999999998</c:v>
                </c:pt>
                <c:pt idx="91">
                  <c:v>-20.841495999999999</c:v>
                </c:pt>
                <c:pt idx="92">
                  <c:v>-18.132148000000001</c:v>
                </c:pt>
                <c:pt idx="93">
                  <c:v>-16.428001999999999</c:v>
                </c:pt>
                <c:pt idx="94">
                  <c:v>-14.739827</c:v>
                </c:pt>
                <c:pt idx="95">
                  <c:v>-13.852055</c:v>
                </c:pt>
                <c:pt idx="96">
                  <c:v>-12.415650999999999</c:v>
                </c:pt>
                <c:pt idx="97">
                  <c:v>-11.801255999999999</c:v>
                </c:pt>
                <c:pt idx="98">
                  <c:v>-10.77069</c:v>
                </c:pt>
                <c:pt idx="99">
                  <c:v>-10.160053</c:v>
                </c:pt>
                <c:pt idx="100">
                  <c:v>-9.3389810000000004</c:v>
                </c:pt>
                <c:pt idx="101">
                  <c:v>-9.0402399999999989</c:v>
                </c:pt>
                <c:pt idx="102">
                  <c:v>-8.1947419999999997</c:v>
                </c:pt>
                <c:pt idx="103">
                  <c:v>-7.8208449999999994</c:v>
                </c:pt>
                <c:pt idx="104">
                  <c:v>-7.2308759999999994</c:v>
                </c:pt>
                <c:pt idx="105">
                  <c:v>-6.9574989999999994</c:v>
                </c:pt>
                <c:pt idx="106">
                  <c:v>-6.1787019999999995</c:v>
                </c:pt>
                <c:pt idx="107">
                  <c:v>-6.1909149999999995</c:v>
                </c:pt>
                <c:pt idx="108">
                  <c:v>-5.579339</c:v>
                </c:pt>
                <c:pt idx="109">
                  <c:v>-5.2965669999999996</c:v>
                </c:pt>
                <c:pt idx="110">
                  <c:v>-4.722569</c:v>
                </c:pt>
                <c:pt idx="111">
                  <c:v>-4.5731979999999997</c:v>
                </c:pt>
                <c:pt idx="112">
                  <c:v>-3.9728949999999998</c:v>
                </c:pt>
                <c:pt idx="113">
                  <c:v>-3.8977399999999998</c:v>
                </c:pt>
                <c:pt idx="114">
                  <c:v>-3.6046339999999999</c:v>
                </c:pt>
                <c:pt idx="115">
                  <c:v>-3.3321959999999997</c:v>
                </c:pt>
                <c:pt idx="116">
                  <c:v>-2.9000539999999999</c:v>
                </c:pt>
                <c:pt idx="117">
                  <c:v>-2.73753</c:v>
                </c:pt>
                <c:pt idx="118">
                  <c:v>-2.257476</c:v>
                </c:pt>
                <c:pt idx="119">
                  <c:v>-2.1268940000000001</c:v>
                </c:pt>
                <c:pt idx="120">
                  <c:v>-1.8149989999999998</c:v>
                </c:pt>
                <c:pt idx="121">
                  <c:v>-1.6177169999999998</c:v>
                </c:pt>
                <c:pt idx="122">
                  <c:v>-1.255093</c:v>
                </c:pt>
                <c:pt idx="123">
                  <c:v>-1.132026</c:v>
                </c:pt>
                <c:pt idx="124">
                  <c:v>-0.74779399999999996</c:v>
                </c:pt>
                <c:pt idx="125">
                  <c:v>-0.76752299999999996</c:v>
                </c:pt>
                <c:pt idx="126">
                  <c:v>-0.516316</c:v>
                </c:pt>
                <c:pt idx="127">
                  <c:v>-0.38855200000000001</c:v>
                </c:pt>
                <c:pt idx="128">
                  <c:v>-2.7149842E-2</c:v>
                </c:pt>
                <c:pt idx="129">
                  <c:v>-0.105968936</c:v>
                </c:pt>
                <c:pt idx="130">
                  <c:v>0.35933599999999999</c:v>
                </c:pt>
                <c:pt idx="131">
                  <c:v>0.41184999999999999</c:v>
                </c:pt>
                <c:pt idx="132">
                  <c:v>0.60847499999999999</c:v>
                </c:pt>
                <c:pt idx="133">
                  <c:v>0.78518399999999999</c:v>
                </c:pt>
                <c:pt idx="134">
                  <c:v>1.075847</c:v>
                </c:pt>
                <c:pt idx="135">
                  <c:v>1.1113579999999998</c:v>
                </c:pt>
                <c:pt idx="136">
                  <c:v>1.3352269999999999</c:v>
                </c:pt>
                <c:pt idx="137">
                  <c:v>1.5920699999999999</c:v>
                </c:pt>
                <c:pt idx="138">
                  <c:v>1.9149559999999999</c:v>
                </c:pt>
                <c:pt idx="139">
                  <c:v>1.9709459999999999</c:v>
                </c:pt>
                <c:pt idx="140">
                  <c:v>2.324646</c:v>
                </c:pt>
                <c:pt idx="141">
                  <c:v>2.4274209999999998</c:v>
                </c:pt>
                <c:pt idx="142">
                  <c:v>2.8580609999999997</c:v>
                </c:pt>
                <c:pt idx="143">
                  <c:v>2.8897200000000001</c:v>
                </c:pt>
                <c:pt idx="144">
                  <c:v>3.165915</c:v>
                </c:pt>
                <c:pt idx="145">
                  <c:v>3.497538</c:v>
                </c:pt>
                <c:pt idx="146">
                  <c:v>3.992623</c:v>
                </c:pt>
                <c:pt idx="147">
                  <c:v>4.3157909999999999</c:v>
                </c:pt>
                <c:pt idx="148">
                  <c:v>4.8963659999999996</c:v>
                </c:pt>
                <c:pt idx="149">
                  <c:v>5.482577</c:v>
                </c:pt>
                <c:pt idx="150">
                  <c:v>6.4642919999999995</c:v>
                </c:pt>
                <c:pt idx="151">
                  <c:v>7.4788879999999995</c:v>
                </c:pt>
                <c:pt idx="152">
                  <c:v>8.7762560000000001</c:v>
                </c:pt>
                <c:pt idx="153">
                  <c:v>10.60065</c:v>
                </c:pt>
                <c:pt idx="154">
                  <c:v>12.792365999999999</c:v>
                </c:pt>
                <c:pt idx="155">
                  <c:v>15.336371999999999</c:v>
                </c:pt>
                <c:pt idx="156">
                  <c:v>17.870981999999998</c:v>
                </c:pt>
                <c:pt idx="157">
                  <c:v>20.053304000000001</c:v>
                </c:pt>
                <c:pt idx="158">
                  <c:v>21.717055999999999</c:v>
                </c:pt>
                <c:pt idx="159">
                  <c:v>22.540004</c:v>
                </c:pt>
                <c:pt idx="160">
                  <c:v>23.206067999999998</c:v>
                </c:pt>
                <c:pt idx="161">
                  <c:v>23.103667999999999</c:v>
                </c:pt>
                <c:pt idx="162">
                  <c:v>23.244585999999998</c:v>
                </c:pt>
                <c:pt idx="163">
                  <c:v>22.534368000000001</c:v>
                </c:pt>
                <c:pt idx="164">
                  <c:v>22.319236</c:v>
                </c:pt>
                <c:pt idx="165">
                  <c:v>22.07874</c:v>
                </c:pt>
                <c:pt idx="166">
                  <c:v>21.562045999999999</c:v>
                </c:pt>
                <c:pt idx="167">
                  <c:v>21.277396</c:v>
                </c:pt>
                <c:pt idx="168">
                  <c:v>21.381674</c:v>
                </c:pt>
                <c:pt idx="169">
                  <c:v>21.189087999999998</c:v>
                </c:pt>
                <c:pt idx="170">
                  <c:v>21.081052</c:v>
                </c:pt>
                <c:pt idx="171">
                  <c:v>21.025625999999999</c:v>
                </c:pt>
                <c:pt idx="172">
                  <c:v>20.907256</c:v>
                </c:pt>
                <c:pt idx="173">
                  <c:v>20.733459999999997</c:v>
                </c:pt>
                <c:pt idx="174">
                  <c:v>20.835857999999998</c:v>
                </c:pt>
                <c:pt idx="175">
                  <c:v>20.632939999999998</c:v>
                </c:pt>
                <c:pt idx="176">
                  <c:v>20.585967999999998</c:v>
                </c:pt>
                <c:pt idx="177">
                  <c:v>20.619788</c:v>
                </c:pt>
                <c:pt idx="178">
                  <c:v>20.598179999999999</c:v>
                </c:pt>
                <c:pt idx="179">
                  <c:v>20.587845999999999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402-4856-88F7-D005D6A26F3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20.673335999999999</c:v>
                </c:pt>
                <c:pt idx="1">
                  <c:v>16.926845999999998</c:v>
                </c:pt>
                <c:pt idx="2">
                  <c:v>14.354657</c:v>
                </c:pt>
                <c:pt idx="3">
                  <c:v>12.551869</c:v>
                </c:pt>
                <c:pt idx="4">
                  <c:v>10.82048</c:v>
                </c:pt>
                <c:pt idx="5">
                  <c:v>9.5757209999999997</c:v>
                </c:pt>
                <c:pt idx="6">
                  <c:v>8.5385779999999993</c:v>
                </c:pt>
                <c:pt idx="7">
                  <c:v>7.5286789999999995</c:v>
                </c:pt>
                <c:pt idx="8">
                  <c:v>6.6784849999999993</c:v>
                </c:pt>
                <c:pt idx="9">
                  <c:v>5.7371650000000001</c:v>
                </c:pt>
                <c:pt idx="10">
                  <c:v>5.0992850000000001</c:v>
                </c:pt>
                <c:pt idx="11">
                  <c:v>4.4482520000000001</c:v>
                </c:pt>
                <c:pt idx="12">
                  <c:v>4.0123509999999998</c:v>
                </c:pt>
                <c:pt idx="13">
                  <c:v>3.3378329999999998</c:v>
                </c:pt>
                <c:pt idx="14">
                  <c:v>2.7553799999999997</c:v>
                </c:pt>
                <c:pt idx="15">
                  <c:v>2.2499609999999999</c:v>
                </c:pt>
                <c:pt idx="16">
                  <c:v>1.8732449999999998</c:v>
                </c:pt>
                <c:pt idx="17">
                  <c:v>1.338703</c:v>
                </c:pt>
                <c:pt idx="18">
                  <c:v>0.97889699999999991</c:v>
                </c:pt>
                <c:pt idx="19">
                  <c:v>0.49320599999999998</c:v>
                </c:pt>
                <c:pt idx="20">
                  <c:v>3.1001550000000003E-2</c:v>
                </c:pt>
                <c:pt idx="21">
                  <c:v>-0.28230099999999997</c:v>
                </c:pt>
                <c:pt idx="22">
                  <c:v>-0.77428699999999995</c:v>
                </c:pt>
                <c:pt idx="23">
                  <c:v>-1.154385</c:v>
                </c:pt>
                <c:pt idx="24">
                  <c:v>-1.6163079999999999</c:v>
                </c:pt>
                <c:pt idx="25">
                  <c:v>-2.1639079999999997</c:v>
                </c:pt>
                <c:pt idx="26">
                  <c:v>-2.7557549999999997</c:v>
                </c:pt>
                <c:pt idx="27">
                  <c:v>-3.7727939999999998</c:v>
                </c:pt>
                <c:pt idx="28">
                  <c:v>-5.3153559999999995</c:v>
                </c:pt>
                <c:pt idx="29">
                  <c:v>-8.3422339999999995</c:v>
                </c:pt>
                <c:pt idx="30">
                  <c:v>-13.698926</c:v>
                </c:pt>
                <c:pt idx="31">
                  <c:v>-18.865852</c:v>
                </c:pt>
                <c:pt idx="32">
                  <c:v>-21.621230000000001</c:v>
                </c:pt>
                <c:pt idx="33">
                  <c:v>-21.390128000000001</c:v>
                </c:pt>
                <c:pt idx="34">
                  <c:v>-20.991806</c:v>
                </c:pt>
                <c:pt idx="35">
                  <c:v>-20.141611999999999</c:v>
                </c:pt>
                <c:pt idx="36">
                  <c:v>-19.143926</c:v>
                </c:pt>
                <c:pt idx="37">
                  <c:v>-18.21106</c:v>
                </c:pt>
                <c:pt idx="38">
                  <c:v>-17.434144</c:v>
                </c:pt>
                <c:pt idx="39">
                  <c:v>-16.653468</c:v>
                </c:pt>
                <c:pt idx="40">
                  <c:v>-16.221325</c:v>
                </c:pt>
                <c:pt idx="41">
                  <c:v>-15.651085</c:v>
                </c:pt>
                <c:pt idx="42">
                  <c:v>-15.391798999999999</c:v>
                </c:pt>
                <c:pt idx="43">
                  <c:v>-15.13721</c:v>
                </c:pt>
                <c:pt idx="44">
                  <c:v>-14.86947</c:v>
                </c:pt>
                <c:pt idx="45">
                  <c:v>-14.639306999999999</c:v>
                </c:pt>
                <c:pt idx="46">
                  <c:v>-14.535967999999999</c:v>
                </c:pt>
                <c:pt idx="47">
                  <c:v>-14.188376</c:v>
                </c:pt>
                <c:pt idx="48">
                  <c:v>-14.087854999999999</c:v>
                </c:pt>
                <c:pt idx="49">
                  <c:v>-13.750596</c:v>
                </c:pt>
                <c:pt idx="50">
                  <c:v>-13.835144999999999</c:v>
                </c:pt>
                <c:pt idx="51">
                  <c:v>-13.577738999999999</c:v>
                </c:pt>
                <c:pt idx="52">
                  <c:v>-13.463127</c:v>
                </c:pt>
                <c:pt idx="53">
                  <c:v>-13.295907</c:v>
                </c:pt>
                <c:pt idx="54">
                  <c:v>-13.434944</c:v>
                </c:pt>
                <c:pt idx="55">
                  <c:v>-13.357909999999999</c:v>
                </c:pt>
                <c:pt idx="56">
                  <c:v>-13.699866</c:v>
                </c:pt>
                <c:pt idx="57">
                  <c:v>-13.418972999999999</c:v>
                </c:pt>
                <c:pt idx="58">
                  <c:v>-13.547677</c:v>
                </c:pt>
                <c:pt idx="59">
                  <c:v>-13.557070999999999</c:v>
                </c:pt>
                <c:pt idx="60">
                  <c:v>-13.723352</c:v>
                </c:pt>
                <c:pt idx="61">
                  <c:v>-13.728048999999999</c:v>
                </c:pt>
                <c:pt idx="62">
                  <c:v>-13.873661999999999</c:v>
                </c:pt>
                <c:pt idx="63">
                  <c:v>-13.923452999999999</c:v>
                </c:pt>
                <c:pt idx="64">
                  <c:v>-14.0794</c:v>
                </c:pt>
                <c:pt idx="65">
                  <c:v>-14.100067999999998</c:v>
                </c:pt>
                <c:pt idx="66">
                  <c:v>-14.335866999999999</c:v>
                </c:pt>
                <c:pt idx="67">
                  <c:v>-14.407264999999999</c:v>
                </c:pt>
                <c:pt idx="68">
                  <c:v>-14.746402999999999</c:v>
                </c:pt>
                <c:pt idx="69">
                  <c:v>-14.799011999999999</c:v>
                </c:pt>
                <c:pt idx="70">
                  <c:v>-15.190759</c:v>
                </c:pt>
                <c:pt idx="71">
                  <c:v>-15.198274</c:v>
                </c:pt>
                <c:pt idx="72">
                  <c:v>-15.611628999999999</c:v>
                </c:pt>
                <c:pt idx="73">
                  <c:v>-15.819244999999999</c:v>
                </c:pt>
                <c:pt idx="74">
                  <c:v>-16.437397000000001</c:v>
                </c:pt>
                <c:pt idx="75">
                  <c:v>-16.447731000000001</c:v>
                </c:pt>
                <c:pt idx="76">
                  <c:v>-16.860146</c:v>
                </c:pt>
                <c:pt idx="77">
                  <c:v>-17.022667999999999</c:v>
                </c:pt>
                <c:pt idx="78">
                  <c:v>-17.468902</c:v>
                </c:pt>
                <c:pt idx="79">
                  <c:v>-17.553452</c:v>
                </c:pt>
                <c:pt idx="80">
                  <c:v>-18.182877999999999</c:v>
                </c:pt>
                <c:pt idx="81">
                  <c:v>-18.413042000000001</c:v>
                </c:pt>
                <c:pt idx="82">
                  <c:v>-18.788817999999999</c:v>
                </c:pt>
                <c:pt idx="83">
                  <c:v>-19.252901999999999</c:v>
                </c:pt>
                <c:pt idx="84">
                  <c:v>-19.970634</c:v>
                </c:pt>
                <c:pt idx="85">
                  <c:v>-20.433778</c:v>
                </c:pt>
                <c:pt idx="86">
                  <c:v>-21.315913999999999</c:v>
                </c:pt>
                <c:pt idx="87">
                  <c:v>-21.909637999999998</c:v>
                </c:pt>
                <c:pt idx="88">
                  <c:v>-22.705345999999999</c:v>
                </c:pt>
                <c:pt idx="89">
                  <c:v>-23.255858</c:v>
                </c:pt>
                <c:pt idx="90">
                  <c:v>-24.557924</c:v>
                </c:pt>
                <c:pt idx="91">
                  <c:v>-20.74943</c:v>
                </c:pt>
                <c:pt idx="92">
                  <c:v>-18.382037999999998</c:v>
                </c:pt>
                <c:pt idx="93">
                  <c:v>-16.545432999999999</c:v>
                </c:pt>
                <c:pt idx="94">
                  <c:v>-15.022599</c:v>
                </c:pt>
                <c:pt idx="95">
                  <c:v>-13.50822</c:v>
                </c:pt>
                <c:pt idx="96">
                  <c:v>-12.583810999999999</c:v>
                </c:pt>
                <c:pt idx="97">
                  <c:v>-11.554183</c:v>
                </c:pt>
                <c:pt idx="98">
                  <c:v>-11.008367999999999</c:v>
                </c:pt>
                <c:pt idx="99">
                  <c:v>-10.070805999999999</c:v>
                </c:pt>
                <c:pt idx="100">
                  <c:v>-9.5569319999999998</c:v>
                </c:pt>
                <c:pt idx="101">
                  <c:v>-8.6785549999999994</c:v>
                </c:pt>
                <c:pt idx="102">
                  <c:v>-8.3582049999999999</c:v>
                </c:pt>
                <c:pt idx="103">
                  <c:v>-7.621683</c:v>
                </c:pt>
                <c:pt idx="104">
                  <c:v>-7.3661559999999993</c:v>
                </c:pt>
                <c:pt idx="105">
                  <c:v>-6.6587569999999996</c:v>
                </c:pt>
                <c:pt idx="106">
                  <c:v>-6.3496809999999995</c:v>
                </c:pt>
                <c:pt idx="107">
                  <c:v>-5.8489579999999997</c:v>
                </c:pt>
                <c:pt idx="108">
                  <c:v>-5.5210939999999997</c:v>
                </c:pt>
                <c:pt idx="109">
                  <c:v>-5.0541919999999996</c:v>
                </c:pt>
                <c:pt idx="110">
                  <c:v>-5.0701619999999998</c:v>
                </c:pt>
                <c:pt idx="111">
                  <c:v>-4.3834309999999999</c:v>
                </c:pt>
                <c:pt idx="112">
                  <c:v>-4.2800919999999998</c:v>
                </c:pt>
                <c:pt idx="113">
                  <c:v>-3.7427319999999997</c:v>
                </c:pt>
                <c:pt idx="114">
                  <c:v>-3.6497269999999999</c:v>
                </c:pt>
                <c:pt idx="115">
                  <c:v>-3.1602790000000001</c:v>
                </c:pt>
                <c:pt idx="116">
                  <c:v>-3.0409699999999997</c:v>
                </c:pt>
                <c:pt idx="117">
                  <c:v>-2.4726079999999997</c:v>
                </c:pt>
                <c:pt idx="118">
                  <c:v>-2.3946339999999999</c:v>
                </c:pt>
                <c:pt idx="119">
                  <c:v>-1.9784619999999999</c:v>
                </c:pt>
                <c:pt idx="120">
                  <c:v>-1.862911</c:v>
                </c:pt>
                <c:pt idx="121">
                  <c:v>-1.3903719999999999</c:v>
                </c:pt>
                <c:pt idx="122">
                  <c:v>-1.4777399999999998</c:v>
                </c:pt>
                <c:pt idx="123">
                  <c:v>-0.9732599999999999</c:v>
                </c:pt>
                <c:pt idx="124">
                  <c:v>-0.92534899999999998</c:v>
                </c:pt>
                <c:pt idx="125">
                  <c:v>-0.600302</c:v>
                </c:pt>
                <c:pt idx="126">
                  <c:v>-0.54327799999999993</c:v>
                </c:pt>
                <c:pt idx="127">
                  <c:v>-0.17210499999999998</c:v>
                </c:pt>
                <c:pt idx="128">
                  <c:v>-9.9674680000000002E-2</c:v>
                </c:pt>
                <c:pt idx="129">
                  <c:v>0.10841148</c:v>
                </c:pt>
                <c:pt idx="130">
                  <c:v>0.20075799999999999</c:v>
                </c:pt>
                <c:pt idx="131">
                  <c:v>0.46549199999999996</c:v>
                </c:pt>
                <c:pt idx="132">
                  <c:v>0.68654300000000001</c:v>
                </c:pt>
                <c:pt idx="133">
                  <c:v>0.83206199999999997</c:v>
                </c:pt>
                <c:pt idx="134">
                  <c:v>0.97673599999999994</c:v>
                </c:pt>
                <c:pt idx="135">
                  <c:v>1.3358839999999998</c:v>
                </c:pt>
                <c:pt idx="136">
                  <c:v>1.331469</c:v>
                </c:pt>
                <c:pt idx="137">
                  <c:v>1.6786859999999999</c:v>
                </c:pt>
                <c:pt idx="138">
                  <c:v>1.8206359999999999</c:v>
                </c:pt>
                <c:pt idx="139">
                  <c:v>2.2244079999999999</c:v>
                </c:pt>
                <c:pt idx="140">
                  <c:v>2.1843879999999998</c:v>
                </c:pt>
                <c:pt idx="141">
                  <c:v>2.6362589999999999</c:v>
                </c:pt>
                <c:pt idx="142">
                  <c:v>2.6501619999999999</c:v>
                </c:pt>
                <c:pt idx="143">
                  <c:v>3.1161249999999998</c:v>
                </c:pt>
                <c:pt idx="144">
                  <c:v>3.2250999999999999</c:v>
                </c:pt>
                <c:pt idx="145">
                  <c:v>3.62812</c:v>
                </c:pt>
                <c:pt idx="146">
                  <c:v>3.801917</c:v>
                </c:pt>
                <c:pt idx="147">
                  <c:v>4.5412569999999999</c:v>
                </c:pt>
                <c:pt idx="148">
                  <c:v>4.8644249999999998</c:v>
                </c:pt>
                <c:pt idx="149">
                  <c:v>5.6638890000000002</c:v>
                </c:pt>
                <c:pt idx="150">
                  <c:v>6.3027090000000001</c:v>
                </c:pt>
                <c:pt idx="151">
                  <c:v>7.415006</c:v>
                </c:pt>
                <c:pt idx="152">
                  <c:v>8.7189509999999988</c:v>
                </c:pt>
                <c:pt idx="153">
                  <c:v>10.672048</c:v>
                </c:pt>
                <c:pt idx="154">
                  <c:v>12.708755999999999</c:v>
                </c:pt>
                <c:pt idx="155">
                  <c:v>15.266853999999999</c:v>
                </c:pt>
                <c:pt idx="156">
                  <c:v>17.50648</c:v>
                </c:pt>
                <c:pt idx="157">
                  <c:v>19.952783999999998</c:v>
                </c:pt>
                <c:pt idx="158">
                  <c:v>21.281154000000001</c:v>
                </c:pt>
                <c:pt idx="159">
                  <c:v>22.51464</c:v>
                </c:pt>
                <c:pt idx="160">
                  <c:v>22.890415999999998</c:v>
                </c:pt>
                <c:pt idx="161">
                  <c:v>23.080183999999999</c:v>
                </c:pt>
                <c:pt idx="162">
                  <c:v>22.714739999999999</c:v>
                </c:pt>
                <c:pt idx="163">
                  <c:v>22.560672</c:v>
                </c:pt>
                <c:pt idx="164">
                  <c:v>22.131347999999999</c:v>
                </c:pt>
                <c:pt idx="165">
                  <c:v>22.036463999999999</c:v>
                </c:pt>
                <c:pt idx="166">
                  <c:v>21.621230000000001</c:v>
                </c:pt>
                <c:pt idx="167">
                  <c:v>21.566744</c:v>
                </c:pt>
                <c:pt idx="168">
                  <c:v>21.350671999999999</c:v>
                </c:pt>
                <c:pt idx="169">
                  <c:v>21.390128000000001</c:v>
                </c:pt>
                <c:pt idx="170">
                  <c:v>21.073536000000001</c:v>
                </c:pt>
                <c:pt idx="171">
                  <c:v>21.192845999999999</c:v>
                </c:pt>
                <c:pt idx="172">
                  <c:v>20.919467999999998</c:v>
                </c:pt>
                <c:pt idx="173">
                  <c:v>20.965502000000001</c:v>
                </c:pt>
                <c:pt idx="174">
                  <c:v>20.694944</c:v>
                </c:pt>
                <c:pt idx="175">
                  <c:v>20.762581999999998</c:v>
                </c:pt>
                <c:pt idx="176">
                  <c:v>20.501417999999997</c:v>
                </c:pt>
                <c:pt idx="177">
                  <c:v>20.569057999999998</c:v>
                </c:pt>
                <c:pt idx="178">
                  <c:v>20.513629999999999</c:v>
                </c:pt>
                <c:pt idx="179">
                  <c:v>20.843374000000001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402-4856-88F7-D005D6A26F3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20.549329999999998</c:v>
                </c:pt>
                <c:pt idx="1">
                  <c:v>16.966301999999999</c:v>
                </c:pt>
                <c:pt idx="2">
                  <c:v>14.312380999999998</c:v>
                </c:pt>
                <c:pt idx="3">
                  <c:v>12.474834999999999</c:v>
                </c:pt>
                <c:pt idx="4">
                  <c:v>10.896575</c:v>
                </c:pt>
                <c:pt idx="5">
                  <c:v>9.6640280000000001</c:v>
                </c:pt>
                <c:pt idx="6">
                  <c:v>8.3901469999999989</c:v>
                </c:pt>
                <c:pt idx="7">
                  <c:v>7.5033139999999996</c:v>
                </c:pt>
                <c:pt idx="8">
                  <c:v>6.6221179999999995</c:v>
                </c:pt>
                <c:pt idx="9">
                  <c:v>5.8376849999999996</c:v>
                </c:pt>
                <c:pt idx="10">
                  <c:v>5.1857129999999998</c:v>
                </c:pt>
                <c:pt idx="11">
                  <c:v>4.503679</c:v>
                </c:pt>
                <c:pt idx="12">
                  <c:v>3.7474289999999999</c:v>
                </c:pt>
                <c:pt idx="13">
                  <c:v>3.2955579999999998</c:v>
                </c:pt>
                <c:pt idx="14">
                  <c:v>2.8333529999999998</c:v>
                </c:pt>
                <c:pt idx="15">
                  <c:v>2.3692690000000001</c:v>
                </c:pt>
                <c:pt idx="16">
                  <c:v>1.8497589999999999</c:v>
                </c:pt>
                <c:pt idx="17">
                  <c:v>1.502165</c:v>
                </c:pt>
                <c:pt idx="18">
                  <c:v>0.86428499999999997</c:v>
                </c:pt>
                <c:pt idx="19">
                  <c:v>0.52702599999999999</c:v>
                </c:pt>
                <c:pt idx="20">
                  <c:v>6.1063660000000006E-2</c:v>
                </c:pt>
                <c:pt idx="21">
                  <c:v>-0.16355599999999998</c:v>
                </c:pt>
                <c:pt idx="22">
                  <c:v>-0.98218499999999997</c:v>
                </c:pt>
                <c:pt idx="23">
                  <c:v>-1.120001</c:v>
                </c:pt>
                <c:pt idx="24">
                  <c:v>-1.8065439999999999</c:v>
                </c:pt>
                <c:pt idx="25">
                  <c:v>-2.0883769999999999</c:v>
                </c:pt>
                <c:pt idx="26">
                  <c:v>-2.9133</c:v>
                </c:pt>
                <c:pt idx="27">
                  <c:v>-3.7549449999999998</c:v>
                </c:pt>
                <c:pt idx="28">
                  <c:v>-5.6544939999999997</c:v>
                </c:pt>
                <c:pt idx="29">
                  <c:v>-8.7959849999999999</c:v>
                </c:pt>
                <c:pt idx="30">
                  <c:v>-14.101946999999999</c:v>
                </c:pt>
                <c:pt idx="31">
                  <c:v>-18.929731999999998</c:v>
                </c:pt>
                <c:pt idx="32">
                  <c:v>-21.396705999999998</c:v>
                </c:pt>
                <c:pt idx="33">
                  <c:v>-21.445556</c:v>
                </c:pt>
                <c:pt idx="34">
                  <c:v>-20.865921999999998</c:v>
                </c:pt>
                <c:pt idx="35">
                  <c:v>-20.127520000000001</c:v>
                </c:pt>
                <c:pt idx="36">
                  <c:v>-19.000191999999998</c:v>
                </c:pt>
                <c:pt idx="37">
                  <c:v>-18.013777999999999</c:v>
                </c:pt>
                <c:pt idx="38">
                  <c:v>-17.281953999999999</c:v>
                </c:pt>
                <c:pt idx="39">
                  <c:v>-16.529461999999999</c:v>
                </c:pt>
                <c:pt idx="40">
                  <c:v>-15.997738999999999</c:v>
                </c:pt>
                <c:pt idx="41">
                  <c:v>-15.497954999999999</c:v>
                </c:pt>
                <c:pt idx="42">
                  <c:v>-15.275309</c:v>
                </c:pt>
                <c:pt idx="43">
                  <c:v>-14.859135999999999</c:v>
                </c:pt>
                <c:pt idx="44">
                  <c:v>-14.895773999999999</c:v>
                </c:pt>
                <c:pt idx="45">
                  <c:v>-14.505906</c:v>
                </c:pt>
                <c:pt idx="46">
                  <c:v>-14.358414</c:v>
                </c:pt>
                <c:pt idx="47">
                  <c:v>-14.205285</c:v>
                </c:pt>
                <c:pt idx="48">
                  <c:v>-13.940363</c:v>
                </c:pt>
                <c:pt idx="49">
                  <c:v>-13.706443</c:v>
                </c:pt>
                <c:pt idx="50">
                  <c:v>-13.613437999999999</c:v>
                </c:pt>
                <c:pt idx="51">
                  <c:v>-13.424609999999999</c:v>
                </c:pt>
                <c:pt idx="52">
                  <c:v>-13.431185999999999</c:v>
                </c:pt>
                <c:pt idx="53">
                  <c:v>-13.376228749999999</c:v>
                </c:pt>
                <c:pt idx="54">
                  <c:v>-13.333483999999999</c:v>
                </c:pt>
                <c:pt idx="55">
                  <c:v>-13.315634999999999</c:v>
                </c:pt>
                <c:pt idx="56">
                  <c:v>-13.370122499999999</c:v>
                </c:pt>
                <c:pt idx="57">
                  <c:v>-13.4077</c:v>
                </c:pt>
                <c:pt idx="58">
                  <c:v>-13.423670999999999</c:v>
                </c:pt>
                <c:pt idx="59">
                  <c:v>-13.533820249999998</c:v>
                </c:pt>
                <c:pt idx="60">
                  <c:v>-13.611559</c:v>
                </c:pt>
                <c:pt idx="61">
                  <c:v>-13.692350999999999</c:v>
                </c:pt>
                <c:pt idx="62">
                  <c:v>-13.754353999999999</c:v>
                </c:pt>
                <c:pt idx="63">
                  <c:v>-13.869435249999999</c:v>
                </c:pt>
                <c:pt idx="64">
                  <c:v>-13.990152999999999</c:v>
                </c:pt>
                <c:pt idx="65">
                  <c:v>-14.040882999999999</c:v>
                </c:pt>
                <c:pt idx="66">
                  <c:v>-14.116976999999999</c:v>
                </c:pt>
                <c:pt idx="67">
                  <c:v>-14.504966999999999</c:v>
                </c:pt>
                <c:pt idx="68">
                  <c:v>-14.492754</c:v>
                </c:pt>
                <c:pt idx="69">
                  <c:v>-14.752979</c:v>
                </c:pt>
                <c:pt idx="70">
                  <c:v>-15.083661999999999</c:v>
                </c:pt>
                <c:pt idx="71">
                  <c:v>-15.093997</c:v>
                </c:pt>
                <c:pt idx="72">
                  <c:v>-15.512986999999999</c:v>
                </c:pt>
                <c:pt idx="73">
                  <c:v>-15.850245999999999</c:v>
                </c:pt>
                <c:pt idx="74">
                  <c:v>-16.128319999999999</c:v>
                </c:pt>
                <c:pt idx="75">
                  <c:v>-16.241992</c:v>
                </c:pt>
                <c:pt idx="76">
                  <c:v>-16.679772</c:v>
                </c:pt>
                <c:pt idx="77">
                  <c:v>-16.888327999999998</c:v>
                </c:pt>
                <c:pt idx="78">
                  <c:v>-17.351471999999998</c:v>
                </c:pt>
                <c:pt idx="79">
                  <c:v>-17.495206</c:v>
                </c:pt>
                <c:pt idx="80">
                  <c:v>-18.087056</c:v>
                </c:pt>
                <c:pt idx="81">
                  <c:v>-18.426192</c:v>
                </c:pt>
                <c:pt idx="82">
                  <c:v>-18.810426</c:v>
                </c:pt>
                <c:pt idx="83">
                  <c:v>-19.316782</c:v>
                </c:pt>
                <c:pt idx="84">
                  <c:v>-19.892659999999999</c:v>
                </c:pt>
                <c:pt idx="85">
                  <c:v>-20.490145999999999</c:v>
                </c:pt>
                <c:pt idx="86">
                  <c:v>-21.058505999999998</c:v>
                </c:pt>
                <c:pt idx="87">
                  <c:v>-21.849515999999998</c:v>
                </c:pt>
                <c:pt idx="88">
                  <c:v>-22.564429999999998</c:v>
                </c:pt>
                <c:pt idx="89">
                  <c:v>-23.438109999999998</c:v>
                </c:pt>
                <c:pt idx="90">
                  <c:v>-24.382248000000001</c:v>
                </c:pt>
                <c:pt idx="91">
                  <c:v>-20.536175999999998</c:v>
                </c:pt>
                <c:pt idx="92">
                  <c:v>-18.402708000000001</c:v>
                </c:pt>
                <c:pt idx="93">
                  <c:v>-16.490945</c:v>
                </c:pt>
                <c:pt idx="94">
                  <c:v>-14.984081</c:v>
                </c:pt>
                <c:pt idx="95">
                  <c:v>-13.480036999999999</c:v>
                </c:pt>
                <c:pt idx="96">
                  <c:v>-12.507716</c:v>
                </c:pt>
                <c:pt idx="97">
                  <c:v>-11.542909999999999</c:v>
                </c:pt>
                <c:pt idx="98">
                  <c:v>-10.558375999999999</c:v>
                </c:pt>
                <c:pt idx="99">
                  <c:v>-9.9768619999999988</c:v>
                </c:pt>
                <c:pt idx="100">
                  <c:v>-9.4395009999999999</c:v>
                </c:pt>
                <c:pt idx="101">
                  <c:v>-8.6776149999999994</c:v>
                </c:pt>
                <c:pt idx="102">
                  <c:v>-8.1299209999999995</c:v>
                </c:pt>
                <c:pt idx="103">
                  <c:v>-7.749447</c:v>
                </c:pt>
                <c:pt idx="104">
                  <c:v>-7.1961170000000001</c:v>
                </c:pt>
                <c:pt idx="105">
                  <c:v>-6.7151229999999993</c:v>
                </c:pt>
                <c:pt idx="106">
                  <c:v>-6.2717070000000001</c:v>
                </c:pt>
                <c:pt idx="107">
                  <c:v>-5.9757829999999998</c:v>
                </c:pt>
                <c:pt idx="108">
                  <c:v>-5.5596109999999994</c:v>
                </c:pt>
                <c:pt idx="109">
                  <c:v>-5.2232909999999997</c:v>
                </c:pt>
                <c:pt idx="110">
                  <c:v>-4.9142149999999996</c:v>
                </c:pt>
                <c:pt idx="111">
                  <c:v>-4.5224679999999999</c:v>
                </c:pt>
                <c:pt idx="112">
                  <c:v>-4.0330189999999995</c:v>
                </c:pt>
                <c:pt idx="113">
                  <c:v>-3.831979</c:v>
                </c:pt>
                <c:pt idx="114">
                  <c:v>-3.4355349999999998</c:v>
                </c:pt>
                <c:pt idx="115">
                  <c:v>-3.1602790000000001</c:v>
                </c:pt>
                <c:pt idx="116">
                  <c:v>-2.8051699999999999</c:v>
                </c:pt>
                <c:pt idx="117">
                  <c:v>-2.5533999999999999</c:v>
                </c:pt>
                <c:pt idx="118">
                  <c:v>-2.20017</c:v>
                </c:pt>
                <c:pt idx="119">
                  <c:v>-1.9136409999999999</c:v>
                </c:pt>
                <c:pt idx="120">
                  <c:v>-1.6581129999999999</c:v>
                </c:pt>
                <c:pt idx="121">
                  <c:v>-1.49465</c:v>
                </c:pt>
                <c:pt idx="122">
                  <c:v>-1.4044639999999999</c:v>
                </c:pt>
                <c:pt idx="123">
                  <c:v>-1.24288</c:v>
                </c:pt>
                <c:pt idx="124">
                  <c:v>-0.85676999999999992</c:v>
                </c:pt>
                <c:pt idx="125">
                  <c:v>-0.68015499999999995</c:v>
                </c:pt>
                <c:pt idx="126">
                  <c:v>-0.42744499999999996</c:v>
                </c:pt>
                <c:pt idx="127">
                  <c:v>-0.28014099999999997</c:v>
                </c:pt>
                <c:pt idx="128">
                  <c:v>-5.8057448000000005E-2</c:v>
                </c:pt>
                <c:pt idx="129">
                  <c:v>4.1617232000000004E-2</c:v>
                </c:pt>
                <c:pt idx="130">
                  <c:v>0.383855</c:v>
                </c:pt>
                <c:pt idx="131">
                  <c:v>0.50034599999999996</c:v>
                </c:pt>
                <c:pt idx="132">
                  <c:v>0.76836799999999994</c:v>
                </c:pt>
                <c:pt idx="133">
                  <c:v>0.833565</c:v>
                </c:pt>
                <c:pt idx="134">
                  <c:v>1.066171</c:v>
                </c:pt>
                <c:pt idx="135">
                  <c:v>1.295676</c:v>
                </c:pt>
                <c:pt idx="136">
                  <c:v>1.583521</c:v>
                </c:pt>
                <c:pt idx="137">
                  <c:v>1.6559519999999999</c:v>
                </c:pt>
                <c:pt idx="138">
                  <c:v>1.9748919999999999</c:v>
                </c:pt>
                <c:pt idx="139">
                  <c:v>2.0890339999999998</c:v>
                </c:pt>
                <c:pt idx="140">
                  <c:v>2.2510879999999998</c:v>
                </c:pt>
                <c:pt idx="141">
                  <c:v>2.4808749999999997</c:v>
                </c:pt>
                <c:pt idx="142">
                  <c:v>2.750683</c:v>
                </c:pt>
                <c:pt idx="143">
                  <c:v>2.8944169999999998</c:v>
                </c:pt>
                <c:pt idx="144">
                  <c:v>3.3284389999999999</c:v>
                </c:pt>
                <c:pt idx="145">
                  <c:v>3.6055739999999998</c:v>
                </c:pt>
                <c:pt idx="146">
                  <c:v>3.9663189999999999</c:v>
                </c:pt>
                <c:pt idx="147">
                  <c:v>4.2866679999999997</c:v>
                </c:pt>
                <c:pt idx="148">
                  <c:v>4.9696419999999994</c:v>
                </c:pt>
                <c:pt idx="149">
                  <c:v>5.5643079999999996</c:v>
                </c:pt>
                <c:pt idx="150">
                  <c:v>6.3928949999999993</c:v>
                </c:pt>
                <c:pt idx="151">
                  <c:v>7.470434</c:v>
                </c:pt>
                <c:pt idx="152">
                  <c:v>8.8965049999999994</c:v>
                </c:pt>
                <c:pt idx="153">
                  <c:v>10.509525</c:v>
                </c:pt>
                <c:pt idx="154">
                  <c:v>12.781093</c:v>
                </c:pt>
                <c:pt idx="155">
                  <c:v>15.289401</c:v>
                </c:pt>
                <c:pt idx="156">
                  <c:v>17.938624000000001</c:v>
                </c:pt>
                <c:pt idx="157">
                  <c:v>19.809988000000001</c:v>
                </c:pt>
                <c:pt idx="158">
                  <c:v>21.356310000000001</c:v>
                </c:pt>
                <c:pt idx="159">
                  <c:v>22.268505999999999</c:v>
                </c:pt>
                <c:pt idx="160">
                  <c:v>22.857536</c:v>
                </c:pt>
                <c:pt idx="161">
                  <c:v>23.145004</c:v>
                </c:pt>
                <c:pt idx="162">
                  <c:v>22.934569999999997</c:v>
                </c:pt>
                <c:pt idx="163">
                  <c:v>22.564429999999998</c:v>
                </c:pt>
                <c:pt idx="164">
                  <c:v>22.252534000000001</c:v>
                </c:pt>
                <c:pt idx="165">
                  <c:v>21.784693999999998</c:v>
                </c:pt>
                <c:pt idx="166">
                  <c:v>21.650354</c:v>
                </c:pt>
                <c:pt idx="167">
                  <c:v>21.427706000000001</c:v>
                </c:pt>
                <c:pt idx="168">
                  <c:v>21.395765999999998</c:v>
                </c:pt>
                <c:pt idx="169">
                  <c:v>21.356310000000001</c:v>
                </c:pt>
                <c:pt idx="170">
                  <c:v>21.355370000000001</c:v>
                </c:pt>
                <c:pt idx="171">
                  <c:v>21.096083999999998</c:v>
                </c:pt>
                <c:pt idx="172">
                  <c:v>20.983352</c:v>
                </c:pt>
                <c:pt idx="173">
                  <c:v>20.849011999999998</c:v>
                </c:pt>
                <c:pt idx="174">
                  <c:v>20.900679999999998</c:v>
                </c:pt>
                <c:pt idx="175">
                  <c:v>20.619788</c:v>
                </c:pt>
                <c:pt idx="176">
                  <c:v>20.684609999999999</c:v>
                </c:pt>
                <c:pt idx="177">
                  <c:v>20.604286999999999</c:v>
                </c:pt>
                <c:pt idx="178">
                  <c:v>20.524903999999999</c:v>
                </c:pt>
                <c:pt idx="179">
                  <c:v>20.587845999999999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402-4856-88F7-D005D6A26F3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20.853707999999997</c:v>
                </c:pt>
                <c:pt idx="1">
                  <c:v>17.014213999999999</c:v>
                </c:pt>
                <c:pt idx="2">
                  <c:v>14.506845999999999</c:v>
                </c:pt>
                <c:pt idx="3">
                  <c:v>12.420347</c:v>
                </c:pt>
                <c:pt idx="4">
                  <c:v>11.036550999999999</c:v>
                </c:pt>
                <c:pt idx="5">
                  <c:v>9.5193539999999999</c:v>
                </c:pt>
                <c:pt idx="6">
                  <c:v>8.6954650000000004</c:v>
                </c:pt>
                <c:pt idx="7">
                  <c:v>7.3887019999999994</c:v>
                </c:pt>
                <c:pt idx="8">
                  <c:v>6.6784849999999993</c:v>
                </c:pt>
                <c:pt idx="9">
                  <c:v>5.8658679999999999</c:v>
                </c:pt>
                <c:pt idx="10">
                  <c:v>5.1838350000000002</c:v>
                </c:pt>
                <c:pt idx="11">
                  <c:v>4.4266449999999997</c:v>
                </c:pt>
                <c:pt idx="12">
                  <c:v>3.9400149999999998</c:v>
                </c:pt>
                <c:pt idx="13">
                  <c:v>3.2495259999999999</c:v>
                </c:pt>
                <c:pt idx="14">
                  <c:v>2.881265</c:v>
                </c:pt>
                <c:pt idx="15">
                  <c:v>2.2875380000000001</c:v>
                </c:pt>
                <c:pt idx="16">
                  <c:v>1.9361869999999999</c:v>
                </c:pt>
                <c:pt idx="17">
                  <c:v>1.1564509999999999</c:v>
                </c:pt>
                <c:pt idx="18">
                  <c:v>1.184634</c:v>
                </c:pt>
                <c:pt idx="19">
                  <c:v>0.53078399999999992</c:v>
                </c:pt>
                <c:pt idx="20">
                  <c:v>0.20066399999999998</c:v>
                </c:pt>
                <c:pt idx="21">
                  <c:v>-0.39991899999999997</c:v>
                </c:pt>
                <c:pt idx="22">
                  <c:v>-0.61871500000000001</c:v>
                </c:pt>
                <c:pt idx="23">
                  <c:v>-1.283652</c:v>
                </c:pt>
                <c:pt idx="24">
                  <c:v>-1.597143</c:v>
                </c:pt>
                <c:pt idx="25">
                  <c:v>-2.2364319999999998</c:v>
                </c:pt>
                <c:pt idx="26">
                  <c:v>-2.7656199999999997</c:v>
                </c:pt>
                <c:pt idx="27">
                  <c:v>-3.8592229999999996</c:v>
                </c:pt>
                <c:pt idx="28">
                  <c:v>-5.4919709999999995</c:v>
                </c:pt>
                <c:pt idx="29">
                  <c:v>-8.7602859999999989</c:v>
                </c:pt>
                <c:pt idx="30">
                  <c:v>-13.887753999999999</c:v>
                </c:pt>
                <c:pt idx="31">
                  <c:v>-19.091317999999998</c:v>
                </c:pt>
                <c:pt idx="32">
                  <c:v>-21.225725999999998</c:v>
                </c:pt>
                <c:pt idx="33">
                  <c:v>-21.521649999999998</c:v>
                </c:pt>
                <c:pt idx="34">
                  <c:v>-20.632939999999998</c:v>
                </c:pt>
                <c:pt idx="35">
                  <c:v>-19.985664</c:v>
                </c:pt>
                <c:pt idx="36">
                  <c:v>-18.801967999999999</c:v>
                </c:pt>
                <c:pt idx="37">
                  <c:v>-18.144359999999999</c:v>
                </c:pt>
                <c:pt idx="38">
                  <c:v>-17.174858</c:v>
                </c:pt>
                <c:pt idx="39">
                  <c:v>-16.659105</c:v>
                </c:pt>
                <c:pt idx="40">
                  <c:v>-15.936674999999999</c:v>
                </c:pt>
                <c:pt idx="41">
                  <c:v>-15.705572999999999</c:v>
                </c:pt>
                <c:pt idx="42">
                  <c:v>-15.123118999999999</c:v>
                </c:pt>
                <c:pt idx="43">
                  <c:v>-14.95308</c:v>
                </c:pt>
                <c:pt idx="44">
                  <c:v>-14.562272</c:v>
                </c:pt>
                <c:pt idx="45">
                  <c:v>-14.414781</c:v>
                </c:pt>
                <c:pt idx="46">
                  <c:v>-14.193071999999999</c:v>
                </c:pt>
                <c:pt idx="47">
                  <c:v>-14.131069</c:v>
                </c:pt>
                <c:pt idx="48">
                  <c:v>-13.744019999999999</c:v>
                </c:pt>
                <c:pt idx="49">
                  <c:v>-13.814477999999999</c:v>
                </c:pt>
                <c:pt idx="50">
                  <c:v>-13.468762999999999</c:v>
                </c:pt>
                <c:pt idx="51">
                  <c:v>-13.463127</c:v>
                </c:pt>
                <c:pt idx="52">
                  <c:v>-13.248934</c:v>
                </c:pt>
                <c:pt idx="53">
                  <c:v>-13.362606999999999</c:v>
                </c:pt>
                <c:pt idx="54">
                  <c:v>-13.161565999999999</c:v>
                </c:pt>
                <c:pt idx="55">
                  <c:v>-13.448096</c:v>
                </c:pt>
                <c:pt idx="56">
                  <c:v>-13.187870999999999</c:v>
                </c:pt>
                <c:pt idx="57">
                  <c:v>-13.437761999999999</c:v>
                </c:pt>
                <c:pt idx="58">
                  <c:v>-13.280875</c:v>
                </c:pt>
                <c:pt idx="59">
                  <c:v>-13.541100999999999</c:v>
                </c:pt>
                <c:pt idx="60">
                  <c:v>-13.303421999999999</c:v>
                </c:pt>
                <c:pt idx="61">
                  <c:v>-13.758111</c:v>
                </c:pt>
                <c:pt idx="62">
                  <c:v>-13.505402</c:v>
                </c:pt>
                <c:pt idx="63">
                  <c:v>-13.977001</c:v>
                </c:pt>
                <c:pt idx="64">
                  <c:v>-13.668863999999999</c:v>
                </c:pt>
                <c:pt idx="65">
                  <c:v>-14.102886</c:v>
                </c:pt>
                <c:pt idx="66">
                  <c:v>-14.041822</c:v>
                </c:pt>
                <c:pt idx="67">
                  <c:v>-14.323654999999999</c:v>
                </c:pt>
                <c:pt idx="68">
                  <c:v>-14.361231999999999</c:v>
                </c:pt>
                <c:pt idx="69">
                  <c:v>-14.721978</c:v>
                </c:pt>
                <c:pt idx="70">
                  <c:v>-14.746402999999999</c:v>
                </c:pt>
                <c:pt idx="71">
                  <c:v>-15.420923</c:v>
                </c:pt>
                <c:pt idx="72">
                  <c:v>-15.384283</c:v>
                </c:pt>
                <c:pt idx="73">
                  <c:v>-15.825819999999998</c:v>
                </c:pt>
                <c:pt idx="74">
                  <c:v>-15.980829</c:v>
                </c:pt>
                <c:pt idx="75">
                  <c:v>-16.458064999999998</c:v>
                </c:pt>
                <c:pt idx="76">
                  <c:v>-16.559524</c:v>
                </c:pt>
                <c:pt idx="77">
                  <c:v>-17.024547999999999</c:v>
                </c:pt>
                <c:pt idx="78">
                  <c:v>-17.113793999999999</c:v>
                </c:pt>
                <c:pt idx="79">
                  <c:v>-17.707522000000001</c:v>
                </c:pt>
                <c:pt idx="80">
                  <c:v>-17.699065999999998</c:v>
                </c:pt>
                <c:pt idx="81">
                  <c:v>-18.56617</c:v>
                </c:pt>
                <c:pt idx="82">
                  <c:v>-18.606566000000001</c:v>
                </c:pt>
                <c:pt idx="83">
                  <c:v>-19.470852000000001</c:v>
                </c:pt>
                <c:pt idx="84">
                  <c:v>-19.545068000000001</c:v>
                </c:pt>
                <c:pt idx="85">
                  <c:v>-20.445992</c:v>
                </c:pt>
                <c:pt idx="86">
                  <c:v>-20.776674</c:v>
                </c:pt>
                <c:pt idx="87">
                  <c:v>-21.814755999999999</c:v>
                </c:pt>
                <c:pt idx="88">
                  <c:v>-22.310779999999998</c:v>
                </c:pt>
                <c:pt idx="89">
                  <c:v>-23.498234</c:v>
                </c:pt>
                <c:pt idx="90">
                  <c:v>-23.960438</c:v>
                </c:pt>
                <c:pt idx="91">
                  <c:v>-20.669577999999998</c:v>
                </c:pt>
                <c:pt idx="92">
                  <c:v>-17.922651999999999</c:v>
                </c:pt>
                <c:pt idx="93">
                  <c:v>-16.371634999999998</c:v>
                </c:pt>
                <c:pt idx="94">
                  <c:v>-14.751100999999998</c:v>
                </c:pt>
                <c:pt idx="95">
                  <c:v>-13.662288</c:v>
                </c:pt>
                <c:pt idx="96">
                  <c:v>-12.395921999999999</c:v>
                </c:pt>
                <c:pt idx="97">
                  <c:v>-11.709190999999999</c:v>
                </c:pt>
                <c:pt idx="98">
                  <c:v>-10.663592999999999</c:v>
                </c:pt>
                <c:pt idx="99">
                  <c:v>-10.124354</c:v>
                </c:pt>
                <c:pt idx="100">
                  <c:v>-9.2910699999999995</c:v>
                </c:pt>
                <c:pt idx="101">
                  <c:v>-8.7555889999999987</c:v>
                </c:pt>
                <c:pt idx="102">
                  <c:v>-7.98055</c:v>
                </c:pt>
                <c:pt idx="103">
                  <c:v>-7.841513</c:v>
                </c:pt>
                <c:pt idx="104">
                  <c:v>-7.0495639999999993</c:v>
                </c:pt>
                <c:pt idx="105">
                  <c:v>-6.6897579999999994</c:v>
                </c:pt>
                <c:pt idx="106">
                  <c:v>-6.0997889999999995</c:v>
                </c:pt>
                <c:pt idx="107">
                  <c:v>-5.8386249999999995</c:v>
                </c:pt>
                <c:pt idx="108">
                  <c:v>-5.3454179999999996</c:v>
                </c:pt>
                <c:pt idx="109">
                  <c:v>-5.1706819999999993</c:v>
                </c:pt>
                <c:pt idx="110">
                  <c:v>-4.70472</c:v>
                </c:pt>
                <c:pt idx="111">
                  <c:v>-4.5328020000000002</c:v>
                </c:pt>
                <c:pt idx="112">
                  <c:v>-4.072476</c:v>
                </c:pt>
                <c:pt idx="113">
                  <c:v>-3.7633999999999999</c:v>
                </c:pt>
                <c:pt idx="114">
                  <c:v>-3.422383</c:v>
                </c:pt>
                <c:pt idx="115">
                  <c:v>-3.1959770000000001</c:v>
                </c:pt>
                <c:pt idx="116">
                  <c:v>-2.8079879999999999</c:v>
                </c:pt>
                <c:pt idx="117">
                  <c:v>-2.5862799999999999</c:v>
                </c:pt>
                <c:pt idx="118">
                  <c:v>-2.0498599999999998</c:v>
                </c:pt>
                <c:pt idx="119">
                  <c:v>-2.023555</c:v>
                </c:pt>
                <c:pt idx="120">
                  <c:v>-1.6787799999999999</c:v>
                </c:pt>
                <c:pt idx="121">
                  <c:v>-1.5078019999999999</c:v>
                </c:pt>
                <c:pt idx="122">
                  <c:v>-1.24194</c:v>
                </c:pt>
                <c:pt idx="123">
                  <c:v>-1.070962</c:v>
                </c:pt>
                <c:pt idx="124">
                  <c:v>-0.77127999999999997</c:v>
                </c:pt>
                <c:pt idx="125">
                  <c:v>-0.71209599999999995</c:v>
                </c:pt>
                <c:pt idx="126">
                  <c:v>-0.36271799999999998</c:v>
                </c:pt>
                <c:pt idx="127">
                  <c:v>-0.32814599999999999</c:v>
                </c:pt>
                <c:pt idx="128">
                  <c:v>9.9486792000000004E-2</c:v>
                </c:pt>
                <c:pt idx="129">
                  <c:v>0.13293088</c:v>
                </c:pt>
                <c:pt idx="130">
                  <c:v>0.448019</c:v>
                </c:pt>
                <c:pt idx="131">
                  <c:v>0.44754899999999997</c:v>
                </c:pt>
                <c:pt idx="132">
                  <c:v>0.77776299999999998</c:v>
                </c:pt>
                <c:pt idx="133">
                  <c:v>0.73886999999999992</c:v>
                </c:pt>
                <c:pt idx="134">
                  <c:v>1.179468</c:v>
                </c:pt>
                <c:pt idx="135">
                  <c:v>1.174301</c:v>
                </c:pt>
                <c:pt idx="136">
                  <c:v>1.5180419999999999</c:v>
                </c:pt>
                <c:pt idx="137">
                  <c:v>1.6786859999999999</c:v>
                </c:pt>
                <c:pt idx="138">
                  <c:v>2.0280640000000001</c:v>
                </c:pt>
                <c:pt idx="139">
                  <c:v>2.0446930000000001</c:v>
                </c:pt>
                <c:pt idx="140">
                  <c:v>2.3643839999999998</c:v>
                </c:pt>
                <c:pt idx="141">
                  <c:v>2.4419819999999999</c:v>
                </c:pt>
                <c:pt idx="142">
                  <c:v>2.8500749999999999</c:v>
                </c:pt>
                <c:pt idx="143">
                  <c:v>2.9864820000000001</c:v>
                </c:pt>
                <c:pt idx="144">
                  <c:v>3.4092309999999997</c:v>
                </c:pt>
                <c:pt idx="145">
                  <c:v>3.4872039999999997</c:v>
                </c:pt>
                <c:pt idx="146">
                  <c:v>4.0518079999999994</c:v>
                </c:pt>
                <c:pt idx="147">
                  <c:v>4.3937650000000001</c:v>
                </c:pt>
                <c:pt idx="148">
                  <c:v>5.0645249999999997</c:v>
                </c:pt>
                <c:pt idx="149">
                  <c:v>5.482577</c:v>
                </c:pt>
                <c:pt idx="150">
                  <c:v>6.6211789999999997</c:v>
                </c:pt>
                <c:pt idx="151">
                  <c:v>7.4892219999999998</c:v>
                </c:pt>
                <c:pt idx="152">
                  <c:v>8.935022</c:v>
                </c:pt>
                <c:pt idx="153">
                  <c:v>10.719019999999999</c:v>
                </c:pt>
                <c:pt idx="154">
                  <c:v>13.210417</c:v>
                </c:pt>
                <c:pt idx="155">
                  <c:v>15.452862</c:v>
                </c:pt>
                <c:pt idx="156">
                  <c:v>17.815556000000001</c:v>
                </c:pt>
                <c:pt idx="157">
                  <c:v>19.622101999999998</c:v>
                </c:pt>
                <c:pt idx="158">
                  <c:v>21.605259999999998</c:v>
                </c:pt>
                <c:pt idx="159">
                  <c:v>22.270384</c:v>
                </c:pt>
                <c:pt idx="160">
                  <c:v>22.691254000000001</c:v>
                </c:pt>
                <c:pt idx="161">
                  <c:v>22.834989999999998</c:v>
                </c:pt>
                <c:pt idx="162">
                  <c:v>22.879141999999998</c:v>
                </c:pt>
                <c:pt idx="163">
                  <c:v>22.42821</c:v>
                </c:pt>
                <c:pt idx="164">
                  <c:v>22.278839999999999</c:v>
                </c:pt>
                <c:pt idx="165">
                  <c:v>21.702963999999998</c:v>
                </c:pt>
                <c:pt idx="166">
                  <c:v>21.619351999999999</c:v>
                </c:pt>
                <c:pt idx="167">
                  <c:v>21.403282000000001</c:v>
                </c:pt>
                <c:pt idx="168">
                  <c:v>21.379794</c:v>
                </c:pt>
                <c:pt idx="169">
                  <c:v>21.174057999999999</c:v>
                </c:pt>
                <c:pt idx="170">
                  <c:v>21.278335999999999</c:v>
                </c:pt>
                <c:pt idx="171">
                  <c:v>21.035019999999999</c:v>
                </c:pt>
                <c:pt idx="172">
                  <c:v>21.013413999999997</c:v>
                </c:pt>
                <c:pt idx="173">
                  <c:v>20.831161999999999</c:v>
                </c:pt>
                <c:pt idx="174">
                  <c:v>20.943894</c:v>
                </c:pt>
                <c:pt idx="175">
                  <c:v>20.702458</c:v>
                </c:pt>
                <c:pt idx="176">
                  <c:v>20.587845999999999</c:v>
                </c:pt>
                <c:pt idx="177">
                  <c:v>20.632939999999998</c:v>
                </c:pt>
                <c:pt idx="178">
                  <c:v>20.633877999999999</c:v>
                </c:pt>
                <c:pt idx="179">
                  <c:v>20.537118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402-4856-88F7-D005D6A26F3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20.798282</c:v>
                </c:pt>
                <c:pt idx="1">
                  <c:v>16.918389999999999</c:v>
                </c:pt>
                <c:pt idx="2">
                  <c:v>14.483359999999999</c:v>
                </c:pt>
                <c:pt idx="3">
                  <c:v>12.390286</c:v>
                </c:pt>
                <c:pt idx="4">
                  <c:v>10.87121</c:v>
                </c:pt>
                <c:pt idx="5">
                  <c:v>9.4817769999999992</c:v>
                </c:pt>
                <c:pt idx="6">
                  <c:v>8.5235469999999989</c:v>
                </c:pt>
                <c:pt idx="7">
                  <c:v>7.5314969999999999</c:v>
                </c:pt>
                <c:pt idx="8">
                  <c:v>6.7000919999999997</c:v>
                </c:pt>
                <c:pt idx="9">
                  <c:v>5.8423819999999997</c:v>
                </c:pt>
                <c:pt idx="10">
                  <c:v>5.2270490000000001</c:v>
                </c:pt>
                <c:pt idx="11">
                  <c:v>4.4745569999999999</c:v>
                </c:pt>
                <c:pt idx="12">
                  <c:v>4.0809309999999996</c:v>
                </c:pt>
                <c:pt idx="13">
                  <c:v>3.2852239999999999</c:v>
                </c:pt>
                <c:pt idx="14">
                  <c:v>2.8408690000000001</c:v>
                </c:pt>
                <c:pt idx="15">
                  <c:v>2.4199989999999998</c:v>
                </c:pt>
                <c:pt idx="16">
                  <c:v>1.8403639999999999</c:v>
                </c:pt>
                <c:pt idx="17">
                  <c:v>1.4100999999999999</c:v>
                </c:pt>
                <c:pt idx="18">
                  <c:v>0.90374199999999993</c:v>
                </c:pt>
                <c:pt idx="19">
                  <c:v>0.48850899999999997</c:v>
                </c:pt>
                <c:pt idx="20">
                  <c:v>0.255527</c:v>
                </c:pt>
                <c:pt idx="21">
                  <c:v>-0.36609999999999998</c:v>
                </c:pt>
                <c:pt idx="22">
                  <c:v>-0.71942299999999992</c:v>
                </c:pt>
                <c:pt idx="23">
                  <c:v>-1.195438</c:v>
                </c:pt>
                <c:pt idx="24">
                  <c:v>-1.539086</c:v>
                </c:pt>
                <c:pt idx="25">
                  <c:v>-2.137416</c:v>
                </c:pt>
                <c:pt idx="26">
                  <c:v>-2.7180839999999997</c:v>
                </c:pt>
                <c:pt idx="27">
                  <c:v>-3.7483689999999998</c:v>
                </c:pt>
                <c:pt idx="28">
                  <c:v>-5.4356049999999998</c:v>
                </c:pt>
                <c:pt idx="29">
                  <c:v>-8.741496999999999</c:v>
                </c:pt>
                <c:pt idx="30">
                  <c:v>-13.740262</c:v>
                </c:pt>
                <c:pt idx="31">
                  <c:v>-18.860213999999999</c:v>
                </c:pt>
                <c:pt idx="32">
                  <c:v>-21.171237999999999</c:v>
                </c:pt>
                <c:pt idx="33">
                  <c:v>-21.483134</c:v>
                </c:pt>
                <c:pt idx="34">
                  <c:v>-20.826463999999998</c:v>
                </c:pt>
                <c:pt idx="35">
                  <c:v>-19.97439</c:v>
                </c:pt>
                <c:pt idx="36">
                  <c:v>-18.879943999999998</c:v>
                </c:pt>
                <c:pt idx="37">
                  <c:v>-18.024111999999999</c:v>
                </c:pt>
                <c:pt idx="38">
                  <c:v>-17.175798</c:v>
                </c:pt>
                <c:pt idx="39">
                  <c:v>-16.585829</c:v>
                </c:pt>
                <c:pt idx="40">
                  <c:v>-15.926340999999999</c:v>
                </c:pt>
                <c:pt idx="41">
                  <c:v>-15.544929</c:v>
                </c:pt>
                <c:pt idx="42">
                  <c:v>-15.129695</c:v>
                </c:pt>
                <c:pt idx="43">
                  <c:v>-14.91832</c:v>
                </c:pt>
                <c:pt idx="44">
                  <c:v>-14.570727999999999</c:v>
                </c:pt>
                <c:pt idx="45">
                  <c:v>-14.587636999999999</c:v>
                </c:pt>
                <c:pt idx="46">
                  <c:v>-14.181799</c:v>
                </c:pt>
                <c:pt idx="47">
                  <c:v>-14.053096</c:v>
                </c:pt>
                <c:pt idx="48">
                  <c:v>-13.86051</c:v>
                </c:pt>
                <c:pt idx="49">
                  <c:v>-13.596527</c:v>
                </c:pt>
                <c:pt idx="50">
                  <c:v>-13.532644999999999</c:v>
                </c:pt>
                <c:pt idx="51">
                  <c:v>-13.449036</c:v>
                </c:pt>
                <c:pt idx="52">
                  <c:v>-13.447156999999999</c:v>
                </c:pt>
                <c:pt idx="53">
                  <c:v>-13.312816</c:v>
                </c:pt>
                <c:pt idx="54">
                  <c:v>-13.271481</c:v>
                </c:pt>
                <c:pt idx="55">
                  <c:v>-13.276178</c:v>
                </c:pt>
                <c:pt idx="56">
                  <c:v>-13.31258175</c:v>
                </c:pt>
                <c:pt idx="57">
                  <c:v>-13.315634999999999</c:v>
                </c:pt>
                <c:pt idx="58">
                  <c:v>-13.387032999999999</c:v>
                </c:pt>
                <c:pt idx="59">
                  <c:v>-13.426489</c:v>
                </c:pt>
                <c:pt idx="60">
                  <c:v>-13.50916</c:v>
                </c:pt>
                <c:pt idx="61">
                  <c:v>-13.518554</c:v>
                </c:pt>
                <c:pt idx="62">
                  <c:v>-13.638802999999999</c:v>
                </c:pt>
                <c:pt idx="63">
                  <c:v>-13.702684999999999</c:v>
                </c:pt>
                <c:pt idx="64">
                  <c:v>-13.914057999999999</c:v>
                </c:pt>
                <c:pt idx="65">
                  <c:v>-14.076582</c:v>
                </c:pt>
                <c:pt idx="66">
                  <c:v>-14.158313</c:v>
                </c:pt>
                <c:pt idx="67">
                  <c:v>-14.346200999999999</c:v>
                </c:pt>
                <c:pt idx="68">
                  <c:v>-14.481480999999999</c:v>
                </c:pt>
                <c:pt idx="69">
                  <c:v>-14.762373999999999</c:v>
                </c:pt>
                <c:pt idx="70">
                  <c:v>-14.845044</c:v>
                </c:pt>
                <c:pt idx="71">
                  <c:v>-15.067691999999999</c:v>
                </c:pt>
                <c:pt idx="72">
                  <c:v>-15.473529999999998</c:v>
                </c:pt>
                <c:pt idx="73">
                  <c:v>-15.852124999999999</c:v>
                </c:pt>
                <c:pt idx="74">
                  <c:v>-16.133019000000001</c:v>
                </c:pt>
                <c:pt idx="75">
                  <c:v>-16.425184999999999</c:v>
                </c:pt>
                <c:pt idx="76">
                  <c:v>-16.649709999999999</c:v>
                </c:pt>
                <c:pt idx="77">
                  <c:v>-16.942816000000001</c:v>
                </c:pt>
                <c:pt idx="78">
                  <c:v>-17.164524</c:v>
                </c:pt>
                <c:pt idx="79">
                  <c:v>-17.487690000000001</c:v>
                </c:pt>
                <c:pt idx="80">
                  <c:v>-18.000626</c:v>
                </c:pt>
                <c:pt idx="81">
                  <c:v>-18.336945999999998</c:v>
                </c:pt>
                <c:pt idx="82">
                  <c:v>-18.721177999999998</c:v>
                </c:pt>
                <c:pt idx="83">
                  <c:v>-19.312086000000001</c:v>
                </c:pt>
                <c:pt idx="84">
                  <c:v>-19.682223999999998</c:v>
                </c:pt>
                <c:pt idx="85">
                  <c:v>-20.548389999999998</c:v>
                </c:pt>
                <c:pt idx="86">
                  <c:v>-21.161846000000001</c:v>
                </c:pt>
                <c:pt idx="87">
                  <c:v>-21.510377999999999</c:v>
                </c:pt>
                <c:pt idx="88">
                  <c:v>-22.573823999999998</c:v>
                </c:pt>
                <c:pt idx="89">
                  <c:v>-23.371409999999997</c:v>
                </c:pt>
                <c:pt idx="90">
                  <c:v>-24.312729999999998</c:v>
                </c:pt>
                <c:pt idx="91">
                  <c:v>-20.319165999999999</c:v>
                </c:pt>
                <c:pt idx="92">
                  <c:v>-18.212001999999998</c:v>
                </c:pt>
                <c:pt idx="93">
                  <c:v>-16.234477999999999</c:v>
                </c:pt>
                <c:pt idx="94">
                  <c:v>-14.819678999999999</c:v>
                </c:pt>
                <c:pt idx="95">
                  <c:v>-13.429307</c:v>
                </c:pt>
                <c:pt idx="96">
                  <c:v>-12.522746</c:v>
                </c:pt>
                <c:pt idx="97">
                  <c:v>-11.487482999999999</c:v>
                </c:pt>
                <c:pt idx="98">
                  <c:v>-10.674866</c:v>
                </c:pt>
                <c:pt idx="99">
                  <c:v>-9.9111010000000004</c:v>
                </c:pt>
                <c:pt idx="100">
                  <c:v>-9.2610080000000004</c:v>
                </c:pt>
                <c:pt idx="101">
                  <c:v>-8.716132</c:v>
                </c:pt>
                <c:pt idx="102">
                  <c:v>-8.1928629999999991</c:v>
                </c:pt>
                <c:pt idx="103">
                  <c:v>-7.6714739999999999</c:v>
                </c:pt>
                <c:pt idx="104">
                  <c:v>-7.1585389999999993</c:v>
                </c:pt>
                <c:pt idx="105">
                  <c:v>-6.6427860000000001</c:v>
                </c:pt>
                <c:pt idx="106">
                  <c:v>-6.3186789999999995</c:v>
                </c:pt>
                <c:pt idx="107">
                  <c:v>-5.7653479999999995</c:v>
                </c:pt>
                <c:pt idx="108">
                  <c:v>-5.4468779999999999</c:v>
                </c:pt>
                <c:pt idx="109">
                  <c:v>-5.0307059999999995</c:v>
                </c:pt>
                <c:pt idx="110">
                  <c:v>-4.7488729999999997</c:v>
                </c:pt>
                <c:pt idx="111">
                  <c:v>-4.3233069999999998</c:v>
                </c:pt>
                <c:pt idx="112">
                  <c:v>-4.139176</c:v>
                </c:pt>
                <c:pt idx="113">
                  <c:v>-3.6638189999999997</c:v>
                </c:pt>
                <c:pt idx="114">
                  <c:v>-3.3979569999999999</c:v>
                </c:pt>
                <c:pt idx="115">
                  <c:v>-3.1189429999999998</c:v>
                </c:pt>
                <c:pt idx="116">
                  <c:v>-2.7666529999999998</c:v>
                </c:pt>
                <c:pt idx="117">
                  <c:v>-2.3749059999999997</c:v>
                </c:pt>
                <c:pt idx="118">
                  <c:v>-2.2330510000000001</c:v>
                </c:pt>
                <c:pt idx="119">
                  <c:v>-1.8074839999999999</c:v>
                </c:pt>
                <c:pt idx="120">
                  <c:v>-1.6496579999999998</c:v>
                </c:pt>
                <c:pt idx="121">
                  <c:v>-1.369704</c:v>
                </c:pt>
                <c:pt idx="122">
                  <c:v>-1.2475769999999999</c:v>
                </c:pt>
                <c:pt idx="123">
                  <c:v>-1.0080199999999999</c:v>
                </c:pt>
                <c:pt idx="124">
                  <c:v>-0.76282499999999998</c:v>
                </c:pt>
                <c:pt idx="125">
                  <c:v>-0.64727400000000002</c:v>
                </c:pt>
                <c:pt idx="126">
                  <c:v>-0.41335299999999997</c:v>
                </c:pt>
                <c:pt idx="127">
                  <c:v>-9.8359464000000008E-2</c:v>
                </c:pt>
                <c:pt idx="128">
                  <c:v>-6.1721268000000003E-2</c:v>
                </c:pt>
                <c:pt idx="129">
                  <c:v>0.22527699999999998</c:v>
                </c:pt>
                <c:pt idx="130">
                  <c:v>0.32354299999999997</c:v>
                </c:pt>
                <c:pt idx="131">
                  <c:v>0.61965499999999996</c:v>
                </c:pt>
                <c:pt idx="132">
                  <c:v>0.69311899999999993</c:v>
                </c:pt>
                <c:pt idx="133">
                  <c:v>0.95522299999999993</c:v>
                </c:pt>
                <c:pt idx="134">
                  <c:v>1.098957</c:v>
                </c:pt>
                <c:pt idx="135">
                  <c:v>1.3404879999999999</c:v>
                </c:pt>
                <c:pt idx="136">
                  <c:v>1.4744519999999999</c:v>
                </c:pt>
                <c:pt idx="137">
                  <c:v>1.8442159999999999</c:v>
                </c:pt>
                <c:pt idx="138">
                  <c:v>1.8771899999999999</c:v>
                </c:pt>
                <c:pt idx="139">
                  <c:v>2.2573819999999998</c:v>
                </c:pt>
                <c:pt idx="140">
                  <c:v>2.3853339999999998</c:v>
                </c:pt>
                <c:pt idx="141">
                  <c:v>2.6124909999999999</c:v>
                </c:pt>
                <c:pt idx="142">
                  <c:v>2.7704109999999997</c:v>
                </c:pt>
                <c:pt idx="143">
                  <c:v>3.2081899999999997</c:v>
                </c:pt>
                <c:pt idx="144">
                  <c:v>3.339712</c:v>
                </c:pt>
                <c:pt idx="145">
                  <c:v>3.8366759999999998</c:v>
                </c:pt>
                <c:pt idx="146">
                  <c:v>3.8789509999999998</c:v>
                </c:pt>
                <c:pt idx="147">
                  <c:v>4.6389589999999998</c:v>
                </c:pt>
                <c:pt idx="148">
                  <c:v>4.862546</c:v>
                </c:pt>
                <c:pt idx="149">
                  <c:v>5.6366449999999997</c:v>
                </c:pt>
                <c:pt idx="150">
                  <c:v>6.5093860000000001</c:v>
                </c:pt>
                <c:pt idx="151">
                  <c:v>7.5794090000000001</c:v>
                </c:pt>
                <c:pt idx="152">
                  <c:v>8.6973439999999993</c:v>
                </c:pt>
                <c:pt idx="153">
                  <c:v>10.663592999999999</c:v>
                </c:pt>
                <c:pt idx="154">
                  <c:v>12.775456999999999</c:v>
                </c:pt>
                <c:pt idx="155">
                  <c:v>15.284701999999999</c:v>
                </c:pt>
                <c:pt idx="156">
                  <c:v>17.618274</c:v>
                </c:pt>
                <c:pt idx="157">
                  <c:v>19.713228000000001</c:v>
                </c:pt>
                <c:pt idx="158">
                  <c:v>21.193785999999999</c:v>
                </c:pt>
                <c:pt idx="159">
                  <c:v>22.332387999999998</c:v>
                </c:pt>
                <c:pt idx="160">
                  <c:v>22.878204</c:v>
                </c:pt>
                <c:pt idx="161">
                  <c:v>22.927992</c:v>
                </c:pt>
                <c:pt idx="162">
                  <c:v>22.659313999999998</c:v>
                </c:pt>
                <c:pt idx="163">
                  <c:v>22.627371999999998</c:v>
                </c:pt>
                <c:pt idx="164">
                  <c:v>22.217776000000001</c:v>
                </c:pt>
                <c:pt idx="165">
                  <c:v>22.030828</c:v>
                </c:pt>
                <c:pt idx="166">
                  <c:v>21.565804</c:v>
                </c:pt>
                <c:pt idx="167">
                  <c:v>21.538561999999999</c:v>
                </c:pt>
                <c:pt idx="168">
                  <c:v>21.290547999999998</c:v>
                </c:pt>
                <c:pt idx="169">
                  <c:v>21.411735999999998</c:v>
                </c:pt>
                <c:pt idx="170">
                  <c:v>21.181573999999998</c:v>
                </c:pt>
                <c:pt idx="171">
                  <c:v>21.109235999999999</c:v>
                </c:pt>
                <c:pt idx="172">
                  <c:v>20.804857999999999</c:v>
                </c:pt>
                <c:pt idx="173">
                  <c:v>21.011533999999997</c:v>
                </c:pt>
                <c:pt idx="174">
                  <c:v>20.729702</c:v>
                </c:pt>
                <c:pt idx="175">
                  <c:v>20.771978000000001</c:v>
                </c:pt>
                <c:pt idx="176">
                  <c:v>20.512691999999998</c:v>
                </c:pt>
                <c:pt idx="177">
                  <c:v>20.701519999999999</c:v>
                </c:pt>
                <c:pt idx="178">
                  <c:v>20.473233999999998</c:v>
                </c:pt>
                <c:pt idx="179">
                  <c:v>20.66488</c:v>
                </c:pt>
                <c:pt idx="180">
                  <c:v>20.636697999999999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402-4856-88F7-D005D6A26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D5749B-D0EB-49EF-D4A7-9130EE38D3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1D6E3-7522-4D17-9F2F-C2535981A564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22.561747999999998</v>
      </c>
      <c r="C3">
        <v>-0.49998799999999999</v>
      </c>
      <c r="D3">
        <v>19.927419999999998</v>
      </c>
      <c r="E3">
        <v>-0.49998799999999999</v>
      </c>
      <c r="F3">
        <v>20.615089999999999</v>
      </c>
      <c r="G3">
        <v>-0.49998799999999999</v>
      </c>
      <c r="H3">
        <v>20.679911999999998</v>
      </c>
      <c r="I3">
        <v>-0.49998799999999999</v>
      </c>
      <c r="J3">
        <v>20.522084</v>
      </c>
      <c r="K3">
        <v>-0.49998799999999999</v>
      </c>
      <c r="L3">
        <v>20.616968</v>
      </c>
      <c r="M3">
        <v>-0.49998799999999999</v>
      </c>
      <c r="N3">
        <v>20.673335999999999</v>
      </c>
      <c r="O3">
        <v>-0.49998799999999999</v>
      </c>
      <c r="P3">
        <v>20.549329999999998</v>
      </c>
      <c r="Q3">
        <v>-0.49998799999999999</v>
      </c>
      <c r="R3">
        <v>20.853707999999997</v>
      </c>
      <c r="S3">
        <v>-0.49998799999999999</v>
      </c>
      <c r="T3">
        <v>20.798282</v>
      </c>
    </row>
    <row r="4" spans="1:20" x14ac:dyDescent="0.35">
      <c r="A4">
        <v>-0.509996</v>
      </c>
      <c r="B4">
        <v>15.546750999999999</v>
      </c>
      <c r="C4">
        <v>-0.509996</v>
      </c>
      <c r="D4">
        <v>16.400759000000001</v>
      </c>
      <c r="E4">
        <v>-0.509996</v>
      </c>
      <c r="F4">
        <v>16.720167999999997</v>
      </c>
      <c r="G4">
        <v>-0.509996</v>
      </c>
      <c r="H4">
        <v>16.835719999999998</v>
      </c>
      <c r="I4">
        <v>-0.509996</v>
      </c>
      <c r="J4">
        <v>16.988849999999999</v>
      </c>
      <c r="K4">
        <v>-0.509996</v>
      </c>
      <c r="L4">
        <v>16.799081999999999</v>
      </c>
      <c r="M4">
        <v>-0.509996</v>
      </c>
      <c r="N4">
        <v>16.926845999999998</v>
      </c>
      <c r="O4">
        <v>-0.509996</v>
      </c>
      <c r="P4">
        <v>16.966301999999999</v>
      </c>
      <c r="Q4">
        <v>-0.509996</v>
      </c>
      <c r="R4">
        <v>17.014213999999999</v>
      </c>
      <c r="S4">
        <v>-0.509996</v>
      </c>
      <c r="T4">
        <v>16.918389999999999</v>
      </c>
    </row>
    <row r="5" spans="1:20" x14ac:dyDescent="0.35">
      <c r="A5">
        <v>-0.52000400000000002</v>
      </c>
      <c r="B5">
        <v>11.754859999999999</v>
      </c>
      <c r="C5">
        <v>-0.52000400000000002</v>
      </c>
      <c r="D5">
        <v>13.694229999999999</v>
      </c>
      <c r="E5">
        <v>-0.52000400000000002</v>
      </c>
      <c r="F5">
        <v>14.132009</v>
      </c>
      <c r="G5">
        <v>-0.52000400000000002</v>
      </c>
      <c r="H5">
        <v>14.251317999999999</v>
      </c>
      <c r="I5">
        <v>-0.52000400000000002</v>
      </c>
      <c r="J5">
        <v>14.211860999999999</v>
      </c>
      <c r="K5">
        <v>-0.52000400000000002</v>
      </c>
      <c r="L5">
        <v>14.412901999999999</v>
      </c>
      <c r="M5">
        <v>-0.52000400000000002</v>
      </c>
      <c r="N5">
        <v>14.354657</v>
      </c>
      <c r="O5">
        <v>-0.52000400000000002</v>
      </c>
      <c r="P5">
        <v>14.312380999999998</v>
      </c>
      <c r="Q5">
        <v>-0.52000400000000002</v>
      </c>
      <c r="R5">
        <v>14.506845999999999</v>
      </c>
      <c r="S5">
        <v>-0.52000400000000002</v>
      </c>
      <c r="T5">
        <v>14.483359999999999</v>
      </c>
    </row>
    <row r="6" spans="1:20" x14ac:dyDescent="0.35">
      <c r="A6">
        <v>-0.53001199999999993</v>
      </c>
      <c r="B6">
        <v>10.935091999999999</v>
      </c>
      <c r="C6">
        <v>-0.53001199999999993</v>
      </c>
      <c r="D6">
        <v>12.04739</v>
      </c>
      <c r="E6">
        <v>-0.53001199999999993</v>
      </c>
      <c r="F6">
        <v>12.251247999999999</v>
      </c>
      <c r="G6">
        <v>-0.53001199999999993</v>
      </c>
      <c r="H6">
        <v>12.193942</v>
      </c>
      <c r="I6">
        <v>-0.53001199999999993</v>
      </c>
      <c r="J6">
        <v>12.415650999999999</v>
      </c>
      <c r="K6">
        <v>-0.53001199999999993</v>
      </c>
      <c r="L6">
        <v>12.289766</v>
      </c>
      <c r="M6">
        <v>-0.53001199999999993</v>
      </c>
      <c r="N6">
        <v>12.551869</v>
      </c>
      <c r="O6">
        <v>-0.53001199999999993</v>
      </c>
      <c r="P6">
        <v>12.474834999999999</v>
      </c>
      <c r="Q6">
        <v>-0.53001199999999993</v>
      </c>
      <c r="R6">
        <v>12.420347</v>
      </c>
      <c r="S6">
        <v>-0.53001199999999993</v>
      </c>
      <c r="T6">
        <v>12.390286</v>
      </c>
    </row>
    <row r="7" spans="1:20" x14ac:dyDescent="0.35">
      <c r="A7">
        <v>-0.54001900000000003</v>
      </c>
      <c r="B7">
        <v>9.1877320000000005</v>
      </c>
      <c r="C7">
        <v>-0.54001900000000003</v>
      </c>
      <c r="D7">
        <v>10.259634</v>
      </c>
      <c r="E7">
        <v>-0.54001900000000003</v>
      </c>
      <c r="F7">
        <v>10.750961</v>
      </c>
      <c r="G7">
        <v>-0.54001900000000003</v>
      </c>
      <c r="H7">
        <v>10.785720999999999</v>
      </c>
      <c r="I7">
        <v>-0.54001900000000003</v>
      </c>
      <c r="J7">
        <v>10.805448999999999</v>
      </c>
      <c r="K7">
        <v>-0.54001900000000003</v>
      </c>
      <c r="L7">
        <v>10.846784</v>
      </c>
      <c r="M7">
        <v>-0.54001900000000003</v>
      </c>
      <c r="N7">
        <v>10.82048</v>
      </c>
      <c r="O7">
        <v>-0.54001900000000003</v>
      </c>
      <c r="P7">
        <v>10.896575</v>
      </c>
      <c r="Q7">
        <v>-0.54001900000000003</v>
      </c>
      <c r="R7">
        <v>11.036550999999999</v>
      </c>
      <c r="S7">
        <v>-0.54001900000000003</v>
      </c>
      <c r="T7">
        <v>10.87121</v>
      </c>
    </row>
    <row r="8" spans="1:20" x14ac:dyDescent="0.35">
      <c r="A8">
        <v>-0.55002699999999993</v>
      </c>
      <c r="B8">
        <v>7.8067529999999996</v>
      </c>
      <c r="C8">
        <v>-0.55002699999999993</v>
      </c>
      <c r="D8">
        <v>9.050573</v>
      </c>
      <c r="E8">
        <v>-0.55002699999999993</v>
      </c>
      <c r="F8">
        <v>9.2929490000000001</v>
      </c>
      <c r="G8">
        <v>-0.55002699999999993</v>
      </c>
      <c r="H8">
        <v>9.3972269999999991</v>
      </c>
      <c r="I8">
        <v>-0.55002699999999993</v>
      </c>
      <c r="J8">
        <v>9.5644479999999987</v>
      </c>
      <c r="K8">
        <v>-0.55002699999999993</v>
      </c>
      <c r="L8">
        <v>9.5353250000000003</v>
      </c>
      <c r="M8">
        <v>-0.55002699999999993</v>
      </c>
      <c r="N8">
        <v>9.5757209999999997</v>
      </c>
      <c r="O8">
        <v>-0.55002699999999993</v>
      </c>
      <c r="P8">
        <v>9.6640280000000001</v>
      </c>
      <c r="Q8">
        <v>-0.55002699999999993</v>
      </c>
      <c r="R8">
        <v>9.5193539999999999</v>
      </c>
      <c r="S8">
        <v>-0.55002699999999993</v>
      </c>
      <c r="T8">
        <v>9.4817769999999992</v>
      </c>
    </row>
    <row r="9" spans="1:20" x14ac:dyDescent="0.35">
      <c r="A9">
        <v>-0.56003499999999995</v>
      </c>
      <c r="B9">
        <v>6.6286949999999996</v>
      </c>
      <c r="C9">
        <v>-0.56003499999999995</v>
      </c>
      <c r="D9">
        <v>7.8678169999999996</v>
      </c>
      <c r="E9">
        <v>-0.56003499999999995</v>
      </c>
      <c r="F9">
        <v>8.2445329999999988</v>
      </c>
      <c r="G9">
        <v>-0.56003499999999995</v>
      </c>
      <c r="H9">
        <v>8.3910859999999996</v>
      </c>
      <c r="I9">
        <v>-0.56003499999999995</v>
      </c>
      <c r="J9">
        <v>8.3272040000000001</v>
      </c>
      <c r="K9">
        <v>-0.56003499999999995</v>
      </c>
      <c r="L9">
        <v>8.5554880000000004</v>
      </c>
      <c r="M9">
        <v>-0.56003499999999995</v>
      </c>
      <c r="N9">
        <v>8.5385779999999993</v>
      </c>
      <c r="O9">
        <v>-0.56003499999999995</v>
      </c>
      <c r="P9">
        <v>8.3901469999999989</v>
      </c>
      <c r="Q9">
        <v>-0.56003499999999995</v>
      </c>
      <c r="R9">
        <v>8.6954650000000004</v>
      </c>
      <c r="S9">
        <v>-0.56003499999999995</v>
      </c>
      <c r="T9">
        <v>8.5235469999999989</v>
      </c>
    </row>
    <row r="10" spans="1:20" x14ac:dyDescent="0.35">
      <c r="A10">
        <v>-0.57004299999999997</v>
      </c>
      <c r="B10">
        <v>5.7117999999999993</v>
      </c>
      <c r="C10">
        <v>-0.57004299999999997</v>
      </c>
      <c r="D10">
        <v>7.0899599999999996</v>
      </c>
      <c r="E10">
        <v>-0.57004299999999997</v>
      </c>
      <c r="F10">
        <v>7.2778479999999997</v>
      </c>
      <c r="G10">
        <v>-0.57004299999999997</v>
      </c>
      <c r="H10">
        <v>7.2909999999999995</v>
      </c>
      <c r="I10">
        <v>-0.57004299999999997</v>
      </c>
      <c r="J10">
        <v>7.4901619999999998</v>
      </c>
      <c r="K10">
        <v>-0.57004299999999997</v>
      </c>
      <c r="L10">
        <v>7.3126069999999999</v>
      </c>
      <c r="M10">
        <v>-0.57004299999999997</v>
      </c>
      <c r="N10">
        <v>7.5286789999999995</v>
      </c>
      <c r="O10">
        <v>-0.57004299999999997</v>
      </c>
      <c r="P10">
        <v>7.5033139999999996</v>
      </c>
      <c r="Q10">
        <v>-0.57004299999999997</v>
      </c>
      <c r="R10">
        <v>7.3887019999999994</v>
      </c>
      <c r="S10">
        <v>-0.57004299999999997</v>
      </c>
      <c r="T10">
        <v>7.5314969999999999</v>
      </c>
    </row>
    <row r="11" spans="1:20" x14ac:dyDescent="0.35">
      <c r="A11">
        <v>-0.58004999999999995</v>
      </c>
      <c r="B11">
        <v>4.8221499999999997</v>
      </c>
      <c r="C11">
        <v>-0.58004999999999995</v>
      </c>
      <c r="D11">
        <v>6.108244</v>
      </c>
      <c r="E11">
        <v>-0.58004999999999995</v>
      </c>
      <c r="F11">
        <v>6.4539580000000001</v>
      </c>
      <c r="G11">
        <v>-0.58004999999999995</v>
      </c>
      <c r="H11">
        <v>6.5695099999999993</v>
      </c>
      <c r="I11">
        <v>-0.58004999999999995</v>
      </c>
      <c r="J11">
        <v>6.4351699999999994</v>
      </c>
      <c r="K11">
        <v>-0.58004999999999995</v>
      </c>
      <c r="L11">
        <v>6.5920559999999995</v>
      </c>
      <c r="M11">
        <v>-0.58004999999999995</v>
      </c>
      <c r="N11">
        <v>6.6784849999999993</v>
      </c>
      <c r="O11">
        <v>-0.58004999999999995</v>
      </c>
      <c r="P11">
        <v>6.6221179999999995</v>
      </c>
      <c r="Q11">
        <v>-0.58004999999999995</v>
      </c>
      <c r="R11">
        <v>6.6784849999999993</v>
      </c>
      <c r="S11">
        <v>-0.58004999999999995</v>
      </c>
      <c r="T11">
        <v>6.7000919999999997</v>
      </c>
    </row>
    <row r="12" spans="1:20" x14ac:dyDescent="0.35">
      <c r="A12">
        <v>-0.59005799999999997</v>
      </c>
      <c r="B12">
        <v>4.1062959999999995</v>
      </c>
      <c r="C12">
        <v>-0.59005799999999997</v>
      </c>
      <c r="D12">
        <v>5.3717229999999994</v>
      </c>
      <c r="E12">
        <v>-0.59005799999999997</v>
      </c>
      <c r="F12">
        <v>5.4778789999999997</v>
      </c>
      <c r="G12">
        <v>-0.59005799999999997</v>
      </c>
      <c r="H12">
        <v>5.6310079999999996</v>
      </c>
      <c r="I12">
        <v>-0.59005799999999997</v>
      </c>
      <c r="J12">
        <v>5.8602319999999999</v>
      </c>
      <c r="K12">
        <v>-0.59005799999999997</v>
      </c>
      <c r="L12">
        <v>5.7202549999999999</v>
      </c>
      <c r="M12">
        <v>-0.59005799999999997</v>
      </c>
      <c r="N12">
        <v>5.7371650000000001</v>
      </c>
      <c r="O12">
        <v>-0.59005799999999997</v>
      </c>
      <c r="P12">
        <v>5.8376849999999996</v>
      </c>
      <c r="Q12">
        <v>-0.59005799999999997</v>
      </c>
      <c r="R12">
        <v>5.8658679999999999</v>
      </c>
      <c r="S12">
        <v>-0.59005799999999997</v>
      </c>
      <c r="T12">
        <v>5.8423819999999997</v>
      </c>
    </row>
    <row r="13" spans="1:20" x14ac:dyDescent="0.35">
      <c r="A13">
        <v>-0.60006599999999999</v>
      </c>
      <c r="B13">
        <v>3.3040129999999999</v>
      </c>
      <c r="C13">
        <v>-0.60006599999999999</v>
      </c>
      <c r="D13">
        <v>4.48583</v>
      </c>
      <c r="E13">
        <v>-0.60006599999999999</v>
      </c>
      <c r="F13">
        <v>4.8221499999999997</v>
      </c>
      <c r="G13">
        <v>-0.60006599999999999</v>
      </c>
      <c r="H13">
        <v>4.9508529999999995</v>
      </c>
      <c r="I13">
        <v>-0.60006599999999999</v>
      </c>
      <c r="J13">
        <v>4.9968859999999999</v>
      </c>
      <c r="K13">
        <v>-0.60006599999999999</v>
      </c>
      <c r="L13">
        <v>5.1575299999999995</v>
      </c>
      <c r="M13">
        <v>-0.60006599999999999</v>
      </c>
      <c r="N13">
        <v>5.0992850000000001</v>
      </c>
      <c r="O13">
        <v>-0.60006599999999999</v>
      </c>
      <c r="P13">
        <v>5.1857129999999998</v>
      </c>
      <c r="Q13">
        <v>-0.60006599999999999</v>
      </c>
      <c r="R13">
        <v>5.1838350000000002</v>
      </c>
      <c r="S13">
        <v>-0.60006599999999999</v>
      </c>
      <c r="T13">
        <v>5.2270490000000001</v>
      </c>
    </row>
    <row r="14" spans="1:20" x14ac:dyDescent="0.35">
      <c r="A14">
        <v>-0.61007400000000001</v>
      </c>
      <c r="B14">
        <v>2.7131049999999997</v>
      </c>
      <c r="C14">
        <v>-0.61007400000000001</v>
      </c>
      <c r="D14">
        <v>4.0959620000000001</v>
      </c>
      <c r="E14">
        <v>-0.61007400000000001</v>
      </c>
      <c r="F14">
        <v>4.2133919999999998</v>
      </c>
      <c r="G14">
        <v>-0.61007400000000001</v>
      </c>
      <c r="H14">
        <v>4.0940829999999995</v>
      </c>
      <c r="I14">
        <v>-0.61007400000000001</v>
      </c>
      <c r="J14">
        <v>4.4999219999999998</v>
      </c>
      <c r="K14">
        <v>-0.61007400000000001</v>
      </c>
      <c r="L14">
        <v>4.3918859999999995</v>
      </c>
      <c r="M14">
        <v>-0.61007400000000001</v>
      </c>
      <c r="N14">
        <v>4.4482520000000001</v>
      </c>
      <c r="O14">
        <v>-0.61007400000000001</v>
      </c>
      <c r="P14">
        <v>4.503679</v>
      </c>
      <c r="Q14">
        <v>-0.61007400000000001</v>
      </c>
      <c r="R14">
        <v>4.4266449999999997</v>
      </c>
      <c r="S14">
        <v>-0.61007400000000001</v>
      </c>
      <c r="T14">
        <v>4.4745569999999999</v>
      </c>
    </row>
    <row r="15" spans="1:20" x14ac:dyDescent="0.35">
      <c r="A15">
        <v>-0.62008200000000002</v>
      </c>
      <c r="B15">
        <v>2.1888969999999999</v>
      </c>
      <c r="C15">
        <v>-0.62008200000000002</v>
      </c>
      <c r="D15">
        <v>3.3030740000000001</v>
      </c>
      <c r="E15">
        <v>-0.62008200000000002</v>
      </c>
      <c r="F15">
        <v>3.7803099999999996</v>
      </c>
      <c r="G15">
        <v>-0.62008200000000002</v>
      </c>
      <c r="H15">
        <v>3.497538</v>
      </c>
      <c r="I15">
        <v>-0.62008200000000002</v>
      </c>
      <c r="J15">
        <v>3.6694559999999998</v>
      </c>
      <c r="K15">
        <v>-0.62008200000000002</v>
      </c>
      <c r="L15">
        <v>3.9052549999999999</v>
      </c>
      <c r="M15">
        <v>-0.62008200000000002</v>
      </c>
      <c r="N15">
        <v>4.0123509999999998</v>
      </c>
      <c r="O15">
        <v>-0.62008200000000002</v>
      </c>
      <c r="P15">
        <v>3.7474289999999999</v>
      </c>
      <c r="Q15">
        <v>-0.62008200000000002</v>
      </c>
      <c r="R15">
        <v>3.9400149999999998</v>
      </c>
      <c r="S15">
        <v>-0.62008200000000002</v>
      </c>
      <c r="T15">
        <v>4.0809309999999996</v>
      </c>
    </row>
    <row r="16" spans="1:20" x14ac:dyDescent="0.35">
      <c r="A16">
        <v>-0.63008900000000001</v>
      </c>
      <c r="B16">
        <v>1.6628099999999999</v>
      </c>
      <c r="C16">
        <v>-0.63008900000000001</v>
      </c>
      <c r="D16">
        <v>2.8699909999999997</v>
      </c>
      <c r="E16">
        <v>-0.63008900000000001</v>
      </c>
      <c r="F16">
        <v>3.1217619999999999</v>
      </c>
      <c r="G16">
        <v>-0.63008900000000001</v>
      </c>
      <c r="H16">
        <v>3.226979</v>
      </c>
      <c r="I16">
        <v>-0.63008900000000001</v>
      </c>
      <c r="J16">
        <v>3.3115289999999997</v>
      </c>
      <c r="K16">
        <v>-0.63008900000000001</v>
      </c>
      <c r="L16">
        <v>3.2138269999999998</v>
      </c>
      <c r="M16">
        <v>-0.63008900000000001</v>
      </c>
      <c r="N16">
        <v>3.3378329999999998</v>
      </c>
      <c r="O16">
        <v>-0.63008900000000001</v>
      </c>
      <c r="P16">
        <v>3.2955579999999998</v>
      </c>
      <c r="Q16">
        <v>-0.63008900000000001</v>
      </c>
      <c r="R16">
        <v>3.2495259999999999</v>
      </c>
      <c r="S16">
        <v>-0.63008900000000001</v>
      </c>
      <c r="T16">
        <v>3.2852239999999999</v>
      </c>
    </row>
    <row r="17" spans="1:20" x14ac:dyDescent="0.35">
      <c r="A17">
        <v>-0.64009699999999992</v>
      </c>
      <c r="B17">
        <v>1.0136559999999999</v>
      </c>
      <c r="C17">
        <v>-0.64009699999999992</v>
      </c>
      <c r="D17">
        <v>2.1992309999999997</v>
      </c>
      <c r="E17">
        <v>-0.64009699999999992</v>
      </c>
      <c r="F17">
        <v>2.5533999999999999</v>
      </c>
      <c r="G17">
        <v>-0.64009699999999992</v>
      </c>
      <c r="H17">
        <v>2.6614359999999997</v>
      </c>
      <c r="I17">
        <v>-0.64009699999999992</v>
      </c>
      <c r="J17">
        <v>2.5984929999999999</v>
      </c>
      <c r="K17">
        <v>-0.64009699999999992</v>
      </c>
      <c r="L17">
        <v>2.7788659999999998</v>
      </c>
      <c r="M17">
        <v>-0.64009699999999992</v>
      </c>
      <c r="N17">
        <v>2.7553799999999997</v>
      </c>
      <c r="O17">
        <v>-0.64009699999999992</v>
      </c>
      <c r="P17">
        <v>2.8333529999999998</v>
      </c>
      <c r="Q17">
        <v>-0.64009699999999992</v>
      </c>
      <c r="R17">
        <v>2.881265</v>
      </c>
      <c r="S17">
        <v>-0.64009699999999992</v>
      </c>
      <c r="T17">
        <v>2.8408690000000001</v>
      </c>
    </row>
    <row r="18" spans="1:20" x14ac:dyDescent="0.35">
      <c r="A18">
        <v>-0.65010499999999993</v>
      </c>
      <c r="B18">
        <v>0.63600099999999993</v>
      </c>
      <c r="C18">
        <v>-0.65010499999999993</v>
      </c>
      <c r="D18">
        <v>1.79715</v>
      </c>
      <c r="E18">
        <v>-0.65010499999999993</v>
      </c>
      <c r="F18">
        <v>2.0104029999999997</v>
      </c>
      <c r="G18">
        <v>-0.65010499999999993</v>
      </c>
      <c r="H18">
        <v>2.0864979999999997</v>
      </c>
      <c r="I18">
        <v>-0.65010499999999993</v>
      </c>
      <c r="J18">
        <v>2.3626929999999997</v>
      </c>
      <c r="K18">
        <v>-0.65010499999999993</v>
      </c>
      <c r="L18">
        <v>2.1616529999999998</v>
      </c>
      <c r="M18">
        <v>-0.65010499999999993</v>
      </c>
      <c r="N18">
        <v>2.2499609999999999</v>
      </c>
      <c r="O18">
        <v>-0.65010499999999993</v>
      </c>
      <c r="P18">
        <v>2.3692690000000001</v>
      </c>
      <c r="Q18">
        <v>-0.65010499999999993</v>
      </c>
      <c r="R18">
        <v>2.2875380000000001</v>
      </c>
      <c r="S18">
        <v>-0.65010499999999993</v>
      </c>
      <c r="T18">
        <v>2.4199989999999998</v>
      </c>
    </row>
    <row r="19" spans="1:20" x14ac:dyDescent="0.35">
      <c r="A19">
        <v>-0.66011299999999995</v>
      </c>
      <c r="B19">
        <v>0.20104</v>
      </c>
      <c r="C19">
        <v>-0.66011299999999995</v>
      </c>
      <c r="D19">
        <v>1.178998</v>
      </c>
      <c r="E19">
        <v>-0.66011299999999995</v>
      </c>
      <c r="F19">
        <v>1.639324</v>
      </c>
      <c r="G19">
        <v>-0.66011299999999995</v>
      </c>
      <c r="H19">
        <v>1.6947509999999999</v>
      </c>
      <c r="I19">
        <v>-0.66011299999999995</v>
      </c>
      <c r="J19">
        <v>1.57826</v>
      </c>
      <c r="K19">
        <v>-0.66011299999999995</v>
      </c>
      <c r="L19">
        <v>1.6750229999999999</v>
      </c>
      <c r="M19">
        <v>-0.66011299999999995</v>
      </c>
      <c r="N19">
        <v>1.8732449999999998</v>
      </c>
      <c r="O19">
        <v>-0.66011299999999995</v>
      </c>
      <c r="P19">
        <v>1.8497589999999999</v>
      </c>
      <c r="Q19">
        <v>-0.66011299999999995</v>
      </c>
      <c r="R19">
        <v>1.9361869999999999</v>
      </c>
      <c r="S19">
        <v>-0.66011299999999995</v>
      </c>
      <c r="T19">
        <v>1.8403639999999999</v>
      </c>
    </row>
    <row r="20" spans="1:20" x14ac:dyDescent="0.35">
      <c r="A20">
        <v>-0.67011999999999994</v>
      </c>
      <c r="B20">
        <v>-0.24942099999999998</v>
      </c>
      <c r="C20">
        <v>-0.67011999999999994</v>
      </c>
      <c r="D20">
        <v>1.0080199999999999</v>
      </c>
      <c r="E20">
        <v>-0.67011999999999994</v>
      </c>
      <c r="F20">
        <v>1.0578099999999999</v>
      </c>
      <c r="G20">
        <v>-0.67011999999999994</v>
      </c>
      <c r="H20">
        <v>1.147057</v>
      </c>
      <c r="I20">
        <v>-0.67011999999999994</v>
      </c>
      <c r="J20">
        <v>1.3462179999999999</v>
      </c>
      <c r="K20">
        <v>-0.67011999999999994</v>
      </c>
      <c r="L20">
        <v>1.24288</v>
      </c>
      <c r="M20">
        <v>-0.67011999999999994</v>
      </c>
      <c r="N20">
        <v>1.338703</v>
      </c>
      <c r="O20">
        <v>-0.67011999999999994</v>
      </c>
      <c r="P20">
        <v>1.502165</v>
      </c>
      <c r="Q20">
        <v>-0.67011999999999994</v>
      </c>
      <c r="R20">
        <v>1.1564509999999999</v>
      </c>
      <c r="S20">
        <v>-0.67011999999999994</v>
      </c>
      <c r="T20">
        <v>1.4100999999999999</v>
      </c>
    </row>
    <row r="21" spans="1:20" x14ac:dyDescent="0.35">
      <c r="A21">
        <v>-0.68012799999999995</v>
      </c>
      <c r="B21">
        <v>-0.65788999999999997</v>
      </c>
      <c r="C21">
        <v>-0.68012799999999995</v>
      </c>
      <c r="D21">
        <v>0.30437799999999998</v>
      </c>
      <c r="E21">
        <v>-0.68012799999999995</v>
      </c>
      <c r="F21">
        <v>0.80228199999999994</v>
      </c>
      <c r="G21">
        <v>-0.68012799999999995</v>
      </c>
      <c r="H21">
        <v>0.83610200000000001</v>
      </c>
      <c r="I21">
        <v>-0.68012799999999995</v>
      </c>
      <c r="J21">
        <v>0.75437100000000001</v>
      </c>
      <c r="K21">
        <v>-0.68012799999999995</v>
      </c>
      <c r="L21">
        <v>0.95541100000000001</v>
      </c>
      <c r="M21">
        <v>-0.68012799999999995</v>
      </c>
      <c r="N21">
        <v>0.97889699999999991</v>
      </c>
      <c r="O21">
        <v>-0.68012799999999995</v>
      </c>
      <c r="P21">
        <v>0.86428499999999997</v>
      </c>
      <c r="Q21">
        <v>-0.68012799999999995</v>
      </c>
      <c r="R21">
        <v>1.184634</v>
      </c>
      <c r="S21">
        <v>-0.68012799999999995</v>
      </c>
      <c r="T21">
        <v>0.90374199999999993</v>
      </c>
    </row>
    <row r="22" spans="1:20" x14ac:dyDescent="0.35">
      <c r="A22">
        <v>-0.69013599999999997</v>
      </c>
      <c r="B22">
        <v>-1.1684759999999998</v>
      </c>
      <c r="C22">
        <v>-0.69013599999999997</v>
      </c>
      <c r="D22">
        <v>6.7639744000000002E-2</v>
      </c>
      <c r="E22">
        <v>-0.69013599999999997</v>
      </c>
      <c r="F22">
        <v>0.21513099999999999</v>
      </c>
      <c r="G22">
        <v>-0.69013599999999997</v>
      </c>
      <c r="H22">
        <v>0.39644399999999996</v>
      </c>
      <c r="I22">
        <v>-0.69013599999999997</v>
      </c>
      <c r="J22">
        <v>0.64351700000000001</v>
      </c>
      <c r="K22">
        <v>-0.69013599999999997</v>
      </c>
      <c r="L22">
        <v>0.31659100000000001</v>
      </c>
      <c r="M22">
        <v>-0.69013599999999997</v>
      </c>
      <c r="N22">
        <v>0.49320599999999998</v>
      </c>
      <c r="O22">
        <v>-0.69013599999999997</v>
      </c>
      <c r="P22">
        <v>0.52702599999999999</v>
      </c>
      <c r="Q22">
        <v>-0.69013599999999997</v>
      </c>
      <c r="R22">
        <v>0.53078399999999992</v>
      </c>
      <c r="S22">
        <v>-0.69013599999999997</v>
      </c>
      <c r="T22">
        <v>0.48850899999999997</v>
      </c>
    </row>
    <row r="23" spans="1:20" x14ac:dyDescent="0.35">
      <c r="A23">
        <v>-0.70014399999999999</v>
      </c>
      <c r="B23">
        <v>-1.4542539999999999</v>
      </c>
      <c r="C23">
        <v>-0.70014399999999999</v>
      </c>
      <c r="D23">
        <v>-0.54919699999999994</v>
      </c>
      <c r="E23">
        <v>-0.70014399999999999</v>
      </c>
      <c r="F23">
        <v>-0.34289500000000001</v>
      </c>
      <c r="G23">
        <v>-0.70014399999999999</v>
      </c>
      <c r="H23">
        <v>-2.5364904000000001E-2</v>
      </c>
      <c r="I23">
        <v>-0.70014399999999999</v>
      </c>
      <c r="J23">
        <v>-7.7034152000000009E-2</v>
      </c>
      <c r="K23">
        <v>-0.70014399999999999</v>
      </c>
      <c r="L23">
        <v>8.2670800000000003E-2</v>
      </c>
      <c r="M23">
        <v>-0.70014399999999999</v>
      </c>
      <c r="N23">
        <v>3.1001550000000003E-2</v>
      </c>
      <c r="O23">
        <v>-0.70014399999999999</v>
      </c>
      <c r="P23">
        <v>6.1063660000000006E-2</v>
      </c>
      <c r="Q23">
        <v>-0.70014399999999999</v>
      </c>
      <c r="R23">
        <v>0.20066399999999998</v>
      </c>
      <c r="S23">
        <v>-0.70014399999999999</v>
      </c>
      <c r="T23">
        <v>0.255527</v>
      </c>
    </row>
    <row r="24" spans="1:20" x14ac:dyDescent="0.35">
      <c r="A24">
        <v>-0.71015200000000001</v>
      </c>
      <c r="B24">
        <v>-1.9072519999999999</v>
      </c>
      <c r="C24">
        <v>-0.71015200000000001</v>
      </c>
      <c r="D24">
        <v>-0.62754599999999994</v>
      </c>
      <c r="E24">
        <v>-0.71015200000000001</v>
      </c>
      <c r="F24">
        <v>-0.40123500000000001</v>
      </c>
      <c r="G24">
        <v>-0.71015200000000001</v>
      </c>
      <c r="H24">
        <v>-0.55830899999999994</v>
      </c>
      <c r="I24">
        <v>-0.71015200000000001</v>
      </c>
      <c r="J24">
        <v>-0.33246799999999999</v>
      </c>
      <c r="K24">
        <v>-0.71015200000000001</v>
      </c>
      <c r="L24">
        <v>-0.44285199999999997</v>
      </c>
      <c r="M24">
        <v>-0.71015200000000001</v>
      </c>
      <c r="N24">
        <v>-0.28230099999999997</v>
      </c>
      <c r="O24">
        <v>-0.71015200000000001</v>
      </c>
      <c r="P24">
        <v>-0.16355599999999998</v>
      </c>
      <c r="Q24">
        <v>-0.71015200000000001</v>
      </c>
      <c r="R24">
        <v>-0.39991899999999997</v>
      </c>
      <c r="S24">
        <v>-0.71015200000000001</v>
      </c>
      <c r="T24">
        <v>-0.36609999999999998</v>
      </c>
    </row>
    <row r="25" spans="1:20" x14ac:dyDescent="0.35">
      <c r="A25">
        <v>-0.72015899999999999</v>
      </c>
      <c r="B25">
        <v>-2.0630120000000001</v>
      </c>
      <c r="C25">
        <v>-0.72015899999999999</v>
      </c>
      <c r="D25">
        <v>-1.228882</v>
      </c>
      <c r="E25">
        <v>-0.72015899999999999</v>
      </c>
      <c r="F25">
        <v>-0.72280499999999992</v>
      </c>
      <c r="G25">
        <v>-0.72015899999999999</v>
      </c>
      <c r="H25">
        <v>-0.81148900000000002</v>
      </c>
      <c r="I25">
        <v>-0.72015899999999999</v>
      </c>
      <c r="J25">
        <v>-0.867197</v>
      </c>
      <c r="K25">
        <v>-0.72015899999999999</v>
      </c>
      <c r="L25">
        <v>-0.70504999999999995</v>
      </c>
      <c r="M25">
        <v>-0.72015899999999999</v>
      </c>
      <c r="N25">
        <v>-0.77428699999999995</v>
      </c>
      <c r="O25">
        <v>-0.72015899999999999</v>
      </c>
      <c r="P25">
        <v>-0.98218499999999997</v>
      </c>
      <c r="Q25">
        <v>-0.72015899999999999</v>
      </c>
      <c r="R25">
        <v>-0.61871500000000001</v>
      </c>
      <c r="S25">
        <v>-0.72015899999999999</v>
      </c>
      <c r="T25">
        <v>-0.71942299999999992</v>
      </c>
    </row>
    <row r="26" spans="1:20" x14ac:dyDescent="0.35">
      <c r="A26">
        <v>-0.73016700000000001</v>
      </c>
      <c r="B26">
        <v>-2.6968529999999999</v>
      </c>
      <c r="C26">
        <v>-0.73016700000000001</v>
      </c>
      <c r="D26">
        <v>-1.6362239999999999</v>
      </c>
      <c r="E26">
        <v>-0.73016700000000001</v>
      </c>
      <c r="F26">
        <v>-1.402679</v>
      </c>
      <c r="G26">
        <v>-0.73016700000000001</v>
      </c>
      <c r="H26">
        <v>-1.4072819999999999</v>
      </c>
      <c r="I26">
        <v>-0.73016700000000001</v>
      </c>
      <c r="J26">
        <v>-1.208027</v>
      </c>
      <c r="K26">
        <v>-0.73016700000000001</v>
      </c>
      <c r="L26">
        <v>-1.2047379999999999</v>
      </c>
      <c r="M26">
        <v>-0.73016700000000001</v>
      </c>
      <c r="N26">
        <v>-1.154385</v>
      </c>
      <c r="O26">
        <v>-0.73016700000000001</v>
      </c>
      <c r="P26">
        <v>-1.120001</v>
      </c>
      <c r="Q26">
        <v>-0.73016700000000001</v>
      </c>
      <c r="R26">
        <v>-1.283652</v>
      </c>
      <c r="S26">
        <v>-0.73016700000000001</v>
      </c>
      <c r="T26">
        <v>-1.195438</v>
      </c>
    </row>
    <row r="27" spans="1:20" x14ac:dyDescent="0.35">
      <c r="A27">
        <v>-0.74017499999999992</v>
      </c>
      <c r="B27">
        <v>-2.9770879999999997</v>
      </c>
      <c r="C27">
        <v>-0.74017499999999992</v>
      </c>
      <c r="D27">
        <v>-2.2645219999999999</v>
      </c>
      <c r="E27">
        <v>-0.74017499999999992</v>
      </c>
      <c r="F27">
        <v>-1.7430379999999999</v>
      </c>
      <c r="G27">
        <v>-0.74017499999999992</v>
      </c>
      <c r="H27">
        <v>-1.6269229999999999</v>
      </c>
      <c r="I27">
        <v>-0.74017499999999992</v>
      </c>
      <c r="J27">
        <v>-1.7042389999999998</v>
      </c>
      <c r="K27">
        <v>-0.74017499999999992</v>
      </c>
      <c r="L27">
        <v>-1.6187499999999999</v>
      </c>
      <c r="M27">
        <v>-0.74017499999999992</v>
      </c>
      <c r="N27">
        <v>-1.6163079999999999</v>
      </c>
      <c r="O27">
        <v>-0.74017499999999992</v>
      </c>
      <c r="P27">
        <v>-1.8065439999999999</v>
      </c>
      <c r="Q27">
        <v>-0.74017499999999992</v>
      </c>
      <c r="R27">
        <v>-1.597143</v>
      </c>
      <c r="S27">
        <v>-0.74017499999999992</v>
      </c>
      <c r="T27">
        <v>-1.539086</v>
      </c>
    </row>
    <row r="28" spans="1:20" x14ac:dyDescent="0.35">
      <c r="A28">
        <v>-0.75018299999999993</v>
      </c>
      <c r="B28">
        <v>-3.4872039999999997</v>
      </c>
      <c r="C28">
        <v>-0.75018299999999993</v>
      </c>
      <c r="D28">
        <v>-2.5132859999999999</v>
      </c>
      <c r="E28">
        <v>-0.75018299999999993</v>
      </c>
      <c r="F28">
        <v>-2.3620359999999998</v>
      </c>
      <c r="G28">
        <v>-0.75018299999999993</v>
      </c>
      <c r="H28">
        <v>-2.184294</v>
      </c>
      <c r="I28">
        <v>-0.75018299999999993</v>
      </c>
      <c r="J28">
        <v>-2.1939699999999998</v>
      </c>
      <c r="K28">
        <v>-0.75018299999999993</v>
      </c>
      <c r="L28">
        <v>-2.1643779999999997</v>
      </c>
      <c r="M28">
        <v>-0.75018299999999993</v>
      </c>
      <c r="N28">
        <v>-2.1639079999999997</v>
      </c>
      <c r="O28">
        <v>-0.75018299999999993</v>
      </c>
      <c r="P28">
        <v>-2.0883769999999999</v>
      </c>
      <c r="Q28">
        <v>-0.75018299999999993</v>
      </c>
      <c r="R28">
        <v>-2.2364319999999998</v>
      </c>
      <c r="S28">
        <v>-0.75018299999999993</v>
      </c>
      <c r="T28">
        <v>-2.137416</v>
      </c>
    </row>
    <row r="29" spans="1:20" x14ac:dyDescent="0.35">
      <c r="A29">
        <v>-0.76018999999999992</v>
      </c>
      <c r="B29">
        <v>-3.9794709999999998</v>
      </c>
      <c r="C29">
        <v>-0.76018999999999992</v>
      </c>
      <c r="D29">
        <v>-3.2711329999999998</v>
      </c>
      <c r="E29">
        <v>-0.76018999999999992</v>
      </c>
      <c r="F29">
        <v>-2.9860119999999997</v>
      </c>
      <c r="G29">
        <v>-0.76018999999999992</v>
      </c>
      <c r="H29">
        <v>-2.7977479999999999</v>
      </c>
      <c r="I29">
        <v>-0.76018999999999992</v>
      </c>
      <c r="J29">
        <v>-2.939228</v>
      </c>
      <c r="K29">
        <v>-0.76018999999999992</v>
      </c>
      <c r="L29">
        <v>-2.6868939999999997</v>
      </c>
      <c r="M29">
        <v>-0.76018999999999992</v>
      </c>
      <c r="N29">
        <v>-2.7557549999999997</v>
      </c>
      <c r="O29">
        <v>-0.76018999999999992</v>
      </c>
      <c r="P29">
        <v>-2.9133</v>
      </c>
      <c r="Q29">
        <v>-0.76018999999999992</v>
      </c>
      <c r="R29">
        <v>-2.7656199999999997</v>
      </c>
      <c r="S29">
        <v>-0.76018999999999992</v>
      </c>
      <c r="T29">
        <v>-2.7180839999999997</v>
      </c>
    </row>
    <row r="30" spans="1:20" x14ac:dyDescent="0.35">
      <c r="A30">
        <v>-0.77019799999999994</v>
      </c>
      <c r="B30">
        <v>-4.7244479999999998</v>
      </c>
      <c r="C30">
        <v>-0.77019799999999994</v>
      </c>
      <c r="D30">
        <v>-3.9588039999999998</v>
      </c>
      <c r="E30">
        <v>-0.77019799999999994</v>
      </c>
      <c r="F30">
        <v>-3.8695569999999999</v>
      </c>
      <c r="G30">
        <v>-0.77019799999999994</v>
      </c>
      <c r="H30">
        <v>-3.9278019999999998</v>
      </c>
      <c r="I30">
        <v>-0.77019799999999994</v>
      </c>
      <c r="J30">
        <v>-3.659122</v>
      </c>
      <c r="K30">
        <v>-0.77019799999999994</v>
      </c>
      <c r="L30">
        <v>-3.7192460000000001</v>
      </c>
      <c r="M30">
        <v>-0.77019799999999994</v>
      </c>
      <c r="N30">
        <v>-3.7727939999999998</v>
      </c>
      <c r="O30">
        <v>-0.77019799999999994</v>
      </c>
      <c r="P30">
        <v>-3.7549449999999998</v>
      </c>
      <c r="Q30">
        <v>-0.77019799999999994</v>
      </c>
      <c r="R30">
        <v>-3.8592229999999996</v>
      </c>
      <c r="S30">
        <v>-0.77019799999999994</v>
      </c>
      <c r="T30">
        <v>-3.7483689999999998</v>
      </c>
    </row>
    <row r="31" spans="1:20" x14ac:dyDescent="0.35">
      <c r="A31">
        <v>-0.78020599999999996</v>
      </c>
      <c r="B31">
        <v>-5.5116990000000001</v>
      </c>
      <c r="C31">
        <v>-0.78020599999999996</v>
      </c>
      <c r="D31">
        <v>-5.7211939999999997</v>
      </c>
      <c r="E31">
        <v>-0.78020599999999996</v>
      </c>
      <c r="F31">
        <v>-5.3754799999999996</v>
      </c>
      <c r="G31">
        <v>-0.78020599999999996</v>
      </c>
      <c r="H31">
        <v>-5.3454179999999996</v>
      </c>
      <c r="I31">
        <v>-0.78020599999999996</v>
      </c>
      <c r="J31">
        <v>-5.5173359999999994</v>
      </c>
      <c r="K31">
        <v>-0.78020599999999996</v>
      </c>
      <c r="L31">
        <v>-5.2242299999999995</v>
      </c>
      <c r="M31">
        <v>-0.78020599999999996</v>
      </c>
      <c r="N31">
        <v>-5.3153559999999995</v>
      </c>
      <c r="O31">
        <v>-0.78020599999999996</v>
      </c>
      <c r="P31">
        <v>-5.6544939999999997</v>
      </c>
      <c r="Q31">
        <v>-0.78020599999999996</v>
      </c>
      <c r="R31">
        <v>-5.4919709999999995</v>
      </c>
      <c r="S31">
        <v>-0.78020599999999996</v>
      </c>
      <c r="T31">
        <v>-5.4356049999999998</v>
      </c>
    </row>
    <row r="32" spans="1:20" x14ac:dyDescent="0.35">
      <c r="A32">
        <v>-0.79021399999999997</v>
      </c>
      <c r="B32">
        <v>-7.1059299999999999</v>
      </c>
      <c r="C32">
        <v>-0.79021399999999997</v>
      </c>
      <c r="D32">
        <v>-8.4540290000000002</v>
      </c>
      <c r="E32">
        <v>-0.79021399999999997</v>
      </c>
      <c r="F32">
        <v>-8.4690589999999997</v>
      </c>
      <c r="G32">
        <v>-0.79021399999999997</v>
      </c>
      <c r="H32">
        <v>-8.4108140000000002</v>
      </c>
      <c r="I32">
        <v>-0.79021399999999997</v>
      </c>
      <c r="J32">
        <v>-8.4944249999999997</v>
      </c>
      <c r="K32">
        <v>-0.79021399999999997</v>
      </c>
      <c r="L32">
        <v>-8.3347189999999998</v>
      </c>
      <c r="M32">
        <v>-0.79021399999999997</v>
      </c>
      <c r="N32">
        <v>-8.3422339999999995</v>
      </c>
      <c r="O32">
        <v>-0.79021399999999997</v>
      </c>
      <c r="P32">
        <v>-8.7959849999999999</v>
      </c>
      <c r="Q32">
        <v>-0.79021399999999997</v>
      </c>
      <c r="R32">
        <v>-8.7602859999999989</v>
      </c>
      <c r="S32">
        <v>-0.79021399999999997</v>
      </c>
      <c r="T32">
        <v>-8.741496999999999</v>
      </c>
    </row>
    <row r="33" spans="1:20" x14ac:dyDescent="0.35">
      <c r="A33">
        <v>-0.80022199999999999</v>
      </c>
      <c r="B33">
        <v>-9.5945090000000004</v>
      </c>
      <c r="C33">
        <v>-0.80022199999999999</v>
      </c>
      <c r="D33">
        <v>-13.473460999999999</v>
      </c>
      <c r="E33">
        <v>-0.80022199999999999</v>
      </c>
      <c r="F33">
        <v>-13.503522</v>
      </c>
      <c r="G33">
        <v>-0.80022199999999999</v>
      </c>
      <c r="H33">
        <v>-13.372000999999999</v>
      </c>
      <c r="I33">
        <v>-0.80022199999999999</v>
      </c>
      <c r="J33">
        <v>-13.548615999999999</v>
      </c>
      <c r="K33">
        <v>-0.80022199999999999</v>
      </c>
      <c r="L33">
        <v>-13.128686</v>
      </c>
      <c r="M33">
        <v>-0.80022199999999999</v>
      </c>
      <c r="N33">
        <v>-13.698926</v>
      </c>
      <c r="O33">
        <v>-0.80022199999999999</v>
      </c>
      <c r="P33">
        <v>-14.101946999999999</v>
      </c>
      <c r="Q33">
        <v>-0.80022199999999999</v>
      </c>
      <c r="R33">
        <v>-13.887753999999999</v>
      </c>
      <c r="S33">
        <v>-0.80022199999999999</v>
      </c>
      <c r="T33">
        <v>-13.740262</v>
      </c>
    </row>
    <row r="34" spans="1:20" x14ac:dyDescent="0.35">
      <c r="A34">
        <v>-0.81022899999999998</v>
      </c>
      <c r="B34">
        <v>-13.394547999999999</v>
      </c>
      <c r="C34">
        <v>-0.81022899999999998</v>
      </c>
      <c r="D34">
        <v>-18.352916</v>
      </c>
      <c r="E34">
        <v>-0.81022899999999998</v>
      </c>
      <c r="F34">
        <v>-18.466587999999998</v>
      </c>
      <c r="G34">
        <v>-0.81022899999999998</v>
      </c>
      <c r="H34">
        <v>-18.741845999999999</v>
      </c>
      <c r="I34">
        <v>-0.81022899999999998</v>
      </c>
      <c r="J34">
        <v>-18.56617</v>
      </c>
      <c r="K34">
        <v>-0.81022899999999998</v>
      </c>
      <c r="L34">
        <v>-18.661991999999998</v>
      </c>
      <c r="M34">
        <v>-0.81022899999999998</v>
      </c>
      <c r="N34">
        <v>-18.865852</v>
      </c>
      <c r="O34">
        <v>-0.81022899999999998</v>
      </c>
      <c r="P34">
        <v>-18.929731999999998</v>
      </c>
      <c r="Q34">
        <v>-0.81022899999999998</v>
      </c>
      <c r="R34">
        <v>-19.091317999999998</v>
      </c>
      <c r="S34">
        <v>-0.81022899999999998</v>
      </c>
      <c r="T34">
        <v>-18.860213999999999</v>
      </c>
    </row>
    <row r="35" spans="1:20" x14ac:dyDescent="0.35">
      <c r="A35">
        <v>-0.82023699999999999</v>
      </c>
      <c r="B35">
        <v>-17.658670000000001</v>
      </c>
      <c r="C35">
        <v>-0.82023699999999999</v>
      </c>
      <c r="D35">
        <v>-21.065082</v>
      </c>
      <c r="E35">
        <v>-0.82023699999999999</v>
      </c>
      <c r="F35">
        <v>-21.088570000000001</v>
      </c>
      <c r="G35">
        <v>-0.82023699999999999</v>
      </c>
      <c r="H35">
        <v>-21.366643999999997</v>
      </c>
      <c r="I35">
        <v>-0.82023699999999999</v>
      </c>
      <c r="J35">
        <v>-21.206</v>
      </c>
      <c r="K35">
        <v>-0.82023699999999999</v>
      </c>
      <c r="L35">
        <v>-21.345036</v>
      </c>
      <c r="M35">
        <v>-0.82023699999999999</v>
      </c>
      <c r="N35">
        <v>-21.621230000000001</v>
      </c>
      <c r="O35">
        <v>-0.82023699999999999</v>
      </c>
      <c r="P35">
        <v>-21.396705999999998</v>
      </c>
      <c r="Q35">
        <v>-0.82023699999999999</v>
      </c>
      <c r="R35">
        <v>-21.225725999999998</v>
      </c>
      <c r="S35">
        <v>-0.82023699999999999</v>
      </c>
      <c r="T35">
        <v>-21.171237999999999</v>
      </c>
    </row>
    <row r="36" spans="1:20" x14ac:dyDescent="0.35">
      <c r="A36">
        <v>-0.83024500000000001</v>
      </c>
      <c r="B36">
        <v>-20.474173999999998</v>
      </c>
      <c r="C36">
        <v>-0.83024500000000001</v>
      </c>
      <c r="D36">
        <v>-21.602442</v>
      </c>
      <c r="E36">
        <v>-0.83024500000000001</v>
      </c>
      <c r="F36">
        <v>-21.485951999999997</v>
      </c>
      <c r="G36">
        <v>-0.83024500000000001</v>
      </c>
      <c r="H36">
        <v>-21.746178</v>
      </c>
      <c r="I36">
        <v>-0.83024500000000001</v>
      </c>
      <c r="J36">
        <v>-21.273637999999998</v>
      </c>
      <c r="K36">
        <v>-0.83024500000000001</v>
      </c>
      <c r="L36">
        <v>-21.845758</v>
      </c>
      <c r="M36">
        <v>-0.83024500000000001</v>
      </c>
      <c r="N36">
        <v>-21.390128000000001</v>
      </c>
      <c r="O36">
        <v>-0.83024500000000001</v>
      </c>
      <c r="P36">
        <v>-21.445556</v>
      </c>
      <c r="Q36">
        <v>-0.83024500000000001</v>
      </c>
      <c r="R36">
        <v>-21.521649999999998</v>
      </c>
      <c r="S36">
        <v>-0.83024500000000001</v>
      </c>
      <c r="T36">
        <v>-21.483134</v>
      </c>
    </row>
    <row r="37" spans="1:20" x14ac:dyDescent="0.35">
      <c r="A37">
        <v>-0.84025299999999992</v>
      </c>
      <c r="B37">
        <v>-21.096083999999998</v>
      </c>
      <c r="C37">
        <v>-0.84025299999999992</v>
      </c>
      <c r="D37">
        <v>-21.485951999999997</v>
      </c>
      <c r="E37">
        <v>-0.84025299999999992</v>
      </c>
      <c r="F37">
        <v>-21.050051999999997</v>
      </c>
      <c r="G37">
        <v>-0.84025299999999992</v>
      </c>
      <c r="H37">
        <v>-21.262363999999998</v>
      </c>
      <c r="I37">
        <v>-0.84025299999999992</v>
      </c>
      <c r="J37">
        <v>-21.208815999999999</v>
      </c>
      <c r="K37">
        <v>-0.84025299999999992</v>
      </c>
      <c r="L37">
        <v>-21.066022</v>
      </c>
      <c r="M37">
        <v>-0.84025299999999992</v>
      </c>
      <c r="N37">
        <v>-20.991806</v>
      </c>
      <c r="O37">
        <v>-0.84025299999999992</v>
      </c>
      <c r="P37">
        <v>-20.865921999999998</v>
      </c>
      <c r="Q37">
        <v>-0.84025299999999992</v>
      </c>
      <c r="R37">
        <v>-20.632939999999998</v>
      </c>
      <c r="S37">
        <v>-0.84025299999999992</v>
      </c>
      <c r="T37">
        <v>-20.826463999999998</v>
      </c>
    </row>
    <row r="38" spans="1:20" x14ac:dyDescent="0.35">
      <c r="A38">
        <v>-0.85026000000000002</v>
      </c>
      <c r="B38">
        <v>-21.465284</v>
      </c>
      <c r="C38">
        <v>-0.85026000000000002</v>
      </c>
      <c r="D38">
        <v>-20.58033</v>
      </c>
      <c r="E38">
        <v>-0.85026000000000002</v>
      </c>
      <c r="F38">
        <v>-20.686485999999999</v>
      </c>
      <c r="G38">
        <v>-0.85026000000000002</v>
      </c>
      <c r="H38">
        <v>-20.446929999999998</v>
      </c>
      <c r="I38">
        <v>-0.85026000000000002</v>
      </c>
      <c r="J38">
        <v>-20.400897999999998</v>
      </c>
      <c r="K38">
        <v>-0.85026000000000002</v>
      </c>
      <c r="L38">
        <v>-20.375532</v>
      </c>
      <c r="M38">
        <v>-0.85026000000000002</v>
      </c>
      <c r="N38">
        <v>-20.141611999999999</v>
      </c>
      <c r="O38">
        <v>-0.85026000000000002</v>
      </c>
      <c r="P38">
        <v>-20.127520000000001</v>
      </c>
      <c r="Q38">
        <v>-0.85026000000000002</v>
      </c>
      <c r="R38">
        <v>-19.985664</v>
      </c>
      <c r="S38">
        <v>-0.85026000000000002</v>
      </c>
      <c r="T38">
        <v>-19.97439</v>
      </c>
    </row>
    <row r="39" spans="1:20" x14ac:dyDescent="0.35">
      <c r="A39">
        <v>-0.86026799999999992</v>
      </c>
      <c r="B39">
        <v>-20.771978000000001</v>
      </c>
      <c r="C39">
        <v>-0.86026799999999992</v>
      </c>
      <c r="D39">
        <v>-19.919903999999999</v>
      </c>
      <c r="E39">
        <v>-0.86026799999999992</v>
      </c>
      <c r="F39">
        <v>-19.476488</v>
      </c>
      <c r="G39">
        <v>-0.86026799999999992</v>
      </c>
      <c r="H39">
        <v>-19.386299999999999</v>
      </c>
      <c r="I39">
        <v>-0.86026799999999992</v>
      </c>
      <c r="J39">
        <v>-19.565733999999999</v>
      </c>
      <c r="K39">
        <v>-0.86026799999999992</v>
      </c>
      <c r="L39">
        <v>-19.237869999999997</v>
      </c>
      <c r="M39">
        <v>-0.86026799999999992</v>
      </c>
      <c r="N39">
        <v>-19.143926</v>
      </c>
      <c r="O39">
        <v>-0.86026799999999992</v>
      </c>
      <c r="P39">
        <v>-19.000191999999998</v>
      </c>
      <c r="Q39">
        <v>-0.86026799999999992</v>
      </c>
      <c r="R39">
        <v>-18.801967999999999</v>
      </c>
      <c r="S39">
        <v>-0.86026799999999992</v>
      </c>
      <c r="T39">
        <v>-18.879943999999998</v>
      </c>
    </row>
    <row r="40" spans="1:20" x14ac:dyDescent="0.35">
      <c r="A40">
        <v>-0.87027599999999994</v>
      </c>
      <c r="B40">
        <v>-20.236495999999999</v>
      </c>
      <c r="C40">
        <v>-0.87027599999999994</v>
      </c>
      <c r="D40">
        <v>-18.910005999999999</v>
      </c>
      <c r="E40">
        <v>-0.87027599999999994</v>
      </c>
      <c r="F40">
        <v>-18.831091999999998</v>
      </c>
      <c r="G40">
        <v>-0.87027599999999994</v>
      </c>
      <c r="H40">
        <v>-18.56711</v>
      </c>
      <c r="I40">
        <v>-0.87027599999999994</v>
      </c>
      <c r="J40">
        <v>-18.518257999999999</v>
      </c>
      <c r="K40">
        <v>-0.87027599999999994</v>
      </c>
      <c r="L40">
        <v>-18.511682</v>
      </c>
      <c r="M40">
        <v>-0.87027599999999994</v>
      </c>
      <c r="N40">
        <v>-18.21106</v>
      </c>
      <c r="O40">
        <v>-0.87027599999999994</v>
      </c>
      <c r="P40">
        <v>-18.013777999999999</v>
      </c>
      <c r="Q40">
        <v>-0.87027599999999994</v>
      </c>
      <c r="R40">
        <v>-18.144359999999999</v>
      </c>
      <c r="S40">
        <v>-0.87027599999999994</v>
      </c>
      <c r="T40">
        <v>-18.024111999999999</v>
      </c>
    </row>
    <row r="41" spans="1:20" x14ac:dyDescent="0.35">
      <c r="A41">
        <v>-0.88028399999999996</v>
      </c>
      <c r="B41">
        <v>-19.419181999999999</v>
      </c>
      <c r="C41">
        <v>-0.88028399999999996</v>
      </c>
      <c r="D41">
        <v>-18.289034000000001</v>
      </c>
      <c r="E41">
        <v>-0.88028399999999996</v>
      </c>
      <c r="F41">
        <v>-17.793009999999999</v>
      </c>
      <c r="G41">
        <v>-0.88028399999999996</v>
      </c>
      <c r="H41">
        <v>-17.570361999999999</v>
      </c>
      <c r="I41">
        <v>-0.88028399999999996</v>
      </c>
      <c r="J41">
        <v>-17.684974</v>
      </c>
      <c r="K41">
        <v>-0.88028399999999996</v>
      </c>
      <c r="L41">
        <v>-17.479236</v>
      </c>
      <c r="M41">
        <v>-0.88028399999999996</v>
      </c>
      <c r="N41">
        <v>-17.434144</v>
      </c>
      <c r="O41">
        <v>-0.88028399999999996</v>
      </c>
      <c r="P41">
        <v>-17.281953999999999</v>
      </c>
      <c r="Q41">
        <v>-0.88028399999999996</v>
      </c>
      <c r="R41">
        <v>-17.174858</v>
      </c>
      <c r="S41">
        <v>-0.88028399999999996</v>
      </c>
      <c r="T41">
        <v>-17.175798</v>
      </c>
    </row>
    <row r="42" spans="1:20" x14ac:dyDescent="0.35">
      <c r="A42">
        <v>-0.89029199999999997</v>
      </c>
      <c r="B42">
        <v>-18.894036</v>
      </c>
      <c r="C42">
        <v>-0.89029199999999997</v>
      </c>
      <c r="D42">
        <v>-17.370262</v>
      </c>
      <c r="E42">
        <v>-0.89029199999999997</v>
      </c>
      <c r="F42">
        <v>-17.167341999999998</v>
      </c>
      <c r="G42">
        <v>-0.89029199999999997</v>
      </c>
      <c r="H42">
        <v>-17.188009999999998</v>
      </c>
      <c r="I42">
        <v>-0.89029199999999997</v>
      </c>
      <c r="J42">
        <v>-16.920269999999999</v>
      </c>
      <c r="K42">
        <v>-0.89029199999999997</v>
      </c>
      <c r="L42">
        <v>-17.036759999999997</v>
      </c>
      <c r="M42">
        <v>-0.89029199999999997</v>
      </c>
      <c r="N42">
        <v>-16.653468</v>
      </c>
      <c r="O42">
        <v>-0.89029199999999997</v>
      </c>
      <c r="P42">
        <v>-16.529461999999999</v>
      </c>
      <c r="Q42">
        <v>-0.89029199999999997</v>
      </c>
      <c r="R42">
        <v>-16.659105</v>
      </c>
      <c r="S42">
        <v>-0.89029199999999997</v>
      </c>
      <c r="T42">
        <v>-16.585829</v>
      </c>
    </row>
    <row r="43" spans="1:20" x14ac:dyDescent="0.35">
      <c r="A43">
        <v>-0.90029899999999996</v>
      </c>
      <c r="B43">
        <v>-18.273063999999998</v>
      </c>
      <c r="C43">
        <v>-0.90029899999999996</v>
      </c>
      <c r="D43">
        <v>-17.057427999999998</v>
      </c>
      <c r="E43">
        <v>-0.90029899999999996</v>
      </c>
      <c r="F43">
        <v>-16.757746999999998</v>
      </c>
      <c r="G43">
        <v>-0.90029899999999996</v>
      </c>
      <c r="H43">
        <v>-16.429880999999998</v>
      </c>
      <c r="I43">
        <v>-0.90029899999999996</v>
      </c>
      <c r="J43">
        <v>-16.495640999999999</v>
      </c>
      <c r="K43">
        <v>-0.90029899999999996</v>
      </c>
      <c r="L43">
        <v>-16.241053999999998</v>
      </c>
      <c r="M43">
        <v>-0.90029899999999996</v>
      </c>
      <c r="N43">
        <v>-16.221325</v>
      </c>
      <c r="O43">
        <v>-0.90029899999999996</v>
      </c>
      <c r="P43">
        <v>-15.997738999999999</v>
      </c>
      <c r="Q43">
        <v>-0.90029899999999996</v>
      </c>
      <c r="R43">
        <v>-15.936674999999999</v>
      </c>
      <c r="S43">
        <v>-0.90029899999999996</v>
      </c>
      <c r="T43">
        <v>-15.926340999999999</v>
      </c>
    </row>
    <row r="44" spans="1:20" x14ac:dyDescent="0.35">
      <c r="A44">
        <v>-0.91030699999999998</v>
      </c>
      <c r="B44">
        <v>-17.994049999999998</v>
      </c>
      <c r="C44">
        <v>-0.91030699999999998</v>
      </c>
      <c r="D44">
        <v>-16.474035000000001</v>
      </c>
      <c r="E44">
        <v>-0.91030699999999998</v>
      </c>
      <c r="F44">
        <v>-16.235416999999998</v>
      </c>
      <c r="G44">
        <v>-0.91030699999999998</v>
      </c>
      <c r="H44">
        <v>-16.100137</v>
      </c>
      <c r="I44">
        <v>-0.91030699999999998</v>
      </c>
      <c r="J44">
        <v>-15.785423999999999</v>
      </c>
      <c r="K44">
        <v>-0.91030699999999998</v>
      </c>
      <c r="L44">
        <v>-15.878428999999999</v>
      </c>
      <c r="M44">
        <v>-0.91030699999999998</v>
      </c>
      <c r="N44">
        <v>-15.651085</v>
      </c>
      <c r="O44">
        <v>-0.91030699999999998</v>
      </c>
      <c r="P44">
        <v>-15.497954999999999</v>
      </c>
      <c r="Q44">
        <v>-0.91030699999999998</v>
      </c>
      <c r="R44">
        <v>-15.705572999999999</v>
      </c>
      <c r="S44">
        <v>-0.91030699999999998</v>
      </c>
      <c r="T44">
        <v>-15.544929</v>
      </c>
    </row>
    <row r="45" spans="1:20" x14ac:dyDescent="0.35">
      <c r="A45">
        <v>-0.92031499999999999</v>
      </c>
      <c r="B45">
        <v>-17.304500000000001</v>
      </c>
      <c r="C45">
        <v>-0.92031499999999999</v>
      </c>
      <c r="D45">
        <v>-16.311512</v>
      </c>
      <c r="E45">
        <v>-0.92031499999999999</v>
      </c>
      <c r="F45">
        <v>-15.871853999999999</v>
      </c>
      <c r="G45">
        <v>-0.92031499999999999</v>
      </c>
      <c r="H45">
        <v>-15.673630999999999</v>
      </c>
      <c r="I45">
        <v>-0.92031499999999999</v>
      </c>
      <c r="J45">
        <v>-15.536472</v>
      </c>
      <c r="K45">
        <v>-0.92031499999999999</v>
      </c>
      <c r="L45">
        <v>-15.397435999999999</v>
      </c>
      <c r="M45">
        <v>-0.92031499999999999</v>
      </c>
      <c r="N45">
        <v>-15.391798999999999</v>
      </c>
      <c r="O45">
        <v>-0.92031499999999999</v>
      </c>
      <c r="P45">
        <v>-15.275309</v>
      </c>
      <c r="Q45">
        <v>-0.92031499999999999</v>
      </c>
      <c r="R45">
        <v>-15.123118999999999</v>
      </c>
      <c r="S45">
        <v>-0.92031499999999999</v>
      </c>
      <c r="T45">
        <v>-15.129695</v>
      </c>
    </row>
    <row r="46" spans="1:20" x14ac:dyDescent="0.35">
      <c r="A46">
        <v>-0.93032300000000001</v>
      </c>
      <c r="B46">
        <v>-17.305440000000001</v>
      </c>
      <c r="C46">
        <v>-0.93032300000000001</v>
      </c>
      <c r="D46">
        <v>-15.866216999999999</v>
      </c>
      <c r="E46">
        <v>-0.93032300000000001</v>
      </c>
      <c r="F46">
        <v>-15.401193999999998</v>
      </c>
      <c r="G46">
        <v>-0.93032300000000001</v>
      </c>
      <c r="H46">
        <v>-15.556201</v>
      </c>
      <c r="I46">
        <v>-0.93032300000000001</v>
      </c>
      <c r="J46">
        <v>-15.119361</v>
      </c>
      <c r="K46">
        <v>-0.93032300000000001</v>
      </c>
      <c r="L46">
        <v>-15.246186</v>
      </c>
      <c r="M46">
        <v>-0.93032300000000001</v>
      </c>
      <c r="N46">
        <v>-15.13721</v>
      </c>
      <c r="O46">
        <v>-0.93032300000000001</v>
      </c>
      <c r="P46">
        <v>-14.859135999999999</v>
      </c>
      <c r="Q46">
        <v>-0.93032300000000001</v>
      </c>
      <c r="R46">
        <v>-14.95308</v>
      </c>
      <c r="S46">
        <v>-0.93032300000000001</v>
      </c>
      <c r="T46">
        <v>-14.91832</v>
      </c>
    </row>
    <row r="47" spans="1:20" x14ac:dyDescent="0.35">
      <c r="A47">
        <v>-0.94033</v>
      </c>
      <c r="B47">
        <v>-17.033002</v>
      </c>
      <c r="C47">
        <v>-0.94033</v>
      </c>
      <c r="D47">
        <v>-15.674572</v>
      </c>
      <c r="E47">
        <v>-0.94033</v>
      </c>
      <c r="F47">
        <v>-15.364555999999999</v>
      </c>
      <c r="G47">
        <v>-0.94033</v>
      </c>
      <c r="H47">
        <v>-15.093997</v>
      </c>
      <c r="I47">
        <v>-0.94033</v>
      </c>
      <c r="J47">
        <v>-15.081783999999999</v>
      </c>
      <c r="K47">
        <v>-0.94033</v>
      </c>
      <c r="L47">
        <v>-14.812163999999999</v>
      </c>
      <c r="M47">
        <v>-0.94033</v>
      </c>
      <c r="N47">
        <v>-14.86947</v>
      </c>
      <c r="O47">
        <v>-0.94033</v>
      </c>
      <c r="P47">
        <v>-14.895773999999999</v>
      </c>
      <c r="Q47">
        <v>-0.94033</v>
      </c>
      <c r="R47">
        <v>-14.562272</v>
      </c>
      <c r="S47">
        <v>-0.94033</v>
      </c>
      <c r="T47">
        <v>-14.570727999999999</v>
      </c>
    </row>
    <row r="48" spans="1:20" x14ac:dyDescent="0.35">
      <c r="A48">
        <v>-0.95033799999999991</v>
      </c>
      <c r="B48">
        <v>-17.087489999999999</v>
      </c>
      <c r="C48">
        <v>-0.95033799999999991</v>
      </c>
      <c r="D48">
        <v>-15.308188999999999</v>
      </c>
      <c r="E48">
        <v>-0.95033799999999991</v>
      </c>
      <c r="F48">
        <v>-15.080843999999999</v>
      </c>
      <c r="G48">
        <v>-0.95033799999999991</v>
      </c>
      <c r="H48">
        <v>-15.069571</v>
      </c>
      <c r="I48">
        <v>-0.95033799999999991</v>
      </c>
      <c r="J48">
        <v>-14.767071</v>
      </c>
      <c r="K48">
        <v>-0.95033799999999991</v>
      </c>
      <c r="L48">
        <v>-14.718219999999999</v>
      </c>
      <c r="M48">
        <v>-0.95033799999999991</v>
      </c>
      <c r="N48">
        <v>-14.639306999999999</v>
      </c>
      <c r="O48">
        <v>-0.95033799999999991</v>
      </c>
      <c r="P48">
        <v>-14.505906</v>
      </c>
      <c r="Q48">
        <v>-0.95033799999999991</v>
      </c>
      <c r="R48">
        <v>-14.414781</v>
      </c>
      <c r="S48">
        <v>-0.95033799999999991</v>
      </c>
      <c r="T48">
        <v>-14.587636999999999</v>
      </c>
    </row>
    <row r="49" spans="1:20" x14ac:dyDescent="0.35">
      <c r="A49">
        <v>-0.96034599999999992</v>
      </c>
      <c r="B49">
        <v>-16.792505999999999</v>
      </c>
      <c r="C49">
        <v>-0.96034599999999992</v>
      </c>
      <c r="D49">
        <v>-15.128755999999999</v>
      </c>
      <c r="E49">
        <v>-0.96034599999999992</v>
      </c>
      <c r="F49">
        <v>-14.887319</v>
      </c>
      <c r="G49">
        <v>-0.96034599999999992</v>
      </c>
      <c r="H49">
        <v>-14.644943999999999</v>
      </c>
      <c r="I49">
        <v>-0.96034599999999992</v>
      </c>
      <c r="J49">
        <v>-14.718219999999999</v>
      </c>
      <c r="K49">
        <v>-0.96034599999999992</v>
      </c>
      <c r="L49">
        <v>-14.428872</v>
      </c>
      <c r="M49">
        <v>-0.96034599999999992</v>
      </c>
      <c r="N49">
        <v>-14.535967999999999</v>
      </c>
      <c r="O49">
        <v>-0.96034599999999992</v>
      </c>
      <c r="P49">
        <v>-14.358414</v>
      </c>
      <c r="Q49">
        <v>-0.96034599999999992</v>
      </c>
      <c r="R49">
        <v>-14.193071999999999</v>
      </c>
      <c r="S49">
        <v>-0.96034599999999992</v>
      </c>
      <c r="T49">
        <v>-14.181799</v>
      </c>
    </row>
    <row r="50" spans="1:20" x14ac:dyDescent="0.35">
      <c r="A50">
        <v>-0.97035399999999994</v>
      </c>
      <c r="B50">
        <v>-16.826324</v>
      </c>
      <c r="C50">
        <v>-0.97035399999999994</v>
      </c>
      <c r="D50">
        <v>-14.907986999999999</v>
      </c>
      <c r="E50">
        <v>-0.97035399999999994</v>
      </c>
      <c r="F50">
        <v>-14.586698</v>
      </c>
      <c r="G50">
        <v>-0.97035399999999994</v>
      </c>
      <c r="H50">
        <v>-14.613002</v>
      </c>
      <c r="I50">
        <v>-0.97035399999999994</v>
      </c>
      <c r="J50">
        <v>-14.159253</v>
      </c>
      <c r="K50">
        <v>-0.97035399999999994</v>
      </c>
      <c r="L50">
        <v>-14.168647</v>
      </c>
      <c r="M50">
        <v>-0.97035399999999994</v>
      </c>
      <c r="N50">
        <v>-14.188376</v>
      </c>
      <c r="O50">
        <v>-0.97035399999999994</v>
      </c>
      <c r="P50">
        <v>-14.205285</v>
      </c>
      <c r="Q50">
        <v>-0.97035399999999994</v>
      </c>
      <c r="R50">
        <v>-14.131069</v>
      </c>
      <c r="S50">
        <v>-0.97035399999999994</v>
      </c>
      <c r="T50">
        <v>-14.053096</v>
      </c>
    </row>
    <row r="51" spans="1:20" x14ac:dyDescent="0.35">
      <c r="A51">
        <v>-0.98036199999999996</v>
      </c>
      <c r="B51">
        <v>-16.544491999999998</v>
      </c>
      <c r="C51">
        <v>-0.98036199999999996</v>
      </c>
      <c r="D51">
        <v>-14.81874</v>
      </c>
      <c r="E51">
        <v>-0.98036199999999996</v>
      </c>
      <c r="F51">
        <v>-14.438265999999999</v>
      </c>
      <c r="G51">
        <v>-0.98036199999999996</v>
      </c>
      <c r="H51">
        <v>-14.184617999999999</v>
      </c>
      <c r="I51">
        <v>-0.98036199999999996</v>
      </c>
      <c r="J51">
        <v>-14.526574</v>
      </c>
      <c r="K51">
        <v>-0.98036199999999996</v>
      </c>
      <c r="L51">
        <v>-13.980758999999999</v>
      </c>
      <c r="M51">
        <v>-0.98036199999999996</v>
      </c>
      <c r="N51">
        <v>-14.087854999999999</v>
      </c>
      <c r="O51">
        <v>-0.98036199999999996</v>
      </c>
      <c r="P51">
        <v>-13.940363</v>
      </c>
      <c r="Q51">
        <v>-0.98036199999999996</v>
      </c>
      <c r="R51">
        <v>-13.744019999999999</v>
      </c>
      <c r="S51">
        <v>-0.98036199999999996</v>
      </c>
      <c r="T51">
        <v>-13.86051</v>
      </c>
    </row>
    <row r="52" spans="1:20" x14ac:dyDescent="0.35">
      <c r="A52">
        <v>-0.99036899999999994</v>
      </c>
      <c r="B52">
        <v>-16.569858</v>
      </c>
      <c r="C52">
        <v>-0.99036899999999994</v>
      </c>
      <c r="D52">
        <v>-14.333988</v>
      </c>
      <c r="E52">
        <v>-0.99036899999999994</v>
      </c>
      <c r="F52">
        <v>-14.325533999999999</v>
      </c>
      <c r="G52">
        <v>-0.99036899999999994</v>
      </c>
      <c r="H52">
        <v>-13.994850999999999</v>
      </c>
      <c r="I52">
        <v>-0.99036899999999994</v>
      </c>
      <c r="J52">
        <v>-13.948817999999999</v>
      </c>
      <c r="K52">
        <v>-0.99036899999999994</v>
      </c>
      <c r="L52">
        <v>-13.854873999999999</v>
      </c>
      <c r="M52">
        <v>-0.99036899999999994</v>
      </c>
      <c r="N52">
        <v>-13.750596</v>
      </c>
      <c r="O52">
        <v>-0.99036899999999994</v>
      </c>
      <c r="P52">
        <v>-13.706443</v>
      </c>
      <c r="Q52">
        <v>-0.99036899999999994</v>
      </c>
      <c r="R52">
        <v>-13.814477999999999</v>
      </c>
      <c r="S52">
        <v>-0.99036899999999994</v>
      </c>
      <c r="T52">
        <v>-13.596527</v>
      </c>
    </row>
    <row r="53" spans="1:20" x14ac:dyDescent="0.35">
      <c r="A53">
        <v>-1.0003769999999998</v>
      </c>
      <c r="B53">
        <v>-16.080410000000001</v>
      </c>
      <c r="C53">
        <v>-1.0003769999999998</v>
      </c>
      <c r="D53">
        <v>-14.447661</v>
      </c>
      <c r="E53">
        <v>-1.0003769999999998</v>
      </c>
      <c r="F53">
        <v>-14.094431</v>
      </c>
      <c r="G53">
        <v>-1.0003769999999998</v>
      </c>
      <c r="H53">
        <v>-13.742141</v>
      </c>
      <c r="I53">
        <v>-1.0003769999999998</v>
      </c>
      <c r="J53">
        <v>-13.961969999999999</v>
      </c>
      <c r="K53">
        <v>-1.0003769999999998</v>
      </c>
      <c r="L53">
        <v>-13.690472</v>
      </c>
      <c r="M53">
        <v>-1.0003769999999998</v>
      </c>
      <c r="N53">
        <v>-13.835144999999999</v>
      </c>
      <c r="O53">
        <v>-1.0003769999999998</v>
      </c>
      <c r="P53">
        <v>-13.613437999999999</v>
      </c>
      <c r="Q53">
        <v>-1.0003769999999998</v>
      </c>
      <c r="R53">
        <v>-13.468762999999999</v>
      </c>
      <c r="S53">
        <v>-1.0003769999999998</v>
      </c>
      <c r="T53">
        <v>-13.532644999999999</v>
      </c>
    </row>
    <row r="54" spans="1:20" x14ac:dyDescent="0.35">
      <c r="A54">
        <v>-1.0103849999999999</v>
      </c>
      <c r="B54">
        <v>-16.168716</v>
      </c>
      <c r="C54">
        <v>-1.0103849999999999</v>
      </c>
      <c r="D54">
        <v>-14.143281999999999</v>
      </c>
      <c r="E54">
        <v>-1.0103849999999999</v>
      </c>
      <c r="F54">
        <v>-13.876481</v>
      </c>
      <c r="G54">
        <v>-1.0103849999999999</v>
      </c>
      <c r="H54">
        <v>-13.772202999999999</v>
      </c>
      <c r="I54">
        <v>-1.0103849999999999</v>
      </c>
      <c r="J54">
        <v>-13.662288</v>
      </c>
      <c r="K54">
        <v>-1.0103849999999999</v>
      </c>
      <c r="L54">
        <v>-13.84548</v>
      </c>
      <c r="M54">
        <v>-1.0103849999999999</v>
      </c>
      <c r="N54">
        <v>-13.577738999999999</v>
      </c>
      <c r="O54">
        <v>-1.0103849999999999</v>
      </c>
      <c r="P54">
        <v>-13.424609999999999</v>
      </c>
      <c r="Q54">
        <v>-1.0103849999999999</v>
      </c>
      <c r="R54">
        <v>-13.463127</v>
      </c>
      <c r="S54">
        <v>-1.0103849999999999</v>
      </c>
      <c r="T54">
        <v>-13.449036</v>
      </c>
    </row>
    <row r="55" spans="1:20" x14ac:dyDescent="0.35">
      <c r="A55">
        <v>-1.0203929999999999</v>
      </c>
      <c r="B55">
        <v>-15.887824</v>
      </c>
      <c r="C55">
        <v>-1.0203929999999999</v>
      </c>
      <c r="D55">
        <v>-14.236286999999999</v>
      </c>
      <c r="E55">
        <v>-1.0203929999999999</v>
      </c>
      <c r="F55">
        <v>-14.009881999999999</v>
      </c>
      <c r="G55">
        <v>-1.0203929999999999</v>
      </c>
      <c r="H55">
        <v>-13.741201999999999</v>
      </c>
      <c r="I55">
        <v>-1.0203929999999999</v>
      </c>
      <c r="J55">
        <v>-13.746837999999999</v>
      </c>
      <c r="K55">
        <v>-1.0203929999999999</v>
      </c>
      <c r="L55">
        <v>-13.472520999999999</v>
      </c>
      <c r="M55">
        <v>-1.0203929999999999</v>
      </c>
      <c r="N55">
        <v>-13.463127</v>
      </c>
      <c r="O55">
        <v>-1.0203929999999999</v>
      </c>
      <c r="P55">
        <v>-13.431185999999999</v>
      </c>
      <c r="Q55">
        <v>-1.0203929999999999</v>
      </c>
      <c r="R55">
        <v>-13.248934</v>
      </c>
      <c r="S55">
        <v>-1.0203929999999999</v>
      </c>
      <c r="T55">
        <v>-13.447156999999999</v>
      </c>
    </row>
    <row r="56" spans="1:20" x14ac:dyDescent="0.35">
      <c r="A56">
        <v>-1.0304</v>
      </c>
      <c r="B56">
        <v>-15.994918999999999</v>
      </c>
      <c r="C56">
        <v>-1.0304</v>
      </c>
      <c r="D56">
        <v>-14.023033999999999</v>
      </c>
      <c r="E56">
        <v>-1.0304</v>
      </c>
      <c r="F56">
        <v>-13.712078999999999</v>
      </c>
      <c r="G56">
        <v>-1.0304</v>
      </c>
      <c r="H56">
        <v>-13.70432825</v>
      </c>
      <c r="I56">
        <v>-1.0304</v>
      </c>
      <c r="J56">
        <v>-13.449036</v>
      </c>
      <c r="K56">
        <v>-1.0304</v>
      </c>
      <c r="L56">
        <v>-13.544858</v>
      </c>
      <c r="M56">
        <v>-1.0304</v>
      </c>
      <c r="N56">
        <v>-13.295907</v>
      </c>
      <c r="O56">
        <v>-1.0304</v>
      </c>
      <c r="P56">
        <v>-13.376228749999999</v>
      </c>
      <c r="Q56">
        <v>-1.0304</v>
      </c>
      <c r="R56">
        <v>-13.362606999999999</v>
      </c>
      <c r="S56">
        <v>-1.0304</v>
      </c>
      <c r="T56">
        <v>-13.312816</v>
      </c>
    </row>
    <row r="57" spans="1:20" x14ac:dyDescent="0.35">
      <c r="A57">
        <v>-1.040408</v>
      </c>
      <c r="B57">
        <v>-15.647326999999999</v>
      </c>
      <c r="C57">
        <v>-1.040408</v>
      </c>
      <c r="D57">
        <v>-14.153616</v>
      </c>
      <c r="E57">
        <v>-1.040408</v>
      </c>
      <c r="F57">
        <v>-13.67638</v>
      </c>
      <c r="G57">
        <v>-1.040408</v>
      </c>
      <c r="H57">
        <v>-13.658529999999999</v>
      </c>
      <c r="I57">
        <v>-1.040408</v>
      </c>
      <c r="J57">
        <v>-13.698926</v>
      </c>
      <c r="K57">
        <v>-1.040408</v>
      </c>
      <c r="L57">
        <v>-13.378577</v>
      </c>
      <c r="M57">
        <v>-1.040408</v>
      </c>
      <c r="N57">
        <v>-13.434944</v>
      </c>
      <c r="O57">
        <v>-1.040408</v>
      </c>
      <c r="P57">
        <v>-13.333483999999999</v>
      </c>
      <c r="Q57">
        <v>-1.040408</v>
      </c>
      <c r="R57">
        <v>-13.161565999999999</v>
      </c>
      <c r="S57">
        <v>-1.040408</v>
      </c>
      <c r="T57">
        <v>-13.271481</v>
      </c>
    </row>
    <row r="58" spans="1:20" x14ac:dyDescent="0.35">
      <c r="A58">
        <v>-1.050416</v>
      </c>
      <c r="B58">
        <v>-15.929158999999999</v>
      </c>
      <c r="C58">
        <v>-1.050416</v>
      </c>
      <c r="D58">
        <v>-14.005184</v>
      </c>
      <c r="E58">
        <v>-1.050416</v>
      </c>
      <c r="F58">
        <v>-13.613437999999999</v>
      </c>
      <c r="G58">
        <v>-1.050416</v>
      </c>
      <c r="H58">
        <v>-13.645377999999999</v>
      </c>
      <c r="I58">
        <v>-1.050416</v>
      </c>
      <c r="J58">
        <v>-13.538281999999999</v>
      </c>
      <c r="K58">
        <v>-1.050416</v>
      </c>
      <c r="L58">
        <v>-13.545798</v>
      </c>
      <c r="M58">
        <v>-1.050416</v>
      </c>
      <c r="N58">
        <v>-13.357909999999999</v>
      </c>
      <c r="O58">
        <v>-1.050416</v>
      </c>
      <c r="P58">
        <v>-13.315634999999999</v>
      </c>
      <c r="Q58">
        <v>-1.050416</v>
      </c>
      <c r="R58">
        <v>-13.448096</v>
      </c>
      <c r="S58">
        <v>-1.050416</v>
      </c>
      <c r="T58">
        <v>-13.276178</v>
      </c>
    </row>
    <row r="59" spans="1:20" x14ac:dyDescent="0.35">
      <c r="A59">
        <v>-1.060424</v>
      </c>
      <c r="B59">
        <v>-15.622900999999999</v>
      </c>
      <c r="C59">
        <v>-1.060424</v>
      </c>
      <c r="D59">
        <v>-14.163010999999999</v>
      </c>
      <c r="E59">
        <v>-1.060424</v>
      </c>
      <c r="F59">
        <v>-13.874601999999999</v>
      </c>
      <c r="G59">
        <v>-1.060424</v>
      </c>
      <c r="H59">
        <v>-13.635983999999999</v>
      </c>
      <c r="I59">
        <v>-1.060424</v>
      </c>
      <c r="J59">
        <v>-13.598405999999999</v>
      </c>
      <c r="K59">
        <v>-1.060424</v>
      </c>
      <c r="L59">
        <v>-13.387032999999999</v>
      </c>
      <c r="M59">
        <v>-1.060424</v>
      </c>
      <c r="N59">
        <v>-13.699866</v>
      </c>
      <c r="O59">
        <v>-1.060424</v>
      </c>
      <c r="P59">
        <v>-13.370122499999999</v>
      </c>
      <c r="Q59">
        <v>-1.060424</v>
      </c>
      <c r="R59">
        <v>-13.187870999999999</v>
      </c>
      <c r="S59">
        <v>-1.060424</v>
      </c>
      <c r="T59">
        <v>-13.31258175</v>
      </c>
    </row>
    <row r="60" spans="1:20" x14ac:dyDescent="0.35">
      <c r="A60">
        <v>-1.0704320000000001</v>
      </c>
      <c r="B60">
        <v>-15.985526</v>
      </c>
      <c r="C60">
        <v>-1.0704320000000001</v>
      </c>
      <c r="D60">
        <v>-14.077520999999999</v>
      </c>
      <c r="E60">
        <v>-1.0704320000000001</v>
      </c>
      <c r="F60">
        <v>-13.751534999999999</v>
      </c>
      <c r="G60">
        <v>-1.0704320000000001</v>
      </c>
      <c r="H60">
        <v>-13.89527</v>
      </c>
      <c r="I60">
        <v>-1.0704320000000001</v>
      </c>
      <c r="J60">
        <v>-13.387032999999999</v>
      </c>
      <c r="K60">
        <v>-1.0704320000000001</v>
      </c>
      <c r="L60">
        <v>-13.632225999999999</v>
      </c>
      <c r="M60">
        <v>-1.0704320000000001</v>
      </c>
      <c r="N60">
        <v>-13.418972999999999</v>
      </c>
      <c r="O60">
        <v>-1.0704320000000001</v>
      </c>
      <c r="P60">
        <v>-13.4077</v>
      </c>
      <c r="Q60">
        <v>-1.0704320000000001</v>
      </c>
      <c r="R60">
        <v>-13.437761999999999</v>
      </c>
      <c r="S60">
        <v>-1.0704320000000001</v>
      </c>
      <c r="T60">
        <v>-13.315634999999999</v>
      </c>
    </row>
    <row r="61" spans="1:20" x14ac:dyDescent="0.35">
      <c r="A61">
        <v>-1.0804389999999999</v>
      </c>
      <c r="B61">
        <v>-15.714027</v>
      </c>
      <c r="C61">
        <v>-1.0804389999999999</v>
      </c>
      <c r="D61">
        <v>-14.202466999999999</v>
      </c>
      <c r="E61">
        <v>-1.0804389999999999</v>
      </c>
      <c r="F61">
        <v>-13.886813999999999</v>
      </c>
      <c r="G61">
        <v>-1.0804389999999999</v>
      </c>
      <c r="H61">
        <v>-13.599345999999999</v>
      </c>
      <c r="I61">
        <v>-1.0804389999999999</v>
      </c>
      <c r="J61">
        <v>-13.598405999999999</v>
      </c>
      <c r="K61">
        <v>-1.0804389999999999</v>
      </c>
      <c r="L61">
        <v>-13.396426999999999</v>
      </c>
      <c r="M61">
        <v>-1.0804389999999999</v>
      </c>
      <c r="N61">
        <v>-13.547677</v>
      </c>
      <c r="O61">
        <v>-1.0804389999999999</v>
      </c>
      <c r="P61">
        <v>-13.423670999999999</v>
      </c>
      <c r="Q61">
        <v>-1.0804389999999999</v>
      </c>
      <c r="R61">
        <v>-13.280875</v>
      </c>
      <c r="S61">
        <v>-1.0804389999999999</v>
      </c>
      <c r="T61">
        <v>-13.387032999999999</v>
      </c>
    </row>
    <row r="62" spans="1:20" x14ac:dyDescent="0.35">
      <c r="A62">
        <v>-1.0904469999999999</v>
      </c>
      <c r="B62">
        <v>-16.118926999999999</v>
      </c>
      <c r="C62">
        <v>-1.0904469999999999</v>
      </c>
      <c r="D62">
        <v>-14.29735</v>
      </c>
      <c r="E62">
        <v>-1.0904469999999999</v>
      </c>
      <c r="F62">
        <v>-13.72617</v>
      </c>
      <c r="G62">
        <v>-1.0904469999999999</v>
      </c>
      <c r="H62">
        <v>-13.933786999999999</v>
      </c>
      <c r="I62">
        <v>-1.0904469999999999</v>
      </c>
      <c r="J62">
        <v>-13.511977999999999</v>
      </c>
      <c r="K62">
        <v>-1.0904469999999999</v>
      </c>
      <c r="L62">
        <v>-13.737444</v>
      </c>
      <c r="M62">
        <v>-1.0904469999999999</v>
      </c>
      <c r="N62">
        <v>-13.557070999999999</v>
      </c>
      <c r="O62">
        <v>-1.0904469999999999</v>
      </c>
      <c r="P62">
        <v>-13.533820249999998</v>
      </c>
      <c r="Q62">
        <v>-1.0904469999999999</v>
      </c>
      <c r="R62">
        <v>-13.541100999999999</v>
      </c>
      <c r="S62">
        <v>-1.0904469999999999</v>
      </c>
      <c r="T62">
        <v>-13.426489</v>
      </c>
    </row>
    <row r="63" spans="1:20" x14ac:dyDescent="0.35">
      <c r="A63">
        <v>-1.100455</v>
      </c>
      <c r="B63">
        <v>-15.812669</v>
      </c>
      <c r="C63">
        <v>-1.100455</v>
      </c>
      <c r="D63">
        <v>-14.224074</v>
      </c>
      <c r="E63">
        <v>-1.100455</v>
      </c>
      <c r="F63">
        <v>-14.027730999999999</v>
      </c>
      <c r="G63">
        <v>-1.100455</v>
      </c>
      <c r="H63">
        <v>-13.542978999999999</v>
      </c>
      <c r="I63">
        <v>-1.100455</v>
      </c>
      <c r="J63">
        <v>-13.937543999999999</v>
      </c>
      <c r="K63">
        <v>-1.100455</v>
      </c>
      <c r="L63">
        <v>-13.612497999999999</v>
      </c>
      <c r="M63">
        <v>-1.100455</v>
      </c>
      <c r="N63">
        <v>-13.723352</v>
      </c>
      <c r="O63">
        <v>-1.100455</v>
      </c>
      <c r="P63">
        <v>-13.611559</v>
      </c>
      <c r="Q63">
        <v>-1.100455</v>
      </c>
      <c r="R63">
        <v>-13.303421999999999</v>
      </c>
      <c r="S63">
        <v>-1.100455</v>
      </c>
      <c r="T63">
        <v>-13.50916</v>
      </c>
    </row>
    <row r="64" spans="1:20" x14ac:dyDescent="0.35">
      <c r="A64">
        <v>-1.110463</v>
      </c>
      <c r="B64">
        <v>-16.298358999999998</v>
      </c>
      <c r="C64">
        <v>-1.110463</v>
      </c>
      <c r="D64">
        <v>-14.357474</v>
      </c>
      <c r="E64">
        <v>-1.110463</v>
      </c>
      <c r="F64">
        <v>-14.0794</v>
      </c>
      <c r="G64">
        <v>-1.110463</v>
      </c>
      <c r="H64">
        <v>-13.929089999999999</v>
      </c>
      <c r="I64">
        <v>-1.110463</v>
      </c>
      <c r="J64">
        <v>-13.865207999999999</v>
      </c>
      <c r="K64">
        <v>-1.110463</v>
      </c>
      <c r="L64">
        <v>-13.963849</v>
      </c>
      <c r="M64">
        <v>-1.110463</v>
      </c>
      <c r="N64">
        <v>-13.728048999999999</v>
      </c>
      <c r="O64">
        <v>-1.110463</v>
      </c>
      <c r="P64">
        <v>-13.692350999999999</v>
      </c>
      <c r="Q64">
        <v>-1.110463</v>
      </c>
      <c r="R64">
        <v>-13.758111</v>
      </c>
      <c r="S64">
        <v>-1.110463</v>
      </c>
      <c r="T64">
        <v>-13.518554</v>
      </c>
    </row>
    <row r="65" spans="1:20" x14ac:dyDescent="0.35">
      <c r="A65">
        <v>-1.1204699999999999</v>
      </c>
      <c r="B65">
        <v>-16.054105</v>
      </c>
      <c r="C65">
        <v>-1.1204699999999999</v>
      </c>
      <c r="D65">
        <v>-14.556635999999999</v>
      </c>
      <c r="E65">
        <v>-1.1204699999999999</v>
      </c>
      <c r="F65">
        <v>-14.228771999999999</v>
      </c>
      <c r="G65">
        <v>-1.1204699999999999</v>
      </c>
      <c r="H65">
        <v>-14.051216</v>
      </c>
      <c r="I65">
        <v>-1.1204699999999999</v>
      </c>
      <c r="J65">
        <v>-13.961031</v>
      </c>
      <c r="K65">
        <v>-1.1204699999999999</v>
      </c>
      <c r="L65">
        <v>-13.778779</v>
      </c>
      <c r="M65">
        <v>-1.1204699999999999</v>
      </c>
      <c r="N65">
        <v>-13.873661999999999</v>
      </c>
      <c r="O65">
        <v>-1.1204699999999999</v>
      </c>
      <c r="P65">
        <v>-13.754353999999999</v>
      </c>
      <c r="Q65">
        <v>-1.1204699999999999</v>
      </c>
      <c r="R65">
        <v>-13.505402</v>
      </c>
      <c r="S65">
        <v>-1.1204699999999999</v>
      </c>
      <c r="T65">
        <v>-13.638802999999999</v>
      </c>
    </row>
    <row r="66" spans="1:20" x14ac:dyDescent="0.35">
      <c r="A66">
        <v>-1.1304779999999999</v>
      </c>
      <c r="B66">
        <v>-16.177170999999998</v>
      </c>
      <c r="C66">
        <v>-1.1304779999999999</v>
      </c>
      <c r="D66">
        <v>-14.544423999999999</v>
      </c>
      <c r="E66">
        <v>-1.1304779999999999</v>
      </c>
      <c r="F66">
        <v>-14.147039999999999</v>
      </c>
      <c r="G66">
        <v>-1.1304779999999999</v>
      </c>
      <c r="H66">
        <v>-14.146099999999999</v>
      </c>
      <c r="I66">
        <v>-1.1304779999999999</v>
      </c>
      <c r="J66">
        <v>-13.86051</v>
      </c>
      <c r="K66">
        <v>-1.1304779999999999</v>
      </c>
      <c r="L66">
        <v>-14.030548999999999</v>
      </c>
      <c r="M66">
        <v>-1.1304779999999999</v>
      </c>
      <c r="N66">
        <v>-13.923452999999999</v>
      </c>
      <c r="O66">
        <v>-1.1304779999999999</v>
      </c>
      <c r="P66">
        <v>-13.869435249999999</v>
      </c>
      <c r="Q66">
        <v>-1.1304779999999999</v>
      </c>
      <c r="R66">
        <v>-13.977001</v>
      </c>
      <c r="S66">
        <v>-1.1304779999999999</v>
      </c>
      <c r="T66">
        <v>-13.702684999999999</v>
      </c>
    </row>
    <row r="67" spans="1:20" x14ac:dyDescent="0.35">
      <c r="A67">
        <v>-1.1404859999999999</v>
      </c>
      <c r="B67">
        <v>-16.180928999999999</v>
      </c>
      <c r="C67">
        <v>-1.1404859999999999</v>
      </c>
      <c r="D67">
        <v>-14.725735999999999</v>
      </c>
      <c r="E67">
        <v>-1.1404859999999999</v>
      </c>
      <c r="F67">
        <v>-14.560393999999999</v>
      </c>
      <c r="G67">
        <v>-1.1404859999999999</v>
      </c>
      <c r="H67">
        <v>-14.27503825</v>
      </c>
      <c r="I67">
        <v>-1.1404859999999999</v>
      </c>
      <c r="J67">
        <v>-14.209042999999999</v>
      </c>
      <c r="K67">
        <v>-1.1404859999999999</v>
      </c>
      <c r="L67">
        <v>-13.966666999999999</v>
      </c>
      <c r="M67">
        <v>-1.1404859999999999</v>
      </c>
      <c r="N67">
        <v>-14.0794</v>
      </c>
      <c r="O67">
        <v>-1.1404859999999999</v>
      </c>
      <c r="P67">
        <v>-13.990152999999999</v>
      </c>
      <c r="Q67">
        <v>-1.1404859999999999</v>
      </c>
      <c r="R67">
        <v>-13.668863999999999</v>
      </c>
      <c r="S67">
        <v>-1.1404859999999999</v>
      </c>
      <c r="T67">
        <v>-13.914057999999999</v>
      </c>
    </row>
    <row r="68" spans="1:20" x14ac:dyDescent="0.35">
      <c r="A68">
        <v>-1.1504939999999999</v>
      </c>
      <c r="B68">
        <v>-16.629041999999998</v>
      </c>
      <c r="C68">
        <v>-1.1504939999999999</v>
      </c>
      <c r="D68">
        <v>-14.698492</v>
      </c>
      <c r="E68">
        <v>-1.1504939999999999</v>
      </c>
      <c r="F68">
        <v>-14.268227</v>
      </c>
      <c r="G68">
        <v>-1.1504939999999999</v>
      </c>
      <c r="H68">
        <v>-14.435447999999999</v>
      </c>
      <c r="I68">
        <v>-1.1504939999999999</v>
      </c>
      <c r="J68">
        <v>-14.145161</v>
      </c>
      <c r="K68">
        <v>-1.1504939999999999</v>
      </c>
      <c r="L68">
        <v>-14.194011999999999</v>
      </c>
      <c r="M68">
        <v>-1.1504939999999999</v>
      </c>
      <c r="N68">
        <v>-14.100067999999998</v>
      </c>
      <c r="O68">
        <v>-1.1504939999999999</v>
      </c>
      <c r="P68">
        <v>-14.040882999999999</v>
      </c>
      <c r="Q68">
        <v>-1.1504939999999999</v>
      </c>
      <c r="R68">
        <v>-14.102886</v>
      </c>
      <c r="S68">
        <v>-1.1504939999999999</v>
      </c>
      <c r="T68">
        <v>-14.076582</v>
      </c>
    </row>
    <row r="69" spans="1:20" x14ac:dyDescent="0.35">
      <c r="A69">
        <v>-1.1605019999999999</v>
      </c>
      <c r="B69">
        <v>-16.532278999999999</v>
      </c>
      <c r="C69">
        <v>-1.1605019999999999</v>
      </c>
      <c r="D69">
        <v>-14.95402</v>
      </c>
      <c r="E69">
        <v>-1.1605019999999999</v>
      </c>
      <c r="F69">
        <v>-14.623336999999999</v>
      </c>
      <c r="G69">
        <v>-1.1605019999999999</v>
      </c>
      <c r="H69">
        <v>-14.467388999999999</v>
      </c>
      <c r="I69">
        <v>-1.1605019999999999</v>
      </c>
      <c r="J69">
        <v>-14.419478</v>
      </c>
      <c r="K69">
        <v>-1.1605019999999999</v>
      </c>
      <c r="L69">
        <v>-14.339625</v>
      </c>
      <c r="M69">
        <v>-1.1605019999999999</v>
      </c>
      <c r="N69">
        <v>-14.335866999999999</v>
      </c>
      <c r="O69">
        <v>-1.1605019999999999</v>
      </c>
      <c r="P69">
        <v>-14.116976999999999</v>
      </c>
      <c r="Q69">
        <v>-1.1605019999999999</v>
      </c>
      <c r="R69">
        <v>-14.041822</v>
      </c>
      <c r="S69">
        <v>-1.1605019999999999</v>
      </c>
      <c r="T69">
        <v>-14.158313</v>
      </c>
    </row>
    <row r="70" spans="1:20" x14ac:dyDescent="0.35">
      <c r="A70">
        <v>-1.170509</v>
      </c>
      <c r="B70">
        <v>-16.813174</v>
      </c>
      <c r="C70">
        <v>-1.170509</v>
      </c>
      <c r="D70">
        <v>-14.917382</v>
      </c>
      <c r="E70">
        <v>-1.170509</v>
      </c>
      <c r="F70">
        <v>-14.805588</v>
      </c>
      <c r="G70">
        <v>-1.170509</v>
      </c>
      <c r="H70">
        <v>-14.737008999999999</v>
      </c>
      <c r="I70">
        <v>-1.170509</v>
      </c>
      <c r="J70">
        <v>-14.362171999999999</v>
      </c>
      <c r="K70">
        <v>-1.170509</v>
      </c>
      <c r="L70">
        <v>-14.695672999999999</v>
      </c>
      <c r="M70">
        <v>-1.170509</v>
      </c>
      <c r="N70">
        <v>-14.407264999999999</v>
      </c>
      <c r="O70">
        <v>-1.170509</v>
      </c>
      <c r="P70">
        <v>-14.504966999999999</v>
      </c>
      <c r="Q70">
        <v>-1.170509</v>
      </c>
      <c r="R70">
        <v>-14.323654999999999</v>
      </c>
      <c r="S70">
        <v>-1.170509</v>
      </c>
      <c r="T70">
        <v>-14.346200999999999</v>
      </c>
    </row>
    <row r="71" spans="1:20" x14ac:dyDescent="0.35">
      <c r="A71">
        <v>-1.180517</v>
      </c>
      <c r="B71">
        <v>-16.833839999999999</v>
      </c>
      <c r="C71">
        <v>-1.180517</v>
      </c>
      <c r="D71">
        <v>-15.202971</v>
      </c>
      <c r="E71">
        <v>-1.180517</v>
      </c>
      <c r="F71">
        <v>-15.154121</v>
      </c>
      <c r="G71">
        <v>-1.180517</v>
      </c>
      <c r="H71">
        <v>-14.661854</v>
      </c>
      <c r="I71">
        <v>-1.180517</v>
      </c>
      <c r="J71">
        <v>-14.766131</v>
      </c>
      <c r="K71">
        <v>-1.180517</v>
      </c>
      <c r="L71">
        <v>-14.565090999999999</v>
      </c>
      <c r="M71">
        <v>-1.180517</v>
      </c>
      <c r="N71">
        <v>-14.746402999999999</v>
      </c>
      <c r="O71">
        <v>-1.180517</v>
      </c>
      <c r="P71">
        <v>-14.492754</v>
      </c>
      <c r="Q71">
        <v>-1.180517</v>
      </c>
      <c r="R71">
        <v>-14.361231999999999</v>
      </c>
      <c r="S71">
        <v>-1.180517</v>
      </c>
      <c r="T71">
        <v>-14.481480999999999</v>
      </c>
    </row>
    <row r="72" spans="1:20" x14ac:dyDescent="0.35">
      <c r="A72">
        <v>-1.1905250000000001</v>
      </c>
      <c r="B72">
        <v>-17.347714</v>
      </c>
      <c r="C72">
        <v>-1.1905250000000001</v>
      </c>
      <c r="D72">
        <v>-15.315704999999999</v>
      </c>
      <c r="E72">
        <v>-1.1905250000000001</v>
      </c>
      <c r="F72">
        <v>-15.010385999999999</v>
      </c>
      <c r="G72">
        <v>-1.1905250000000001</v>
      </c>
      <c r="H72">
        <v>-15.131573999999999</v>
      </c>
      <c r="I72">
        <v>-1.1905250000000001</v>
      </c>
      <c r="J72">
        <v>-14.788677999999999</v>
      </c>
      <c r="K72">
        <v>-1.1905250000000001</v>
      </c>
      <c r="L72">
        <v>-14.976566</v>
      </c>
      <c r="M72">
        <v>-1.1905250000000001</v>
      </c>
      <c r="N72">
        <v>-14.799011999999999</v>
      </c>
      <c r="O72">
        <v>-1.1905250000000001</v>
      </c>
      <c r="P72">
        <v>-14.752979</v>
      </c>
      <c r="Q72">
        <v>-1.1905250000000001</v>
      </c>
      <c r="R72">
        <v>-14.721978</v>
      </c>
      <c r="S72">
        <v>-1.1905250000000001</v>
      </c>
      <c r="T72">
        <v>-14.762373999999999</v>
      </c>
    </row>
    <row r="73" spans="1:20" x14ac:dyDescent="0.35">
      <c r="A73">
        <v>-1.2005329999999999</v>
      </c>
      <c r="B73">
        <v>-17.319531999999999</v>
      </c>
      <c r="C73">
        <v>-1.2005329999999999</v>
      </c>
      <c r="D73">
        <v>-15.756302</v>
      </c>
      <c r="E73">
        <v>-1.2005329999999999</v>
      </c>
      <c r="F73">
        <v>-15.529895999999999</v>
      </c>
      <c r="G73">
        <v>-1.2005329999999999</v>
      </c>
      <c r="H73">
        <v>-15.128755999999999</v>
      </c>
      <c r="I73">
        <v>-1.2005329999999999</v>
      </c>
      <c r="J73">
        <v>-15.191697999999999</v>
      </c>
      <c r="K73">
        <v>-1.2005329999999999</v>
      </c>
      <c r="L73">
        <v>-14.928654999999999</v>
      </c>
      <c r="M73">
        <v>-1.2005329999999999</v>
      </c>
      <c r="N73">
        <v>-15.190759</v>
      </c>
      <c r="O73">
        <v>-1.2005329999999999</v>
      </c>
      <c r="P73">
        <v>-15.083661999999999</v>
      </c>
      <c r="Q73">
        <v>-1.2005329999999999</v>
      </c>
      <c r="R73">
        <v>-14.746402999999999</v>
      </c>
      <c r="S73">
        <v>-1.2005329999999999</v>
      </c>
      <c r="T73">
        <v>-14.845044</v>
      </c>
    </row>
    <row r="74" spans="1:20" x14ac:dyDescent="0.35">
      <c r="A74">
        <v>-1.2105399999999999</v>
      </c>
      <c r="B74">
        <v>-17.868165999999999</v>
      </c>
      <c r="C74">
        <v>-1.2105399999999999</v>
      </c>
      <c r="D74">
        <v>-15.919763999999999</v>
      </c>
      <c r="E74">
        <v>-1.2105399999999999</v>
      </c>
      <c r="F74">
        <v>-15.659538999999999</v>
      </c>
      <c r="G74">
        <v>-1.2105399999999999</v>
      </c>
      <c r="H74">
        <v>-15.621962999999999</v>
      </c>
      <c r="I74">
        <v>-1.2105399999999999</v>
      </c>
      <c r="J74">
        <v>-15.397435999999999</v>
      </c>
      <c r="K74">
        <v>-1.2105399999999999</v>
      </c>
      <c r="L74">
        <v>-15.470711999999999</v>
      </c>
      <c r="M74">
        <v>-1.2105399999999999</v>
      </c>
      <c r="N74">
        <v>-15.198274</v>
      </c>
      <c r="O74">
        <v>-1.2105399999999999</v>
      </c>
      <c r="P74">
        <v>-15.093997</v>
      </c>
      <c r="Q74">
        <v>-1.2105399999999999</v>
      </c>
      <c r="R74">
        <v>-15.420923</v>
      </c>
      <c r="S74">
        <v>-1.2105399999999999</v>
      </c>
      <c r="T74">
        <v>-15.067691999999999</v>
      </c>
    </row>
    <row r="75" spans="1:20" x14ac:dyDescent="0.35">
      <c r="A75">
        <v>-1.220548</v>
      </c>
      <c r="B75">
        <v>-17.873801999999998</v>
      </c>
      <c r="C75">
        <v>-1.220548</v>
      </c>
      <c r="D75">
        <v>-16.215688</v>
      </c>
      <c r="E75">
        <v>-1.220548</v>
      </c>
      <c r="F75">
        <v>-15.87655</v>
      </c>
      <c r="G75">
        <v>-1.220548</v>
      </c>
      <c r="H75">
        <v>-15.789181999999998</v>
      </c>
      <c r="I75">
        <v>-1.220548</v>
      </c>
      <c r="J75">
        <v>-15.755362</v>
      </c>
      <c r="K75">
        <v>-1.220548</v>
      </c>
      <c r="L75">
        <v>-15.493257999999999</v>
      </c>
      <c r="M75">
        <v>-1.220548</v>
      </c>
      <c r="N75">
        <v>-15.611628999999999</v>
      </c>
      <c r="O75">
        <v>-1.220548</v>
      </c>
      <c r="P75">
        <v>-15.512986999999999</v>
      </c>
      <c r="Q75">
        <v>-1.220548</v>
      </c>
      <c r="R75">
        <v>-15.384283</v>
      </c>
      <c r="S75">
        <v>-1.220548</v>
      </c>
      <c r="T75">
        <v>-15.473529999999998</v>
      </c>
    </row>
    <row r="76" spans="1:20" x14ac:dyDescent="0.35">
      <c r="A76">
        <v>-1.230556</v>
      </c>
      <c r="B76">
        <v>-18.722116</v>
      </c>
      <c r="C76">
        <v>-1.230556</v>
      </c>
      <c r="D76">
        <v>-16.500339999999998</v>
      </c>
      <c r="E76">
        <v>-1.230556</v>
      </c>
      <c r="F76">
        <v>-16.050346999999999</v>
      </c>
      <c r="G76">
        <v>-1.230556</v>
      </c>
      <c r="H76">
        <v>-16.132078</v>
      </c>
      <c r="I76">
        <v>-1.230556</v>
      </c>
      <c r="J76">
        <v>-15.932917</v>
      </c>
      <c r="K76">
        <v>-1.230556</v>
      </c>
      <c r="L76">
        <v>-16.078530999999998</v>
      </c>
      <c r="M76">
        <v>-1.230556</v>
      </c>
      <c r="N76">
        <v>-15.819244999999999</v>
      </c>
      <c r="O76">
        <v>-1.230556</v>
      </c>
      <c r="P76">
        <v>-15.850245999999999</v>
      </c>
      <c r="Q76">
        <v>-1.230556</v>
      </c>
      <c r="R76">
        <v>-15.825819999999998</v>
      </c>
      <c r="S76">
        <v>-1.230556</v>
      </c>
      <c r="T76">
        <v>-15.852124999999999</v>
      </c>
    </row>
    <row r="77" spans="1:20" x14ac:dyDescent="0.35">
      <c r="A77">
        <v>-1.240564</v>
      </c>
      <c r="B77">
        <v>-18.832031999999998</v>
      </c>
      <c r="C77">
        <v>-1.240564</v>
      </c>
      <c r="D77">
        <v>-17.017032</v>
      </c>
      <c r="E77">
        <v>-1.240564</v>
      </c>
      <c r="F77">
        <v>-16.764322</v>
      </c>
      <c r="G77">
        <v>-1.240564</v>
      </c>
      <c r="H77">
        <v>-16.356604999999998</v>
      </c>
      <c r="I77">
        <v>-1.240564</v>
      </c>
      <c r="J77">
        <v>-16.411092999999997</v>
      </c>
      <c r="K77">
        <v>-1.240564</v>
      </c>
      <c r="L77">
        <v>-16.191262999999999</v>
      </c>
      <c r="M77">
        <v>-1.240564</v>
      </c>
      <c r="N77">
        <v>-16.437397000000001</v>
      </c>
      <c r="O77">
        <v>-1.240564</v>
      </c>
      <c r="P77">
        <v>-16.128319999999999</v>
      </c>
      <c r="Q77">
        <v>-1.240564</v>
      </c>
      <c r="R77">
        <v>-15.980829</v>
      </c>
      <c r="S77">
        <v>-1.240564</v>
      </c>
      <c r="T77">
        <v>-16.133019000000001</v>
      </c>
    </row>
    <row r="78" spans="1:20" x14ac:dyDescent="0.35">
      <c r="A78">
        <v>-1.250572</v>
      </c>
      <c r="B78">
        <v>-19.390058</v>
      </c>
      <c r="C78">
        <v>-1.250572</v>
      </c>
      <c r="D78">
        <v>-17.197403999999999</v>
      </c>
      <c r="E78">
        <v>-1.250572</v>
      </c>
      <c r="F78">
        <v>-16.781231999999999</v>
      </c>
      <c r="G78">
        <v>-1.250572</v>
      </c>
      <c r="H78">
        <v>-16.739896999999999</v>
      </c>
      <c r="I78">
        <v>-1.250572</v>
      </c>
      <c r="J78">
        <v>-16.481549999999999</v>
      </c>
      <c r="K78">
        <v>-1.250572</v>
      </c>
      <c r="L78">
        <v>-16.484369000000001</v>
      </c>
      <c r="M78">
        <v>-1.250572</v>
      </c>
      <c r="N78">
        <v>-16.447731000000001</v>
      </c>
      <c r="O78">
        <v>-1.250572</v>
      </c>
      <c r="P78">
        <v>-16.241992</v>
      </c>
      <c r="Q78">
        <v>-1.250572</v>
      </c>
      <c r="R78">
        <v>-16.458064999999998</v>
      </c>
      <c r="S78">
        <v>-1.250572</v>
      </c>
      <c r="T78">
        <v>-16.425184999999999</v>
      </c>
    </row>
    <row r="79" spans="1:20" x14ac:dyDescent="0.35">
      <c r="A79">
        <v>-1.2605789999999999</v>
      </c>
      <c r="B79">
        <v>-19.381603999999999</v>
      </c>
      <c r="C79">
        <v>-1.2605789999999999</v>
      </c>
      <c r="D79">
        <v>-17.512115999999999</v>
      </c>
      <c r="E79">
        <v>-1.2605789999999999</v>
      </c>
      <c r="F79">
        <v>-17.360868</v>
      </c>
      <c r="G79">
        <v>-1.2605789999999999</v>
      </c>
      <c r="H79">
        <v>-16.97006</v>
      </c>
      <c r="I79">
        <v>-1.2605789999999999</v>
      </c>
      <c r="J79">
        <v>-16.983211999999998</v>
      </c>
      <c r="K79">
        <v>-1.2605789999999999</v>
      </c>
      <c r="L79">
        <v>-16.688226999999998</v>
      </c>
      <c r="M79">
        <v>-1.2605789999999999</v>
      </c>
      <c r="N79">
        <v>-16.860146</v>
      </c>
      <c r="O79">
        <v>-1.2605789999999999</v>
      </c>
      <c r="P79">
        <v>-16.679772</v>
      </c>
      <c r="Q79">
        <v>-1.2605789999999999</v>
      </c>
      <c r="R79">
        <v>-16.559524</v>
      </c>
      <c r="S79">
        <v>-1.2605789999999999</v>
      </c>
      <c r="T79">
        <v>-16.649709999999999</v>
      </c>
    </row>
    <row r="80" spans="1:20" x14ac:dyDescent="0.35">
      <c r="A80">
        <v>-1.2705869999999999</v>
      </c>
      <c r="B80">
        <v>-19.765836</v>
      </c>
      <c r="C80">
        <v>-1.2705869999999999</v>
      </c>
      <c r="D80">
        <v>-17.740402</v>
      </c>
      <c r="E80">
        <v>-1.2705869999999999</v>
      </c>
      <c r="F80">
        <v>-17.361805999999998</v>
      </c>
      <c r="G80">
        <v>-1.2705869999999999</v>
      </c>
      <c r="H80">
        <v>-17.511177999999997</v>
      </c>
      <c r="I80">
        <v>-1.2705869999999999</v>
      </c>
      <c r="J80">
        <v>-17.074338000000001</v>
      </c>
      <c r="K80">
        <v>-1.2705869999999999</v>
      </c>
      <c r="L80">
        <v>-17.153251999999998</v>
      </c>
      <c r="M80">
        <v>-1.2705869999999999</v>
      </c>
      <c r="N80">
        <v>-17.022667999999999</v>
      </c>
      <c r="O80">
        <v>-1.2705869999999999</v>
      </c>
      <c r="P80">
        <v>-16.888327999999998</v>
      </c>
      <c r="Q80">
        <v>-1.2705869999999999</v>
      </c>
      <c r="R80">
        <v>-17.024547999999999</v>
      </c>
      <c r="S80">
        <v>-1.2705869999999999</v>
      </c>
      <c r="T80">
        <v>-16.942816000000001</v>
      </c>
    </row>
    <row r="81" spans="1:20" x14ac:dyDescent="0.35">
      <c r="A81">
        <v>-1.2805949999999999</v>
      </c>
      <c r="B81">
        <v>-19.756442</v>
      </c>
      <c r="C81">
        <v>-1.2805949999999999</v>
      </c>
      <c r="D81">
        <v>-18.159392</v>
      </c>
      <c r="E81">
        <v>-1.2805949999999999</v>
      </c>
      <c r="F81">
        <v>-17.891652000000001</v>
      </c>
      <c r="G81">
        <v>-1.2805949999999999</v>
      </c>
      <c r="H81">
        <v>-17.476417999999999</v>
      </c>
      <c r="I81">
        <v>-1.2805949999999999</v>
      </c>
      <c r="J81">
        <v>-17.470782</v>
      </c>
      <c r="K81">
        <v>-1.2805949999999999</v>
      </c>
      <c r="L81">
        <v>-17.302622</v>
      </c>
      <c r="M81">
        <v>-1.2805949999999999</v>
      </c>
      <c r="N81">
        <v>-17.468902</v>
      </c>
      <c r="O81">
        <v>-1.2805949999999999</v>
      </c>
      <c r="P81">
        <v>-17.351471999999998</v>
      </c>
      <c r="Q81">
        <v>-1.2805949999999999</v>
      </c>
      <c r="R81">
        <v>-17.113793999999999</v>
      </c>
      <c r="S81">
        <v>-1.2805949999999999</v>
      </c>
      <c r="T81">
        <v>-17.164524</v>
      </c>
    </row>
    <row r="82" spans="1:20" x14ac:dyDescent="0.35">
      <c r="A82">
        <v>-1.2906029999999999</v>
      </c>
      <c r="B82">
        <v>-20.245889999999999</v>
      </c>
      <c r="C82">
        <v>-1.2906029999999999</v>
      </c>
      <c r="D82">
        <v>-18.287156</v>
      </c>
      <c r="E82">
        <v>-1.2906029999999999</v>
      </c>
      <c r="F82">
        <v>-17.831527999999999</v>
      </c>
      <c r="G82">
        <v>-1.2906029999999999</v>
      </c>
      <c r="H82">
        <v>-17.980898</v>
      </c>
      <c r="I82">
        <v>-1.2906029999999999</v>
      </c>
      <c r="J82">
        <v>-17.663366</v>
      </c>
      <c r="K82">
        <v>-1.2906029999999999</v>
      </c>
      <c r="L82">
        <v>-17.904803999999999</v>
      </c>
      <c r="M82">
        <v>-1.2906029999999999</v>
      </c>
      <c r="N82">
        <v>-17.553452</v>
      </c>
      <c r="O82">
        <v>-1.2906029999999999</v>
      </c>
      <c r="P82">
        <v>-17.495206</v>
      </c>
      <c r="Q82">
        <v>-1.2906029999999999</v>
      </c>
      <c r="R82">
        <v>-17.707522000000001</v>
      </c>
      <c r="S82">
        <v>-1.2906029999999999</v>
      </c>
      <c r="T82">
        <v>-17.487690000000001</v>
      </c>
    </row>
    <row r="83" spans="1:20" x14ac:dyDescent="0.35">
      <c r="A83">
        <v>-1.300611</v>
      </c>
      <c r="B83">
        <v>-20.149127999999997</v>
      </c>
      <c r="C83">
        <v>-1.300611</v>
      </c>
      <c r="D83">
        <v>-18.800090000000001</v>
      </c>
      <c r="E83">
        <v>-1.300611</v>
      </c>
      <c r="F83">
        <v>-18.605627999999999</v>
      </c>
      <c r="G83">
        <v>-1.300611</v>
      </c>
      <c r="H83">
        <v>-18.131209999999999</v>
      </c>
      <c r="I83">
        <v>-1.300611</v>
      </c>
      <c r="J83">
        <v>-18.215757999999997</v>
      </c>
      <c r="K83">
        <v>-1.300611</v>
      </c>
      <c r="L83">
        <v>-17.848436</v>
      </c>
      <c r="M83">
        <v>-1.300611</v>
      </c>
      <c r="N83">
        <v>-18.182877999999999</v>
      </c>
      <c r="O83">
        <v>-1.300611</v>
      </c>
      <c r="P83">
        <v>-18.087056</v>
      </c>
      <c r="Q83">
        <v>-1.300611</v>
      </c>
      <c r="R83">
        <v>-17.699065999999998</v>
      </c>
      <c r="S83">
        <v>-1.300611</v>
      </c>
      <c r="T83">
        <v>-18.000626</v>
      </c>
    </row>
    <row r="84" spans="1:20" x14ac:dyDescent="0.35">
      <c r="A84">
        <v>-1.3106179999999998</v>
      </c>
      <c r="B84">
        <v>-20.799219999999998</v>
      </c>
      <c r="C84">
        <v>-1.3106179999999998</v>
      </c>
      <c r="D84">
        <v>-19.210625999999998</v>
      </c>
      <c r="E84">
        <v>-1.3106179999999998</v>
      </c>
      <c r="F84">
        <v>-18.798211999999999</v>
      </c>
      <c r="G84">
        <v>-1.3106179999999998</v>
      </c>
      <c r="H84">
        <v>-18.777543999999999</v>
      </c>
      <c r="I84">
        <v>-1.3106179999999998</v>
      </c>
      <c r="J84">
        <v>-18.483498000000001</v>
      </c>
      <c r="K84">
        <v>-1.3106179999999998</v>
      </c>
      <c r="L84">
        <v>-18.550197999999998</v>
      </c>
      <c r="M84">
        <v>-1.3106179999999998</v>
      </c>
      <c r="N84">
        <v>-18.413042000000001</v>
      </c>
      <c r="O84">
        <v>-1.3106179999999998</v>
      </c>
      <c r="P84">
        <v>-18.426192</v>
      </c>
      <c r="Q84">
        <v>-1.3106179999999998</v>
      </c>
      <c r="R84">
        <v>-18.56617</v>
      </c>
      <c r="S84">
        <v>-1.3106179999999998</v>
      </c>
      <c r="T84">
        <v>-18.336945999999998</v>
      </c>
    </row>
    <row r="85" spans="1:20" x14ac:dyDescent="0.35">
      <c r="A85">
        <v>-1.3206259999999999</v>
      </c>
      <c r="B85">
        <v>-21.283034000000001</v>
      </c>
      <c r="C85">
        <v>-1.3206259999999999</v>
      </c>
      <c r="D85">
        <v>-19.414483999999998</v>
      </c>
      <c r="E85">
        <v>-1.3206259999999999</v>
      </c>
      <c r="F85">
        <v>-19.418241999999999</v>
      </c>
      <c r="G85">
        <v>-1.3206259999999999</v>
      </c>
      <c r="H85">
        <v>-19.078166</v>
      </c>
      <c r="I85">
        <v>-1.3206259999999999</v>
      </c>
      <c r="J85">
        <v>-18.946643999999999</v>
      </c>
      <c r="K85">
        <v>-1.3206259999999999</v>
      </c>
      <c r="L85">
        <v>-18.951339999999998</v>
      </c>
      <c r="M85">
        <v>-1.3206259999999999</v>
      </c>
      <c r="N85">
        <v>-18.788817999999999</v>
      </c>
      <c r="O85">
        <v>-1.3206259999999999</v>
      </c>
      <c r="P85">
        <v>-18.810426</v>
      </c>
      <c r="Q85">
        <v>-1.3206259999999999</v>
      </c>
      <c r="R85">
        <v>-18.606566000000001</v>
      </c>
      <c r="S85">
        <v>-1.3206259999999999</v>
      </c>
      <c r="T85">
        <v>-18.721177999999998</v>
      </c>
    </row>
    <row r="86" spans="1:20" x14ac:dyDescent="0.35">
      <c r="A86">
        <v>-1.3306339999999999</v>
      </c>
      <c r="B86">
        <v>-21.799723999999998</v>
      </c>
      <c r="C86">
        <v>-1.3306339999999999</v>
      </c>
      <c r="D86">
        <v>-20.089942000000001</v>
      </c>
      <c r="E86">
        <v>-1.3306339999999999</v>
      </c>
      <c r="F86">
        <v>-19.385362000000001</v>
      </c>
      <c r="G86">
        <v>-1.3306339999999999</v>
      </c>
      <c r="H86">
        <v>-19.70853</v>
      </c>
      <c r="I86">
        <v>-1.3306339999999999</v>
      </c>
      <c r="J86">
        <v>-19.461455999999998</v>
      </c>
      <c r="K86">
        <v>-1.3306339999999999</v>
      </c>
      <c r="L86">
        <v>-19.597676</v>
      </c>
      <c r="M86">
        <v>-1.3306339999999999</v>
      </c>
      <c r="N86">
        <v>-19.252901999999999</v>
      </c>
      <c r="O86">
        <v>-1.3306339999999999</v>
      </c>
      <c r="P86">
        <v>-19.316782</v>
      </c>
      <c r="Q86">
        <v>-1.3306339999999999</v>
      </c>
      <c r="R86">
        <v>-19.470852000000001</v>
      </c>
      <c r="S86">
        <v>-1.3306339999999999</v>
      </c>
      <c r="T86">
        <v>-19.312086000000001</v>
      </c>
    </row>
    <row r="87" spans="1:20" x14ac:dyDescent="0.35">
      <c r="A87">
        <v>-1.3406419999999999</v>
      </c>
      <c r="B87">
        <v>-22.144500000000001</v>
      </c>
      <c r="C87">
        <v>-1.3406419999999999</v>
      </c>
      <c r="D87">
        <v>-20.564360000000001</v>
      </c>
      <c r="E87">
        <v>-1.3406419999999999</v>
      </c>
      <c r="F87">
        <v>-20.404654000000001</v>
      </c>
      <c r="G87">
        <v>-1.3406419999999999</v>
      </c>
      <c r="H87">
        <v>-20.030757999999999</v>
      </c>
      <c r="I87">
        <v>-1.3406419999999999</v>
      </c>
      <c r="J87">
        <v>-20.338894</v>
      </c>
      <c r="K87">
        <v>-1.3406419999999999</v>
      </c>
      <c r="L87">
        <v>-19.887964</v>
      </c>
      <c r="M87">
        <v>-1.3406419999999999</v>
      </c>
      <c r="N87">
        <v>-19.970634</v>
      </c>
      <c r="O87">
        <v>-1.3406419999999999</v>
      </c>
      <c r="P87">
        <v>-19.892659999999999</v>
      </c>
      <c r="Q87">
        <v>-1.3406419999999999</v>
      </c>
      <c r="R87">
        <v>-19.545068000000001</v>
      </c>
      <c r="S87">
        <v>-1.3406419999999999</v>
      </c>
      <c r="T87">
        <v>-19.682223999999998</v>
      </c>
    </row>
    <row r="88" spans="1:20" x14ac:dyDescent="0.35">
      <c r="A88">
        <v>-1.350649</v>
      </c>
      <c r="B88">
        <v>-23.030391999999999</v>
      </c>
      <c r="C88">
        <v>-1.350649</v>
      </c>
      <c r="D88">
        <v>-21.009656</v>
      </c>
      <c r="E88">
        <v>-1.350649</v>
      </c>
      <c r="F88">
        <v>-20.587845999999999</v>
      </c>
      <c r="G88">
        <v>-1.350649</v>
      </c>
      <c r="H88">
        <v>-20.847131999999998</v>
      </c>
      <c r="I88">
        <v>-1.350649</v>
      </c>
      <c r="J88">
        <v>-20.490145999999999</v>
      </c>
      <c r="K88">
        <v>-1.350649</v>
      </c>
      <c r="L88">
        <v>-20.635757999999999</v>
      </c>
      <c r="M88">
        <v>-1.350649</v>
      </c>
      <c r="N88">
        <v>-20.433778</v>
      </c>
      <c r="O88">
        <v>-1.350649</v>
      </c>
      <c r="P88">
        <v>-20.490145999999999</v>
      </c>
      <c r="Q88">
        <v>-1.350649</v>
      </c>
      <c r="R88">
        <v>-20.445992</v>
      </c>
      <c r="S88">
        <v>-1.350649</v>
      </c>
      <c r="T88">
        <v>-20.548389999999998</v>
      </c>
    </row>
    <row r="89" spans="1:20" x14ac:dyDescent="0.35">
      <c r="A89">
        <v>-1.360657</v>
      </c>
      <c r="B89">
        <v>-23.343225999999998</v>
      </c>
      <c r="C89">
        <v>-1.360657</v>
      </c>
      <c r="D89">
        <v>-21.889911999999999</v>
      </c>
      <c r="E89">
        <v>-1.360657</v>
      </c>
      <c r="F89">
        <v>-21.426766000000001</v>
      </c>
      <c r="G89">
        <v>-1.360657</v>
      </c>
      <c r="H89">
        <v>-21.301821999999998</v>
      </c>
      <c r="I89">
        <v>-1.360657</v>
      </c>
      <c r="J89">
        <v>-21.378855999999999</v>
      </c>
      <c r="K89">
        <v>-1.360657</v>
      </c>
      <c r="L89">
        <v>-21.10172</v>
      </c>
      <c r="M89">
        <v>-1.360657</v>
      </c>
      <c r="N89">
        <v>-21.315913999999999</v>
      </c>
      <c r="O89">
        <v>-1.360657</v>
      </c>
      <c r="P89">
        <v>-21.058505999999998</v>
      </c>
      <c r="Q89">
        <v>-1.360657</v>
      </c>
      <c r="R89">
        <v>-20.776674</v>
      </c>
      <c r="S89">
        <v>-1.360657</v>
      </c>
      <c r="T89">
        <v>-21.161846000000001</v>
      </c>
    </row>
    <row r="90" spans="1:20" x14ac:dyDescent="0.35">
      <c r="A90">
        <v>-1.370665</v>
      </c>
      <c r="B90">
        <v>-24.447067999999998</v>
      </c>
      <c r="C90">
        <v>-1.370665</v>
      </c>
      <c r="D90">
        <v>-22.548458</v>
      </c>
      <c r="E90">
        <v>-1.370665</v>
      </c>
      <c r="F90">
        <v>-22.095648000000001</v>
      </c>
      <c r="G90">
        <v>-1.370665</v>
      </c>
      <c r="H90">
        <v>-22.221533999999998</v>
      </c>
      <c r="I90">
        <v>-1.370665</v>
      </c>
      <c r="J90">
        <v>-22.003584</v>
      </c>
      <c r="K90">
        <v>-1.370665</v>
      </c>
      <c r="L90">
        <v>-22.214957999999999</v>
      </c>
      <c r="M90">
        <v>-1.370665</v>
      </c>
      <c r="N90">
        <v>-21.909637999999998</v>
      </c>
      <c r="O90">
        <v>-1.370665</v>
      </c>
      <c r="P90">
        <v>-21.849515999999998</v>
      </c>
      <c r="Q90">
        <v>-1.370665</v>
      </c>
      <c r="R90">
        <v>-21.814755999999999</v>
      </c>
      <c r="S90">
        <v>-1.370665</v>
      </c>
      <c r="T90">
        <v>-21.510377999999999</v>
      </c>
    </row>
    <row r="91" spans="1:20" x14ac:dyDescent="0.35">
      <c r="A91">
        <v>-1.380673</v>
      </c>
      <c r="B91">
        <v>-24.788087999999998</v>
      </c>
      <c r="C91">
        <v>-1.380673</v>
      </c>
      <c r="D91">
        <v>-23.435292</v>
      </c>
      <c r="E91">
        <v>-1.380673</v>
      </c>
      <c r="F91">
        <v>-23.11964</v>
      </c>
      <c r="G91">
        <v>-1.380673</v>
      </c>
      <c r="H91">
        <v>-22.709104</v>
      </c>
      <c r="I91">
        <v>-1.380673</v>
      </c>
      <c r="J91">
        <v>-22.741043999999999</v>
      </c>
      <c r="K91">
        <v>-1.380673</v>
      </c>
      <c r="L91">
        <v>-22.775803999999997</v>
      </c>
      <c r="M91">
        <v>-1.380673</v>
      </c>
      <c r="N91">
        <v>-22.705345999999999</v>
      </c>
      <c r="O91">
        <v>-1.380673</v>
      </c>
      <c r="P91">
        <v>-22.564429999999998</v>
      </c>
      <c r="Q91">
        <v>-1.380673</v>
      </c>
      <c r="R91">
        <v>-22.310779999999998</v>
      </c>
      <c r="S91">
        <v>-1.380673</v>
      </c>
      <c r="T91">
        <v>-22.573823999999998</v>
      </c>
    </row>
    <row r="92" spans="1:20" x14ac:dyDescent="0.35">
      <c r="A92">
        <v>-1.3906809999999998</v>
      </c>
      <c r="B92">
        <v>-26.135245999999999</v>
      </c>
      <c r="C92">
        <v>-1.3906809999999998</v>
      </c>
      <c r="D92">
        <v>-24.268573999999997</v>
      </c>
      <c r="E92">
        <v>-1.3906809999999998</v>
      </c>
      <c r="F92">
        <v>-23.84113</v>
      </c>
      <c r="G92">
        <v>-1.3906809999999998</v>
      </c>
      <c r="H92">
        <v>-23.92662</v>
      </c>
      <c r="I92">
        <v>-1.3906809999999998</v>
      </c>
      <c r="J92">
        <v>-23.663575999999999</v>
      </c>
      <c r="K92">
        <v>-1.3906809999999998</v>
      </c>
      <c r="L92">
        <v>-23.687999999999999</v>
      </c>
      <c r="M92">
        <v>-1.3906809999999998</v>
      </c>
      <c r="N92">
        <v>-23.255858</v>
      </c>
      <c r="O92">
        <v>-1.3906809999999998</v>
      </c>
      <c r="P92">
        <v>-23.438109999999998</v>
      </c>
      <c r="Q92">
        <v>-1.3906809999999998</v>
      </c>
      <c r="R92">
        <v>-23.498234</v>
      </c>
      <c r="S92">
        <v>-1.3906809999999998</v>
      </c>
      <c r="T92">
        <v>-23.371409999999997</v>
      </c>
    </row>
    <row r="93" spans="1:20" x14ac:dyDescent="0.35">
      <c r="A93">
        <v>-1.4006879999999999</v>
      </c>
      <c r="B93">
        <v>-26.642543999999997</v>
      </c>
      <c r="C93">
        <v>-1.4006879999999999</v>
      </c>
      <c r="D93">
        <v>-25.078374</v>
      </c>
      <c r="E93">
        <v>-1.4006879999999999</v>
      </c>
      <c r="F93">
        <v>-24.701657999999998</v>
      </c>
      <c r="G93">
        <v>-1.4006879999999999</v>
      </c>
      <c r="H93">
        <v>-24.805935999999999</v>
      </c>
      <c r="I93">
        <v>-1.4006879999999999</v>
      </c>
      <c r="J93">
        <v>-24.488405999999998</v>
      </c>
      <c r="K93">
        <v>-1.4006879999999999</v>
      </c>
      <c r="L93">
        <v>-24.522223999999998</v>
      </c>
      <c r="M93">
        <v>-1.4006879999999999</v>
      </c>
      <c r="N93">
        <v>-24.557924</v>
      </c>
      <c r="O93">
        <v>-1.4006879999999999</v>
      </c>
      <c r="P93">
        <v>-24.382248000000001</v>
      </c>
      <c r="Q93">
        <v>-1.4006879999999999</v>
      </c>
      <c r="R93">
        <v>-23.960438</v>
      </c>
      <c r="S93">
        <v>-1.4006879999999999</v>
      </c>
      <c r="T93">
        <v>-24.312729999999998</v>
      </c>
    </row>
    <row r="94" spans="1:20" x14ac:dyDescent="0.35">
      <c r="A94">
        <v>-1.3906809999999998</v>
      </c>
      <c r="B94">
        <v>-22.988118</v>
      </c>
      <c r="C94">
        <v>-1.3906809999999998</v>
      </c>
      <c r="D94">
        <v>-21.409858</v>
      </c>
      <c r="E94">
        <v>-1.3906809999999998</v>
      </c>
      <c r="F94">
        <v>-21.268941999999999</v>
      </c>
      <c r="G94">
        <v>-1.3906809999999998</v>
      </c>
      <c r="H94">
        <v>-21.193785999999999</v>
      </c>
      <c r="I94">
        <v>-1.3906809999999998</v>
      </c>
      <c r="J94">
        <v>-20.600998000000001</v>
      </c>
      <c r="K94">
        <v>-1.3906809999999998</v>
      </c>
      <c r="L94">
        <v>-20.841495999999999</v>
      </c>
      <c r="M94">
        <v>-1.3906809999999998</v>
      </c>
      <c r="N94">
        <v>-20.74943</v>
      </c>
      <c r="O94">
        <v>-1.3906809999999998</v>
      </c>
      <c r="P94">
        <v>-20.536175999999998</v>
      </c>
      <c r="Q94">
        <v>-1.3906809999999998</v>
      </c>
      <c r="R94">
        <v>-20.669577999999998</v>
      </c>
      <c r="S94">
        <v>-1.3906809999999998</v>
      </c>
      <c r="T94">
        <v>-20.319165999999999</v>
      </c>
    </row>
    <row r="95" spans="1:20" x14ac:dyDescent="0.35">
      <c r="A95">
        <v>-1.380673</v>
      </c>
      <c r="B95">
        <v>-20.113427999999999</v>
      </c>
      <c r="C95">
        <v>-1.380673</v>
      </c>
      <c r="D95">
        <v>-18.976706</v>
      </c>
      <c r="E95">
        <v>-1.380673</v>
      </c>
      <c r="F95">
        <v>-18.666689999999999</v>
      </c>
      <c r="G95">
        <v>-1.380673</v>
      </c>
      <c r="H95">
        <v>-18.469405999999999</v>
      </c>
      <c r="I95">
        <v>-1.380673</v>
      </c>
      <c r="J95">
        <v>-18.456256</v>
      </c>
      <c r="K95">
        <v>-1.380673</v>
      </c>
      <c r="L95">
        <v>-18.132148000000001</v>
      </c>
      <c r="M95">
        <v>-1.380673</v>
      </c>
      <c r="N95">
        <v>-18.382037999999998</v>
      </c>
      <c r="O95">
        <v>-1.380673</v>
      </c>
      <c r="P95">
        <v>-18.402708000000001</v>
      </c>
      <c r="Q95">
        <v>-1.380673</v>
      </c>
      <c r="R95">
        <v>-17.922651999999999</v>
      </c>
      <c r="S95">
        <v>-1.380673</v>
      </c>
      <c r="T95">
        <v>-18.212001999999998</v>
      </c>
    </row>
    <row r="96" spans="1:20" x14ac:dyDescent="0.35">
      <c r="A96">
        <v>-1.370665</v>
      </c>
      <c r="B96">
        <v>-18.422433999999999</v>
      </c>
      <c r="C96">
        <v>-1.370665</v>
      </c>
      <c r="D96">
        <v>-16.891145999999999</v>
      </c>
      <c r="E96">
        <v>-1.370665</v>
      </c>
      <c r="F96">
        <v>-16.261720999999998</v>
      </c>
      <c r="G96">
        <v>-1.370665</v>
      </c>
      <c r="H96">
        <v>-16.769019</v>
      </c>
      <c r="I96">
        <v>-1.370665</v>
      </c>
      <c r="J96">
        <v>-16.601799</v>
      </c>
      <c r="K96">
        <v>-1.370665</v>
      </c>
      <c r="L96">
        <v>-16.428001999999999</v>
      </c>
      <c r="M96">
        <v>-1.370665</v>
      </c>
      <c r="N96">
        <v>-16.545432999999999</v>
      </c>
      <c r="O96">
        <v>-1.370665</v>
      </c>
      <c r="P96">
        <v>-16.490945</v>
      </c>
      <c r="Q96">
        <v>-1.370665</v>
      </c>
      <c r="R96">
        <v>-16.371634999999998</v>
      </c>
      <c r="S96">
        <v>-1.370665</v>
      </c>
      <c r="T96">
        <v>-16.234477999999999</v>
      </c>
    </row>
    <row r="97" spans="1:20" x14ac:dyDescent="0.35">
      <c r="A97">
        <v>-1.360657</v>
      </c>
      <c r="B97">
        <v>-16.524764999999999</v>
      </c>
      <c r="C97">
        <v>-1.360657</v>
      </c>
      <c r="D97">
        <v>-15.463196</v>
      </c>
      <c r="E97">
        <v>-1.360657</v>
      </c>
      <c r="F97">
        <v>-15.500774</v>
      </c>
      <c r="G97">
        <v>-1.360657</v>
      </c>
      <c r="H97">
        <v>-15.012264999999999</v>
      </c>
      <c r="I97">
        <v>-1.360657</v>
      </c>
      <c r="J97">
        <v>-15.25558</v>
      </c>
      <c r="K97">
        <v>-1.360657</v>
      </c>
      <c r="L97">
        <v>-14.739827</v>
      </c>
      <c r="M97">
        <v>-1.360657</v>
      </c>
      <c r="N97">
        <v>-15.022599</v>
      </c>
      <c r="O97">
        <v>-1.360657</v>
      </c>
      <c r="P97">
        <v>-14.984081</v>
      </c>
      <c r="Q97">
        <v>-1.360657</v>
      </c>
      <c r="R97">
        <v>-14.751100999999998</v>
      </c>
      <c r="S97">
        <v>-1.360657</v>
      </c>
      <c r="T97">
        <v>-14.819678999999999</v>
      </c>
    </row>
    <row r="98" spans="1:20" x14ac:dyDescent="0.35">
      <c r="A98">
        <v>-1.350649</v>
      </c>
      <c r="B98">
        <v>-15.519563</v>
      </c>
      <c r="C98">
        <v>-1.350649</v>
      </c>
      <c r="D98">
        <v>-14.176162999999999</v>
      </c>
      <c r="E98">
        <v>-1.350649</v>
      </c>
      <c r="F98">
        <v>-13.884936</v>
      </c>
      <c r="G98">
        <v>-1.350649</v>
      </c>
      <c r="H98">
        <v>-13.856752999999999</v>
      </c>
      <c r="I98">
        <v>-1.350649</v>
      </c>
      <c r="J98">
        <v>-13.649135999999999</v>
      </c>
      <c r="K98">
        <v>-1.350649</v>
      </c>
      <c r="L98">
        <v>-13.852055</v>
      </c>
      <c r="M98">
        <v>-1.350649</v>
      </c>
      <c r="N98">
        <v>-13.50822</v>
      </c>
      <c r="O98">
        <v>-1.350649</v>
      </c>
      <c r="P98">
        <v>-13.480036999999999</v>
      </c>
      <c r="Q98">
        <v>-1.350649</v>
      </c>
      <c r="R98">
        <v>-13.662288</v>
      </c>
      <c r="S98">
        <v>-1.350649</v>
      </c>
      <c r="T98">
        <v>-13.429307</v>
      </c>
    </row>
    <row r="99" spans="1:20" x14ac:dyDescent="0.35">
      <c r="A99">
        <v>-1.3406419999999999</v>
      </c>
      <c r="B99">
        <v>-14.082217999999999</v>
      </c>
      <c r="C99">
        <v>-1.3406419999999999</v>
      </c>
      <c r="D99">
        <v>-13.246115999999999</v>
      </c>
      <c r="E99">
        <v>-1.3406419999999999</v>
      </c>
      <c r="F99">
        <v>-12.907916999999999</v>
      </c>
      <c r="G99">
        <v>-1.3406419999999999</v>
      </c>
      <c r="H99">
        <v>-12.813974</v>
      </c>
      <c r="I99">
        <v>-1.3406419999999999</v>
      </c>
      <c r="J99">
        <v>-12.789546999999999</v>
      </c>
      <c r="K99">
        <v>-1.3406419999999999</v>
      </c>
      <c r="L99">
        <v>-12.415650999999999</v>
      </c>
      <c r="M99">
        <v>-1.3406419999999999</v>
      </c>
      <c r="N99">
        <v>-12.583810999999999</v>
      </c>
      <c r="O99">
        <v>-1.3406419999999999</v>
      </c>
      <c r="P99">
        <v>-12.507716</v>
      </c>
      <c r="Q99">
        <v>-1.3406419999999999</v>
      </c>
      <c r="R99">
        <v>-12.395921999999999</v>
      </c>
      <c r="S99">
        <v>-1.3406419999999999</v>
      </c>
      <c r="T99">
        <v>-12.522746</v>
      </c>
    </row>
    <row r="100" spans="1:20" x14ac:dyDescent="0.35">
      <c r="A100">
        <v>-1.3306339999999999</v>
      </c>
      <c r="B100">
        <v>-13.152172</v>
      </c>
      <c r="C100">
        <v>-1.3306339999999999</v>
      </c>
      <c r="D100">
        <v>-12.259703</v>
      </c>
      <c r="E100">
        <v>-1.3306339999999999</v>
      </c>
      <c r="F100">
        <v>-11.836955</v>
      </c>
      <c r="G100">
        <v>-1.3306339999999999</v>
      </c>
      <c r="H100">
        <v>-11.733616</v>
      </c>
      <c r="I100">
        <v>-1.3306339999999999</v>
      </c>
      <c r="J100">
        <v>-11.552304999999999</v>
      </c>
      <c r="K100">
        <v>-1.3306339999999999</v>
      </c>
      <c r="L100">
        <v>-11.801255999999999</v>
      </c>
      <c r="M100">
        <v>-1.3306339999999999</v>
      </c>
      <c r="N100">
        <v>-11.554183</v>
      </c>
      <c r="O100">
        <v>-1.3306339999999999</v>
      </c>
      <c r="P100">
        <v>-11.542909999999999</v>
      </c>
      <c r="Q100">
        <v>-1.3306339999999999</v>
      </c>
      <c r="R100">
        <v>-11.709190999999999</v>
      </c>
      <c r="S100">
        <v>-1.3306339999999999</v>
      </c>
      <c r="T100">
        <v>-11.487482999999999</v>
      </c>
    </row>
    <row r="101" spans="1:20" x14ac:dyDescent="0.35">
      <c r="A101">
        <v>-1.3206259999999999</v>
      </c>
      <c r="B101">
        <v>-12.278492</v>
      </c>
      <c r="C101">
        <v>-1.3206259999999999</v>
      </c>
      <c r="D101">
        <v>-11.442389</v>
      </c>
      <c r="E101">
        <v>-1.3206259999999999</v>
      </c>
      <c r="F101">
        <v>-11.310867999999999</v>
      </c>
      <c r="G101">
        <v>-1.3206259999999999</v>
      </c>
      <c r="H101">
        <v>-11.057219</v>
      </c>
      <c r="I101">
        <v>-1.3206259999999999</v>
      </c>
      <c r="J101">
        <v>-11.061916</v>
      </c>
      <c r="K101">
        <v>-1.3206259999999999</v>
      </c>
      <c r="L101">
        <v>-10.77069</v>
      </c>
      <c r="M101">
        <v>-1.3206259999999999</v>
      </c>
      <c r="N101">
        <v>-11.008367999999999</v>
      </c>
      <c r="O101">
        <v>-1.3206259999999999</v>
      </c>
      <c r="P101">
        <v>-10.558375999999999</v>
      </c>
      <c r="Q101">
        <v>-1.3206259999999999</v>
      </c>
      <c r="R101">
        <v>-10.663592999999999</v>
      </c>
      <c r="S101">
        <v>-1.3206259999999999</v>
      </c>
      <c r="T101">
        <v>-10.674866</v>
      </c>
    </row>
    <row r="102" spans="1:20" x14ac:dyDescent="0.35">
      <c r="A102">
        <v>-1.3106179999999998</v>
      </c>
      <c r="B102">
        <v>-11.752405</v>
      </c>
      <c r="C102">
        <v>-1.3106179999999998</v>
      </c>
      <c r="D102">
        <v>-10.502948999999999</v>
      </c>
      <c r="E102">
        <v>-1.3106179999999998</v>
      </c>
      <c r="F102">
        <v>-10.4184</v>
      </c>
      <c r="G102">
        <v>-1.3106179999999998</v>
      </c>
      <c r="H102">
        <v>-10.221117</v>
      </c>
      <c r="I102">
        <v>-1.3106179999999998</v>
      </c>
      <c r="J102">
        <v>-9.9918929999999992</v>
      </c>
      <c r="K102">
        <v>-1.3106179999999998</v>
      </c>
      <c r="L102">
        <v>-10.160053</v>
      </c>
      <c r="M102">
        <v>-1.3106179999999998</v>
      </c>
      <c r="N102">
        <v>-10.070805999999999</v>
      </c>
      <c r="O102">
        <v>-1.3106179999999998</v>
      </c>
      <c r="P102">
        <v>-9.9768619999999988</v>
      </c>
      <c r="Q102">
        <v>-1.3106179999999998</v>
      </c>
      <c r="R102">
        <v>-10.124354</v>
      </c>
      <c r="S102">
        <v>-1.3106179999999998</v>
      </c>
      <c r="T102">
        <v>-9.9111010000000004</v>
      </c>
    </row>
    <row r="103" spans="1:20" x14ac:dyDescent="0.35">
      <c r="A103">
        <v>-1.300611</v>
      </c>
      <c r="B103">
        <v>-10.812965</v>
      </c>
      <c r="C103">
        <v>-1.300611</v>
      </c>
      <c r="D103">
        <v>-9.787094999999999</v>
      </c>
      <c r="E103">
        <v>-1.300611</v>
      </c>
      <c r="F103">
        <v>-9.7626689999999989</v>
      </c>
      <c r="G103">
        <v>-1.300611</v>
      </c>
      <c r="H103">
        <v>-9.5296880000000002</v>
      </c>
      <c r="I103">
        <v>-1.300611</v>
      </c>
      <c r="J103">
        <v>-9.5108990000000002</v>
      </c>
      <c r="K103">
        <v>-1.300611</v>
      </c>
      <c r="L103">
        <v>-9.3389810000000004</v>
      </c>
      <c r="M103">
        <v>-1.300611</v>
      </c>
      <c r="N103">
        <v>-9.5569319999999998</v>
      </c>
      <c r="O103">
        <v>-1.300611</v>
      </c>
      <c r="P103">
        <v>-9.4395009999999999</v>
      </c>
      <c r="Q103">
        <v>-1.300611</v>
      </c>
      <c r="R103">
        <v>-9.2910699999999995</v>
      </c>
      <c r="S103">
        <v>-1.300611</v>
      </c>
      <c r="T103">
        <v>-9.2610080000000004</v>
      </c>
    </row>
    <row r="104" spans="1:20" x14ac:dyDescent="0.35">
      <c r="A104">
        <v>-1.2906029999999999</v>
      </c>
      <c r="B104">
        <v>-10.356396</v>
      </c>
      <c r="C104">
        <v>-1.2906029999999999</v>
      </c>
      <c r="D104">
        <v>-9.3145559999999996</v>
      </c>
      <c r="E104">
        <v>-1.2906029999999999</v>
      </c>
      <c r="F104">
        <v>-8.9077780000000004</v>
      </c>
      <c r="G104">
        <v>-1.2906029999999999</v>
      </c>
      <c r="H104">
        <v>-8.9246879999999997</v>
      </c>
      <c r="I104">
        <v>-1.2906029999999999</v>
      </c>
      <c r="J104">
        <v>-8.8495329999999992</v>
      </c>
      <c r="K104">
        <v>-1.2906029999999999</v>
      </c>
      <c r="L104">
        <v>-9.0402399999999989</v>
      </c>
      <c r="M104">
        <v>-1.2906029999999999</v>
      </c>
      <c r="N104">
        <v>-8.6785549999999994</v>
      </c>
      <c r="O104">
        <v>-1.2906029999999999</v>
      </c>
      <c r="P104">
        <v>-8.6776149999999994</v>
      </c>
      <c r="Q104">
        <v>-1.2906029999999999</v>
      </c>
      <c r="R104">
        <v>-8.7555889999999987</v>
      </c>
      <c r="S104">
        <v>-1.2906029999999999</v>
      </c>
      <c r="T104">
        <v>-8.716132</v>
      </c>
    </row>
    <row r="105" spans="1:20" x14ac:dyDescent="0.35">
      <c r="A105">
        <v>-1.2805949999999999</v>
      </c>
      <c r="B105">
        <v>-9.5080809999999989</v>
      </c>
      <c r="C105">
        <v>-1.2805949999999999</v>
      </c>
      <c r="D105">
        <v>-8.741496999999999</v>
      </c>
      <c r="E105">
        <v>-1.2805949999999999</v>
      </c>
      <c r="F105">
        <v>-8.6344010000000004</v>
      </c>
      <c r="G105">
        <v>-1.2805949999999999</v>
      </c>
      <c r="H105">
        <v>-8.3469319999999989</v>
      </c>
      <c r="I105">
        <v>-1.2805949999999999</v>
      </c>
      <c r="J105">
        <v>-8.3863880000000002</v>
      </c>
      <c r="K105">
        <v>-1.2805949999999999</v>
      </c>
      <c r="L105">
        <v>-8.1947419999999997</v>
      </c>
      <c r="M105">
        <v>-1.2805949999999999</v>
      </c>
      <c r="N105">
        <v>-8.3582049999999999</v>
      </c>
      <c r="O105">
        <v>-1.2805949999999999</v>
      </c>
      <c r="P105">
        <v>-8.1299209999999995</v>
      </c>
      <c r="Q105">
        <v>-1.2805949999999999</v>
      </c>
      <c r="R105">
        <v>-7.98055</v>
      </c>
      <c r="S105">
        <v>-1.2805949999999999</v>
      </c>
      <c r="T105">
        <v>-8.1928629999999991</v>
      </c>
    </row>
    <row r="106" spans="1:20" x14ac:dyDescent="0.35">
      <c r="A106">
        <v>-1.2705869999999999</v>
      </c>
      <c r="B106">
        <v>-9.0796960000000002</v>
      </c>
      <c r="C106">
        <v>-1.2705869999999999</v>
      </c>
      <c r="D106">
        <v>-8.1862879999999993</v>
      </c>
      <c r="E106">
        <v>-1.2705869999999999</v>
      </c>
      <c r="F106">
        <v>-7.9730339999999993</v>
      </c>
      <c r="G106">
        <v>-1.2705869999999999</v>
      </c>
      <c r="H106">
        <v>-7.9589429999999997</v>
      </c>
      <c r="I106">
        <v>-1.2705869999999999</v>
      </c>
      <c r="J106">
        <v>-7.62826</v>
      </c>
      <c r="K106">
        <v>-1.2705869999999999</v>
      </c>
      <c r="L106">
        <v>-7.8208449999999994</v>
      </c>
      <c r="M106">
        <v>-1.2705869999999999</v>
      </c>
      <c r="N106">
        <v>-7.621683</v>
      </c>
      <c r="O106">
        <v>-1.2705869999999999</v>
      </c>
      <c r="P106">
        <v>-7.749447</v>
      </c>
      <c r="Q106">
        <v>-1.2705869999999999</v>
      </c>
      <c r="R106">
        <v>-7.841513</v>
      </c>
      <c r="S106">
        <v>-1.2705869999999999</v>
      </c>
      <c r="T106">
        <v>-7.6714739999999999</v>
      </c>
    </row>
    <row r="107" spans="1:20" x14ac:dyDescent="0.35">
      <c r="A107">
        <v>-1.2605789999999999</v>
      </c>
      <c r="B107">
        <v>-8.5047579999999989</v>
      </c>
      <c r="C107">
        <v>-1.2605789999999999</v>
      </c>
      <c r="D107">
        <v>-7.6611399999999996</v>
      </c>
      <c r="E107">
        <v>-1.2605789999999999</v>
      </c>
      <c r="F107">
        <v>-7.5380729999999998</v>
      </c>
      <c r="G107">
        <v>-1.2605789999999999</v>
      </c>
      <c r="H107">
        <v>-7.2947579999999999</v>
      </c>
      <c r="I107">
        <v>-1.2605789999999999</v>
      </c>
      <c r="J107">
        <v>-7.4225219999999998</v>
      </c>
      <c r="K107">
        <v>-1.2605789999999999</v>
      </c>
      <c r="L107">
        <v>-7.2308759999999994</v>
      </c>
      <c r="M107">
        <v>-1.2605789999999999</v>
      </c>
      <c r="N107">
        <v>-7.3661559999999993</v>
      </c>
      <c r="O107">
        <v>-1.2605789999999999</v>
      </c>
      <c r="P107">
        <v>-7.1961170000000001</v>
      </c>
      <c r="Q107">
        <v>-1.2605789999999999</v>
      </c>
      <c r="R107">
        <v>-7.0495639999999993</v>
      </c>
      <c r="S107">
        <v>-1.2605789999999999</v>
      </c>
      <c r="T107">
        <v>-7.1585389999999993</v>
      </c>
    </row>
    <row r="108" spans="1:20" x14ac:dyDescent="0.35">
      <c r="A108">
        <v>-1.250572</v>
      </c>
      <c r="B108">
        <v>-8.2088339999999995</v>
      </c>
      <c r="C108">
        <v>-1.250572</v>
      </c>
      <c r="D108">
        <v>-7.1200219999999996</v>
      </c>
      <c r="E108">
        <v>-1.250572</v>
      </c>
      <c r="F108">
        <v>-6.7667919999999997</v>
      </c>
      <c r="G108">
        <v>-1.250572</v>
      </c>
      <c r="H108">
        <v>-6.9978949999999998</v>
      </c>
      <c r="I108">
        <v>-1.250572</v>
      </c>
      <c r="J108">
        <v>-6.8898589999999995</v>
      </c>
      <c r="K108">
        <v>-1.250572</v>
      </c>
      <c r="L108">
        <v>-6.9574989999999994</v>
      </c>
      <c r="M108">
        <v>-1.250572</v>
      </c>
      <c r="N108">
        <v>-6.6587569999999996</v>
      </c>
      <c r="O108">
        <v>-1.250572</v>
      </c>
      <c r="P108">
        <v>-6.7151229999999993</v>
      </c>
      <c r="Q108">
        <v>-1.250572</v>
      </c>
      <c r="R108">
        <v>-6.6897579999999994</v>
      </c>
      <c r="S108">
        <v>-1.250572</v>
      </c>
      <c r="T108">
        <v>-6.6427860000000001</v>
      </c>
    </row>
    <row r="109" spans="1:20" x14ac:dyDescent="0.35">
      <c r="A109">
        <v>-1.240564</v>
      </c>
      <c r="B109">
        <v>-7.6263809999999994</v>
      </c>
      <c r="C109">
        <v>-1.240564</v>
      </c>
      <c r="D109">
        <v>-6.7179409999999997</v>
      </c>
      <c r="E109">
        <v>-1.240564</v>
      </c>
      <c r="F109">
        <v>-6.6672120000000001</v>
      </c>
      <c r="G109">
        <v>-1.240564</v>
      </c>
      <c r="H109">
        <v>-6.5075069999999995</v>
      </c>
      <c r="I109">
        <v>-1.240564</v>
      </c>
      <c r="J109">
        <v>-6.5103249999999999</v>
      </c>
      <c r="K109">
        <v>-1.240564</v>
      </c>
      <c r="L109">
        <v>-6.1787019999999995</v>
      </c>
      <c r="M109">
        <v>-1.240564</v>
      </c>
      <c r="N109">
        <v>-6.3496809999999995</v>
      </c>
      <c r="O109">
        <v>-1.240564</v>
      </c>
      <c r="P109">
        <v>-6.2717070000000001</v>
      </c>
      <c r="Q109">
        <v>-1.240564</v>
      </c>
      <c r="R109">
        <v>-6.0997889999999995</v>
      </c>
      <c r="S109">
        <v>-1.240564</v>
      </c>
      <c r="T109">
        <v>-6.3186789999999995</v>
      </c>
    </row>
    <row r="110" spans="1:20" x14ac:dyDescent="0.35">
      <c r="A110">
        <v>-1.230556</v>
      </c>
      <c r="B110">
        <v>-7.4065519999999996</v>
      </c>
      <c r="C110">
        <v>-1.230556</v>
      </c>
      <c r="D110">
        <v>-6.4858989999999999</v>
      </c>
      <c r="E110">
        <v>-1.230556</v>
      </c>
      <c r="F110">
        <v>-6.0067839999999997</v>
      </c>
      <c r="G110">
        <v>-1.230556</v>
      </c>
      <c r="H110">
        <v>-6.2106430000000001</v>
      </c>
      <c r="I110">
        <v>-1.230556</v>
      </c>
      <c r="J110">
        <v>-6.0359069999999999</v>
      </c>
      <c r="K110">
        <v>-1.230556</v>
      </c>
      <c r="L110">
        <v>-6.1909149999999995</v>
      </c>
      <c r="M110">
        <v>-1.230556</v>
      </c>
      <c r="N110">
        <v>-5.8489579999999997</v>
      </c>
      <c r="O110">
        <v>-1.230556</v>
      </c>
      <c r="P110">
        <v>-5.9757829999999998</v>
      </c>
      <c r="Q110">
        <v>-1.230556</v>
      </c>
      <c r="R110">
        <v>-5.8386249999999995</v>
      </c>
      <c r="S110">
        <v>-1.230556</v>
      </c>
      <c r="T110">
        <v>-5.7653479999999995</v>
      </c>
    </row>
    <row r="111" spans="1:20" x14ac:dyDescent="0.35">
      <c r="A111">
        <v>-1.220548</v>
      </c>
      <c r="B111">
        <v>-6.7827630000000001</v>
      </c>
      <c r="C111">
        <v>-1.220548</v>
      </c>
      <c r="D111">
        <v>-6.0133609999999997</v>
      </c>
      <c r="E111">
        <v>-1.220548</v>
      </c>
      <c r="F111">
        <v>-5.9222349999999997</v>
      </c>
      <c r="G111">
        <v>-1.220548</v>
      </c>
      <c r="H111">
        <v>-5.579339</v>
      </c>
      <c r="I111">
        <v>-1.220548</v>
      </c>
      <c r="J111">
        <v>-5.5953099999999996</v>
      </c>
      <c r="K111">
        <v>-1.220548</v>
      </c>
      <c r="L111">
        <v>-5.579339</v>
      </c>
      <c r="M111">
        <v>-1.220548</v>
      </c>
      <c r="N111">
        <v>-5.5210939999999997</v>
      </c>
      <c r="O111">
        <v>-1.220548</v>
      </c>
      <c r="P111">
        <v>-5.5596109999999994</v>
      </c>
      <c r="Q111">
        <v>-1.220548</v>
      </c>
      <c r="R111">
        <v>-5.3454179999999996</v>
      </c>
      <c r="S111">
        <v>-1.220548</v>
      </c>
      <c r="T111">
        <v>-5.4468779999999999</v>
      </c>
    </row>
    <row r="112" spans="1:20" x14ac:dyDescent="0.35">
      <c r="A112">
        <v>-1.2105399999999999</v>
      </c>
      <c r="B112">
        <v>-6.5892379999999999</v>
      </c>
      <c r="C112">
        <v>-1.2105399999999999</v>
      </c>
      <c r="D112">
        <v>-5.7653479999999995</v>
      </c>
      <c r="E112">
        <v>-1.2105399999999999</v>
      </c>
      <c r="F112">
        <v>-5.646039</v>
      </c>
      <c r="G112">
        <v>-1.2105399999999999</v>
      </c>
      <c r="H112">
        <v>-5.2110779999999997</v>
      </c>
      <c r="I112">
        <v>-1.2105399999999999</v>
      </c>
      <c r="J112">
        <v>-5.3097199999999996</v>
      </c>
      <c r="K112">
        <v>-1.2105399999999999</v>
      </c>
      <c r="L112">
        <v>-5.2965669999999996</v>
      </c>
      <c r="M112">
        <v>-1.2105399999999999</v>
      </c>
      <c r="N112">
        <v>-5.0541919999999996</v>
      </c>
      <c r="O112">
        <v>-1.2105399999999999</v>
      </c>
      <c r="P112">
        <v>-5.2232909999999997</v>
      </c>
      <c r="Q112">
        <v>-1.2105399999999999</v>
      </c>
      <c r="R112">
        <v>-5.1706819999999993</v>
      </c>
      <c r="S112">
        <v>-1.2105399999999999</v>
      </c>
      <c r="T112">
        <v>-5.0307059999999995</v>
      </c>
    </row>
    <row r="113" spans="1:20" x14ac:dyDescent="0.35">
      <c r="A113">
        <v>-1.2005329999999999</v>
      </c>
      <c r="B113">
        <v>-6.127033</v>
      </c>
      <c r="C113">
        <v>-1.2005329999999999</v>
      </c>
      <c r="D113">
        <v>-5.2176539999999996</v>
      </c>
      <c r="E113">
        <v>-1.2005329999999999</v>
      </c>
      <c r="F113">
        <v>-5.135923</v>
      </c>
      <c r="G113">
        <v>-1.2005329999999999</v>
      </c>
      <c r="H113">
        <v>-4.9151539999999994</v>
      </c>
      <c r="I113">
        <v>-1.2005329999999999</v>
      </c>
      <c r="J113">
        <v>-4.9818549999999995</v>
      </c>
      <c r="K113">
        <v>-1.2005329999999999</v>
      </c>
      <c r="L113">
        <v>-4.722569</v>
      </c>
      <c r="M113">
        <v>-1.2005329999999999</v>
      </c>
      <c r="N113">
        <v>-5.0701619999999998</v>
      </c>
      <c r="O113">
        <v>-1.2005329999999999</v>
      </c>
      <c r="P113">
        <v>-4.9142149999999996</v>
      </c>
      <c r="Q113">
        <v>-1.2005329999999999</v>
      </c>
      <c r="R113">
        <v>-4.70472</v>
      </c>
      <c r="S113">
        <v>-1.2005329999999999</v>
      </c>
      <c r="T113">
        <v>-4.7488729999999997</v>
      </c>
    </row>
    <row r="114" spans="1:20" x14ac:dyDescent="0.35">
      <c r="A114">
        <v>-1.1905250000000001</v>
      </c>
      <c r="B114">
        <v>-5.7982290000000001</v>
      </c>
      <c r="C114">
        <v>-1.1905250000000001</v>
      </c>
      <c r="D114">
        <v>-5.1021029999999996</v>
      </c>
      <c r="E114">
        <v>-1.1905250000000001</v>
      </c>
      <c r="F114">
        <v>-4.5243469999999997</v>
      </c>
      <c r="G114">
        <v>-1.1905250000000001</v>
      </c>
      <c r="H114">
        <v>-4.5600449999999997</v>
      </c>
      <c r="I114">
        <v>-1.1905250000000001</v>
      </c>
      <c r="J114">
        <v>-4.5872890000000002</v>
      </c>
      <c r="K114">
        <v>-1.1905250000000001</v>
      </c>
      <c r="L114">
        <v>-4.5731979999999997</v>
      </c>
      <c r="M114">
        <v>-1.1905250000000001</v>
      </c>
      <c r="N114">
        <v>-4.3834309999999999</v>
      </c>
      <c r="O114">
        <v>-1.1905250000000001</v>
      </c>
      <c r="P114">
        <v>-4.5224679999999999</v>
      </c>
      <c r="Q114">
        <v>-1.1905250000000001</v>
      </c>
      <c r="R114">
        <v>-4.5328020000000002</v>
      </c>
      <c r="S114">
        <v>-1.1905250000000001</v>
      </c>
      <c r="T114">
        <v>-4.3233069999999998</v>
      </c>
    </row>
    <row r="115" spans="1:20" x14ac:dyDescent="0.35">
      <c r="A115">
        <v>-1.180517</v>
      </c>
      <c r="B115">
        <v>-5.3097199999999996</v>
      </c>
      <c r="C115">
        <v>-1.180517</v>
      </c>
      <c r="D115">
        <v>-4.5450149999999994</v>
      </c>
      <c r="E115">
        <v>-1.180517</v>
      </c>
      <c r="F115">
        <v>-4.4632829999999997</v>
      </c>
      <c r="G115">
        <v>-1.180517</v>
      </c>
      <c r="H115">
        <v>-4.2688189999999997</v>
      </c>
      <c r="I115">
        <v>-1.180517</v>
      </c>
      <c r="J115">
        <v>-4.3449140000000002</v>
      </c>
      <c r="K115">
        <v>-1.180517</v>
      </c>
      <c r="L115">
        <v>-3.9728949999999998</v>
      </c>
      <c r="M115">
        <v>-1.180517</v>
      </c>
      <c r="N115">
        <v>-4.2800919999999998</v>
      </c>
      <c r="O115">
        <v>-1.180517</v>
      </c>
      <c r="P115">
        <v>-4.0330189999999995</v>
      </c>
      <c r="Q115">
        <v>-1.180517</v>
      </c>
      <c r="R115">
        <v>-4.072476</v>
      </c>
      <c r="S115">
        <v>-1.180517</v>
      </c>
      <c r="T115">
        <v>-4.139176</v>
      </c>
    </row>
    <row r="116" spans="1:20" x14ac:dyDescent="0.35">
      <c r="A116">
        <v>-1.170509</v>
      </c>
      <c r="B116">
        <v>-5.1584690000000002</v>
      </c>
      <c r="C116">
        <v>-1.170509</v>
      </c>
      <c r="D116">
        <v>-4.3590049999999998</v>
      </c>
      <c r="E116">
        <v>-1.170509</v>
      </c>
      <c r="F116">
        <v>-4.0593240000000002</v>
      </c>
      <c r="G116">
        <v>-1.170509</v>
      </c>
      <c r="H116">
        <v>-4.011412</v>
      </c>
      <c r="I116">
        <v>-1.170509</v>
      </c>
      <c r="J116">
        <v>-4.0085939999999995</v>
      </c>
      <c r="K116">
        <v>-1.170509</v>
      </c>
      <c r="L116">
        <v>-3.8977399999999998</v>
      </c>
      <c r="M116">
        <v>-1.170509</v>
      </c>
      <c r="N116">
        <v>-3.7427319999999997</v>
      </c>
      <c r="O116">
        <v>-1.170509</v>
      </c>
      <c r="P116">
        <v>-3.831979</v>
      </c>
      <c r="Q116">
        <v>-1.170509</v>
      </c>
      <c r="R116">
        <v>-3.7633999999999999</v>
      </c>
      <c r="S116">
        <v>-1.170509</v>
      </c>
      <c r="T116">
        <v>-3.6638189999999997</v>
      </c>
    </row>
    <row r="117" spans="1:20" x14ac:dyDescent="0.35">
      <c r="A117">
        <v>-1.1605019999999999</v>
      </c>
      <c r="B117">
        <v>-4.741358</v>
      </c>
      <c r="C117">
        <v>-1.1605019999999999</v>
      </c>
      <c r="D117">
        <v>-3.9409539999999996</v>
      </c>
      <c r="E117">
        <v>-1.1605019999999999</v>
      </c>
      <c r="F117">
        <v>-3.8789509999999998</v>
      </c>
      <c r="G117">
        <v>-1.1605019999999999</v>
      </c>
      <c r="H117">
        <v>-3.5548439999999997</v>
      </c>
      <c r="I117">
        <v>-1.1605019999999999</v>
      </c>
      <c r="J117">
        <v>-3.6149679999999997</v>
      </c>
      <c r="K117">
        <v>-1.1605019999999999</v>
      </c>
      <c r="L117">
        <v>-3.6046339999999999</v>
      </c>
      <c r="M117">
        <v>-1.1605019999999999</v>
      </c>
      <c r="N117">
        <v>-3.6497269999999999</v>
      </c>
      <c r="O117">
        <v>-1.1605019999999999</v>
      </c>
      <c r="P117">
        <v>-3.4355349999999998</v>
      </c>
      <c r="Q117">
        <v>-1.1605019999999999</v>
      </c>
      <c r="R117">
        <v>-3.422383</v>
      </c>
      <c r="S117">
        <v>-1.1605019999999999</v>
      </c>
      <c r="T117">
        <v>-3.3979569999999999</v>
      </c>
    </row>
    <row r="118" spans="1:20" x14ac:dyDescent="0.35">
      <c r="A118">
        <v>-1.1504939999999999</v>
      </c>
      <c r="B118">
        <v>-4.5205890000000002</v>
      </c>
      <c r="C118">
        <v>-1.1504939999999999</v>
      </c>
      <c r="D118">
        <v>-3.786886</v>
      </c>
      <c r="E118">
        <v>-1.1504939999999999</v>
      </c>
      <c r="F118">
        <v>-3.3209230000000001</v>
      </c>
      <c r="G118">
        <v>-1.1504939999999999</v>
      </c>
      <c r="H118">
        <v>-3.2983769999999999</v>
      </c>
      <c r="I118">
        <v>-1.1504939999999999</v>
      </c>
      <c r="J118">
        <v>-3.2532829999999997</v>
      </c>
      <c r="K118">
        <v>-1.1504939999999999</v>
      </c>
      <c r="L118">
        <v>-3.3321959999999997</v>
      </c>
      <c r="M118">
        <v>-1.1504939999999999</v>
      </c>
      <c r="N118">
        <v>-3.1602790000000001</v>
      </c>
      <c r="O118">
        <v>-1.1504939999999999</v>
      </c>
      <c r="P118">
        <v>-3.1602790000000001</v>
      </c>
      <c r="Q118">
        <v>-1.1504939999999999</v>
      </c>
      <c r="R118">
        <v>-3.1959770000000001</v>
      </c>
      <c r="S118">
        <v>-1.1504939999999999</v>
      </c>
      <c r="T118">
        <v>-3.1189429999999998</v>
      </c>
    </row>
    <row r="119" spans="1:20" x14ac:dyDescent="0.35">
      <c r="A119">
        <v>-1.1404859999999999</v>
      </c>
      <c r="B119">
        <v>-4.0649600000000001</v>
      </c>
      <c r="C119">
        <v>-1.1404859999999999</v>
      </c>
      <c r="D119">
        <v>-3.30965</v>
      </c>
      <c r="E119">
        <v>-1.1404859999999999</v>
      </c>
      <c r="F119">
        <v>-3.0137259999999997</v>
      </c>
      <c r="G119">
        <v>-1.1404859999999999</v>
      </c>
      <c r="H119">
        <v>-3.071971</v>
      </c>
      <c r="I119">
        <v>-1.1404859999999999</v>
      </c>
      <c r="J119">
        <v>-2.9620569999999997</v>
      </c>
      <c r="K119">
        <v>-1.1404859999999999</v>
      </c>
      <c r="L119">
        <v>-2.9000539999999999</v>
      </c>
      <c r="M119">
        <v>-1.1404859999999999</v>
      </c>
      <c r="N119">
        <v>-3.0409699999999997</v>
      </c>
      <c r="O119">
        <v>-1.1404859999999999</v>
      </c>
      <c r="P119">
        <v>-2.8051699999999999</v>
      </c>
      <c r="Q119">
        <v>-1.1404859999999999</v>
      </c>
      <c r="R119">
        <v>-2.8079879999999999</v>
      </c>
      <c r="S119">
        <v>-1.1404859999999999</v>
      </c>
      <c r="T119">
        <v>-2.7666529999999998</v>
      </c>
    </row>
    <row r="120" spans="1:20" x14ac:dyDescent="0.35">
      <c r="A120">
        <v>-1.1304779999999999</v>
      </c>
      <c r="B120">
        <v>-3.7643389999999997</v>
      </c>
      <c r="C120">
        <v>-1.1304779999999999</v>
      </c>
      <c r="D120">
        <v>-3.1950379999999998</v>
      </c>
      <c r="E120">
        <v>-1.1304779999999999</v>
      </c>
      <c r="F120">
        <v>-2.6764669999999997</v>
      </c>
      <c r="G120">
        <v>-1.1304779999999999</v>
      </c>
      <c r="H120">
        <v>-2.7854419999999998</v>
      </c>
      <c r="I120">
        <v>-1.1304779999999999</v>
      </c>
      <c r="J120">
        <v>-2.613524</v>
      </c>
      <c r="K120">
        <v>-1.1304779999999999</v>
      </c>
      <c r="L120">
        <v>-2.73753</v>
      </c>
      <c r="M120">
        <v>-1.1304779999999999</v>
      </c>
      <c r="N120">
        <v>-2.4726079999999997</v>
      </c>
      <c r="O120">
        <v>-1.1304779999999999</v>
      </c>
      <c r="P120">
        <v>-2.5533999999999999</v>
      </c>
      <c r="Q120">
        <v>-1.1304779999999999</v>
      </c>
      <c r="R120">
        <v>-2.5862799999999999</v>
      </c>
      <c r="S120">
        <v>-1.1304779999999999</v>
      </c>
      <c r="T120">
        <v>-2.3749059999999997</v>
      </c>
    </row>
    <row r="121" spans="1:20" x14ac:dyDescent="0.35">
      <c r="A121">
        <v>-1.1204699999999999</v>
      </c>
      <c r="B121">
        <v>-3.5679959999999999</v>
      </c>
      <c r="C121">
        <v>-1.1204699999999999</v>
      </c>
      <c r="D121">
        <v>-2.7131049999999997</v>
      </c>
      <c r="E121">
        <v>-1.1204699999999999</v>
      </c>
      <c r="F121">
        <v>-2.628555</v>
      </c>
      <c r="G121">
        <v>-1.1204699999999999</v>
      </c>
      <c r="H121">
        <v>-2.35236</v>
      </c>
      <c r="I121">
        <v>-1.1204699999999999</v>
      </c>
      <c r="J121">
        <v>-2.3786640000000001</v>
      </c>
      <c r="K121">
        <v>-1.1204699999999999</v>
      </c>
      <c r="L121">
        <v>-2.257476</v>
      </c>
      <c r="M121">
        <v>-1.1204699999999999</v>
      </c>
      <c r="N121">
        <v>-2.3946339999999999</v>
      </c>
      <c r="O121">
        <v>-1.1204699999999999</v>
      </c>
      <c r="P121">
        <v>-2.20017</v>
      </c>
      <c r="Q121">
        <v>-1.1204699999999999</v>
      </c>
      <c r="R121">
        <v>-2.0498599999999998</v>
      </c>
      <c r="S121">
        <v>-1.1204699999999999</v>
      </c>
      <c r="T121">
        <v>-2.2330510000000001</v>
      </c>
    </row>
    <row r="122" spans="1:20" x14ac:dyDescent="0.35">
      <c r="A122">
        <v>-1.110463</v>
      </c>
      <c r="B122">
        <v>-3.1414899999999997</v>
      </c>
      <c r="C122">
        <v>-1.110463</v>
      </c>
      <c r="D122">
        <v>-2.4913970000000001</v>
      </c>
      <c r="E122">
        <v>-1.110463</v>
      </c>
      <c r="F122">
        <v>-2.1682289999999997</v>
      </c>
      <c r="G122">
        <v>-1.110463</v>
      </c>
      <c r="H122">
        <v>-2.1268940000000001</v>
      </c>
      <c r="I122">
        <v>-1.110463</v>
      </c>
      <c r="J122">
        <v>-2.0320100000000001</v>
      </c>
      <c r="K122">
        <v>-1.110463</v>
      </c>
      <c r="L122">
        <v>-2.1268940000000001</v>
      </c>
      <c r="M122">
        <v>-1.110463</v>
      </c>
      <c r="N122">
        <v>-1.9784619999999999</v>
      </c>
      <c r="O122">
        <v>-1.110463</v>
      </c>
      <c r="P122">
        <v>-1.9136409999999999</v>
      </c>
      <c r="Q122">
        <v>-1.110463</v>
      </c>
      <c r="R122">
        <v>-2.023555</v>
      </c>
      <c r="S122">
        <v>-1.110463</v>
      </c>
      <c r="T122">
        <v>-1.8074839999999999</v>
      </c>
    </row>
    <row r="123" spans="1:20" x14ac:dyDescent="0.35">
      <c r="A123">
        <v>-1.100455</v>
      </c>
      <c r="B123">
        <v>-2.6727089999999998</v>
      </c>
      <c r="C123">
        <v>-1.100455</v>
      </c>
      <c r="D123">
        <v>-2.0761639999999999</v>
      </c>
      <c r="E123">
        <v>-1.100455</v>
      </c>
      <c r="F123">
        <v>-2.0066449999999998</v>
      </c>
      <c r="G123">
        <v>-1.100455</v>
      </c>
      <c r="H123">
        <v>-1.6975689999999999</v>
      </c>
      <c r="I123">
        <v>-1.100455</v>
      </c>
      <c r="J123">
        <v>-1.9023669999999999</v>
      </c>
      <c r="K123">
        <v>-1.100455</v>
      </c>
      <c r="L123">
        <v>-1.8149989999999998</v>
      </c>
      <c r="M123">
        <v>-1.100455</v>
      </c>
      <c r="N123">
        <v>-1.862911</v>
      </c>
      <c r="O123">
        <v>-1.100455</v>
      </c>
      <c r="P123">
        <v>-1.6581129999999999</v>
      </c>
      <c r="Q123">
        <v>-1.100455</v>
      </c>
      <c r="R123">
        <v>-1.6787799999999999</v>
      </c>
      <c r="S123">
        <v>-1.100455</v>
      </c>
      <c r="T123">
        <v>-1.6496579999999998</v>
      </c>
    </row>
    <row r="124" spans="1:20" x14ac:dyDescent="0.35">
      <c r="A124">
        <v>-1.0904469999999999</v>
      </c>
      <c r="B124">
        <v>-2.5853409999999997</v>
      </c>
      <c r="C124">
        <v>-1.0904469999999999</v>
      </c>
      <c r="D124">
        <v>-2.039526</v>
      </c>
      <c r="E124">
        <v>-1.0904469999999999</v>
      </c>
      <c r="F124">
        <v>-1.6778409999999999</v>
      </c>
      <c r="G124">
        <v>-1.0904469999999999</v>
      </c>
      <c r="H124">
        <v>-1.704145</v>
      </c>
      <c r="I124">
        <v>-1.0904469999999999</v>
      </c>
      <c r="J124">
        <v>-1.5491379999999999</v>
      </c>
      <c r="K124">
        <v>-1.0904469999999999</v>
      </c>
      <c r="L124">
        <v>-1.6177169999999998</v>
      </c>
      <c r="M124">
        <v>-1.0904469999999999</v>
      </c>
      <c r="N124">
        <v>-1.3903719999999999</v>
      </c>
      <c r="O124">
        <v>-1.0904469999999999</v>
      </c>
      <c r="P124">
        <v>-1.49465</v>
      </c>
      <c r="Q124">
        <v>-1.0904469999999999</v>
      </c>
      <c r="R124">
        <v>-1.5078019999999999</v>
      </c>
      <c r="S124">
        <v>-1.0904469999999999</v>
      </c>
      <c r="T124">
        <v>-1.369704</v>
      </c>
    </row>
    <row r="125" spans="1:20" x14ac:dyDescent="0.35">
      <c r="A125">
        <v>-1.0804389999999999</v>
      </c>
      <c r="B125">
        <v>-2.291296</v>
      </c>
      <c r="C125">
        <v>-1.0804389999999999</v>
      </c>
      <c r="D125">
        <v>-1.7295099999999999</v>
      </c>
      <c r="E125">
        <v>-1.0804389999999999</v>
      </c>
      <c r="F125">
        <v>-1.604565</v>
      </c>
      <c r="G125">
        <v>-1.0804389999999999</v>
      </c>
      <c r="H125">
        <v>-1.4570719999999999</v>
      </c>
      <c r="I125">
        <v>-1.0804389999999999</v>
      </c>
      <c r="J125">
        <v>-1.397888</v>
      </c>
      <c r="K125">
        <v>-1.0804389999999999</v>
      </c>
      <c r="L125">
        <v>-1.255093</v>
      </c>
      <c r="M125">
        <v>-1.0804389999999999</v>
      </c>
      <c r="N125">
        <v>-1.4777399999999998</v>
      </c>
      <c r="O125">
        <v>-1.0804389999999999</v>
      </c>
      <c r="P125">
        <v>-1.4044639999999999</v>
      </c>
      <c r="Q125">
        <v>-1.0804389999999999</v>
      </c>
      <c r="R125">
        <v>-1.24194</v>
      </c>
      <c r="S125">
        <v>-1.0804389999999999</v>
      </c>
      <c r="T125">
        <v>-1.2475769999999999</v>
      </c>
    </row>
    <row r="126" spans="1:20" x14ac:dyDescent="0.35">
      <c r="A126">
        <v>-1.0704320000000001</v>
      </c>
      <c r="B126">
        <v>-2.0019480000000001</v>
      </c>
      <c r="C126">
        <v>-1.0704320000000001</v>
      </c>
      <c r="D126">
        <v>-1.6327479999999999</v>
      </c>
      <c r="E126">
        <v>-1.0704320000000001</v>
      </c>
      <c r="F126">
        <v>-1.3584309999999999</v>
      </c>
      <c r="G126">
        <v>-1.0704320000000001</v>
      </c>
      <c r="H126">
        <v>-1.3105199999999999</v>
      </c>
      <c r="I126">
        <v>-1.0704320000000001</v>
      </c>
      <c r="J126">
        <v>-1.184634</v>
      </c>
      <c r="K126">
        <v>-1.0704320000000001</v>
      </c>
      <c r="L126">
        <v>-1.132026</v>
      </c>
      <c r="M126">
        <v>-1.0704320000000001</v>
      </c>
      <c r="N126">
        <v>-0.9732599999999999</v>
      </c>
      <c r="O126">
        <v>-1.0704320000000001</v>
      </c>
      <c r="P126">
        <v>-1.24288</v>
      </c>
      <c r="Q126">
        <v>-1.0704320000000001</v>
      </c>
      <c r="R126">
        <v>-1.070962</v>
      </c>
      <c r="S126">
        <v>-1.0704320000000001</v>
      </c>
      <c r="T126">
        <v>-1.0080199999999999</v>
      </c>
    </row>
    <row r="127" spans="1:20" x14ac:dyDescent="0.35">
      <c r="A127">
        <v>-1.060424</v>
      </c>
      <c r="B127">
        <v>-1.7511169999999998</v>
      </c>
      <c r="C127">
        <v>-1.060424</v>
      </c>
      <c r="D127">
        <v>-1.1226309999999999</v>
      </c>
      <c r="E127">
        <v>-1.060424</v>
      </c>
      <c r="F127">
        <v>-1.24194</v>
      </c>
      <c r="G127">
        <v>-1.060424</v>
      </c>
      <c r="H127">
        <v>-0.98453399999999991</v>
      </c>
      <c r="I127">
        <v>-1.060424</v>
      </c>
      <c r="J127">
        <v>-1.0117769999999999</v>
      </c>
      <c r="K127">
        <v>-1.060424</v>
      </c>
      <c r="L127">
        <v>-0.74779399999999996</v>
      </c>
      <c r="M127">
        <v>-1.060424</v>
      </c>
      <c r="N127">
        <v>-0.92534899999999998</v>
      </c>
      <c r="O127">
        <v>-1.060424</v>
      </c>
      <c r="P127">
        <v>-0.85676999999999992</v>
      </c>
      <c r="Q127">
        <v>-1.060424</v>
      </c>
      <c r="R127">
        <v>-0.77127999999999997</v>
      </c>
      <c r="S127">
        <v>-1.060424</v>
      </c>
      <c r="T127">
        <v>-0.76282499999999998</v>
      </c>
    </row>
    <row r="128" spans="1:20" x14ac:dyDescent="0.35">
      <c r="A128">
        <v>-1.050416</v>
      </c>
      <c r="B128">
        <v>-1.6797199999999999</v>
      </c>
      <c r="C128">
        <v>-1.050416</v>
      </c>
      <c r="D128">
        <v>-1.0728409999999999</v>
      </c>
      <c r="E128">
        <v>-1.050416</v>
      </c>
      <c r="F128">
        <v>-0.84173900000000001</v>
      </c>
      <c r="G128">
        <v>-1.050416</v>
      </c>
      <c r="H128">
        <v>-0.91407499999999997</v>
      </c>
      <c r="I128">
        <v>-1.050416</v>
      </c>
      <c r="J128">
        <v>-0.79946399999999995</v>
      </c>
      <c r="K128">
        <v>-1.050416</v>
      </c>
      <c r="L128">
        <v>-0.76752299999999996</v>
      </c>
      <c r="M128">
        <v>-1.050416</v>
      </c>
      <c r="N128">
        <v>-0.600302</v>
      </c>
      <c r="O128">
        <v>-1.050416</v>
      </c>
      <c r="P128">
        <v>-0.68015499999999995</v>
      </c>
      <c r="Q128">
        <v>-1.050416</v>
      </c>
      <c r="R128">
        <v>-0.71209599999999995</v>
      </c>
      <c r="S128">
        <v>-1.050416</v>
      </c>
      <c r="T128">
        <v>-0.64727400000000002</v>
      </c>
    </row>
    <row r="129" spans="1:20" x14ac:dyDescent="0.35">
      <c r="A129">
        <v>-1.040408</v>
      </c>
      <c r="B129">
        <v>-1.4392229999999999</v>
      </c>
      <c r="C129">
        <v>-1.040408</v>
      </c>
      <c r="D129">
        <v>-0.71491399999999994</v>
      </c>
      <c r="E129">
        <v>-1.040408</v>
      </c>
      <c r="F129">
        <v>-0.74403699999999995</v>
      </c>
      <c r="G129">
        <v>-1.040408</v>
      </c>
      <c r="H129">
        <v>-0.59654399999999996</v>
      </c>
      <c r="I129">
        <v>-1.040408</v>
      </c>
      <c r="J129">
        <v>-0.59757799999999994</v>
      </c>
      <c r="K129">
        <v>-1.040408</v>
      </c>
      <c r="L129">
        <v>-0.516316</v>
      </c>
      <c r="M129">
        <v>-1.040408</v>
      </c>
      <c r="N129">
        <v>-0.54327799999999993</v>
      </c>
      <c r="O129">
        <v>-1.040408</v>
      </c>
      <c r="P129">
        <v>-0.42744499999999996</v>
      </c>
      <c r="Q129">
        <v>-1.040408</v>
      </c>
      <c r="R129">
        <v>-0.36271799999999998</v>
      </c>
      <c r="S129">
        <v>-1.040408</v>
      </c>
      <c r="T129">
        <v>-0.41335299999999997</v>
      </c>
    </row>
    <row r="130" spans="1:20" x14ac:dyDescent="0.35">
      <c r="A130">
        <v>-1.0304</v>
      </c>
      <c r="B130">
        <v>-1.255093</v>
      </c>
      <c r="C130">
        <v>-1.0304</v>
      </c>
      <c r="D130">
        <v>-0.77456899999999995</v>
      </c>
      <c r="E130">
        <v>-1.0304</v>
      </c>
      <c r="F130">
        <v>-0.54863299999999993</v>
      </c>
      <c r="G130">
        <v>-1.0304</v>
      </c>
      <c r="H130">
        <v>-0.522235</v>
      </c>
      <c r="I130">
        <v>-1.0304</v>
      </c>
      <c r="J130">
        <v>-0.37446099999999999</v>
      </c>
      <c r="K130">
        <v>-1.0304</v>
      </c>
      <c r="L130">
        <v>-0.38855200000000001</v>
      </c>
      <c r="M130">
        <v>-1.0304</v>
      </c>
      <c r="N130">
        <v>-0.17210499999999998</v>
      </c>
      <c r="O130">
        <v>-1.0304</v>
      </c>
      <c r="P130">
        <v>-0.28014099999999997</v>
      </c>
      <c r="Q130">
        <v>-1.0304</v>
      </c>
      <c r="R130">
        <v>-0.32814599999999999</v>
      </c>
      <c r="S130">
        <v>-1.0304</v>
      </c>
      <c r="T130">
        <v>-9.8359464000000008E-2</v>
      </c>
    </row>
    <row r="131" spans="1:20" x14ac:dyDescent="0.35">
      <c r="A131">
        <v>-1.0203929999999999</v>
      </c>
      <c r="B131">
        <v>-1.003322</v>
      </c>
      <c r="C131">
        <v>-1.0203929999999999</v>
      </c>
      <c r="D131">
        <v>-0.29846</v>
      </c>
      <c r="E131">
        <v>-1.0203929999999999</v>
      </c>
      <c r="F131">
        <v>-0.43270599999999998</v>
      </c>
      <c r="G131">
        <v>-1.0203929999999999</v>
      </c>
      <c r="H131">
        <v>-0.24970299999999998</v>
      </c>
      <c r="I131">
        <v>-1.0203929999999999</v>
      </c>
      <c r="J131">
        <v>-0.22161399999999998</v>
      </c>
      <c r="K131">
        <v>-1.0203929999999999</v>
      </c>
      <c r="L131">
        <v>-2.7149842E-2</v>
      </c>
      <c r="M131">
        <v>-1.0203929999999999</v>
      </c>
      <c r="N131">
        <v>-9.9674680000000002E-2</v>
      </c>
      <c r="O131">
        <v>-1.0203929999999999</v>
      </c>
      <c r="P131">
        <v>-5.8057448000000005E-2</v>
      </c>
      <c r="Q131">
        <v>-1.0203929999999999</v>
      </c>
      <c r="R131">
        <v>9.9486792000000004E-2</v>
      </c>
      <c r="S131">
        <v>-1.0203929999999999</v>
      </c>
      <c r="T131">
        <v>-6.1721268000000003E-2</v>
      </c>
    </row>
    <row r="132" spans="1:20" x14ac:dyDescent="0.35">
      <c r="A132">
        <v>-1.0103849999999999</v>
      </c>
      <c r="B132">
        <v>-0.98923099999999997</v>
      </c>
      <c r="C132">
        <v>-1.0103849999999999</v>
      </c>
      <c r="D132">
        <v>-0.51612800000000003</v>
      </c>
      <c r="E132">
        <v>-1.0103849999999999</v>
      </c>
      <c r="F132">
        <v>1.2588508E-2</v>
      </c>
      <c r="G132">
        <v>-1.0103849999999999</v>
      </c>
      <c r="H132">
        <v>-7.8067536000000007E-2</v>
      </c>
      <c r="I132">
        <v>-1.0103849999999999</v>
      </c>
      <c r="J132">
        <v>0.13678199999999999</v>
      </c>
      <c r="K132">
        <v>-1.0103849999999999</v>
      </c>
      <c r="L132">
        <v>-0.105968936</v>
      </c>
      <c r="M132">
        <v>-1.0103849999999999</v>
      </c>
      <c r="N132">
        <v>0.10841148</v>
      </c>
      <c r="O132">
        <v>-1.0103849999999999</v>
      </c>
      <c r="P132">
        <v>4.1617232000000004E-2</v>
      </c>
      <c r="Q132">
        <v>-1.0103849999999999</v>
      </c>
      <c r="R132">
        <v>0.13293088</v>
      </c>
      <c r="S132">
        <v>-1.0103849999999999</v>
      </c>
      <c r="T132">
        <v>0.22527699999999998</v>
      </c>
    </row>
    <row r="133" spans="1:20" x14ac:dyDescent="0.35">
      <c r="A133">
        <v>-1.0003769999999998</v>
      </c>
      <c r="B133">
        <v>-0.70551999999999992</v>
      </c>
      <c r="C133">
        <v>-1.0003769999999998</v>
      </c>
      <c r="D133">
        <v>-4.6032604000000005E-2</v>
      </c>
      <c r="E133">
        <v>-1.0003769999999998</v>
      </c>
      <c r="F133">
        <v>8.0791920000000007E-3</v>
      </c>
      <c r="G133">
        <v>-1.0003769999999998</v>
      </c>
      <c r="H133">
        <v>0.19136399999999998</v>
      </c>
      <c r="I133">
        <v>-1.0003769999999998</v>
      </c>
      <c r="J133">
        <v>0.19624899999999998</v>
      </c>
      <c r="K133">
        <v>-1.0003769999999998</v>
      </c>
      <c r="L133">
        <v>0.35933599999999999</v>
      </c>
      <c r="M133">
        <v>-1.0003769999999998</v>
      </c>
      <c r="N133">
        <v>0.20075799999999999</v>
      </c>
      <c r="O133">
        <v>-1.0003769999999998</v>
      </c>
      <c r="P133">
        <v>0.383855</v>
      </c>
      <c r="Q133">
        <v>-1.0003769999999998</v>
      </c>
      <c r="R133">
        <v>0.448019</v>
      </c>
      <c r="S133">
        <v>-1.0003769999999998</v>
      </c>
      <c r="T133">
        <v>0.32354299999999997</v>
      </c>
    </row>
    <row r="134" spans="1:20" x14ac:dyDescent="0.35">
      <c r="A134">
        <v>-0.99036899999999994</v>
      </c>
      <c r="B134">
        <v>-0.38977400000000001</v>
      </c>
      <c r="C134">
        <v>-0.99036899999999994</v>
      </c>
      <c r="D134">
        <v>-4.6596268000000003E-2</v>
      </c>
      <c r="E134">
        <v>-0.99036899999999994</v>
      </c>
      <c r="F134">
        <v>0.31480599999999997</v>
      </c>
      <c r="G134">
        <v>-0.99036899999999994</v>
      </c>
      <c r="H134">
        <v>0.30437799999999998</v>
      </c>
      <c r="I134">
        <v>-0.99036899999999994</v>
      </c>
      <c r="J134">
        <v>0.35275999999999996</v>
      </c>
      <c r="K134">
        <v>-0.99036899999999994</v>
      </c>
      <c r="L134">
        <v>0.41184999999999999</v>
      </c>
      <c r="M134">
        <v>-0.99036899999999994</v>
      </c>
      <c r="N134">
        <v>0.46549199999999996</v>
      </c>
      <c r="O134">
        <v>-0.99036899999999994</v>
      </c>
      <c r="P134">
        <v>0.50034599999999996</v>
      </c>
      <c r="Q134">
        <v>-0.99036899999999994</v>
      </c>
      <c r="R134">
        <v>0.44754899999999997</v>
      </c>
      <c r="S134">
        <v>-0.99036899999999994</v>
      </c>
      <c r="T134">
        <v>0.61965499999999996</v>
      </c>
    </row>
    <row r="135" spans="1:20" x14ac:dyDescent="0.35">
      <c r="A135">
        <v>-0.98036199999999996</v>
      </c>
      <c r="B135">
        <v>-0.27046500000000001</v>
      </c>
      <c r="C135">
        <v>-0.98036199999999996</v>
      </c>
      <c r="D135">
        <v>0.39137099999999997</v>
      </c>
      <c r="E135">
        <v>-0.98036199999999996</v>
      </c>
      <c r="F135">
        <v>0.54797499999999999</v>
      </c>
      <c r="G135">
        <v>-0.98036199999999996</v>
      </c>
      <c r="H135">
        <v>0.54083599999999998</v>
      </c>
      <c r="I135">
        <v>-0.98036199999999996</v>
      </c>
      <c r="J135">
        <v>0.52693199999999996</v>
      </c>
      <c r="K135">
        <v>-0.98036199999999996</v>
      </c>
      <c r="L135">
        <v>0.60847499999999999</v>
      </c>
      <c r="M135">
        <v>-0.98036199999999996</v>
      </c>
      <c r="N135">
        <v>0.68654300000000001</v>
      </c>
      <c r="O135">
        <v>-0.98036199999999996</v>
      </c>
      <c r="P135">
        <v>0.76836799999999994</v>
      </c>
      <c r="Q135">
        <v>-0.98036199999999996</v>
      </c>
      <c r="R135">
        <v>0.77776299999999998</v>
      </c>
      <c r="S135">
        <v>-0.98036199999999996</v>
      </c>
      <c r="T135">
        <v>0.69311899999999993</v>
      </c>
    </row>
    <row r="136" spans="1:20" x14ac:dyDescent="0.35">
      <c r="A136">
        <v>-0.97035399999999994</v>
      </c>
      <c r="B136">
        <v>-0.13875499999999999</v>
      </c>
      <c r="C136">
        <v>-0.97035399999999994</v>
      </c>
      <c r="D136">
        <v>0.38028499999999998</v>
      </c>
      <c r="E136">
        <v>-0.97035399999999994</v>
      </c>
      <c r="F136">
        <v>0.82031899999999991</v>
      </c>
      <c r="G136">
        <v>-0.97035399999999994</v>
      </c>
      <c r="H136">
        <v>0.68532199999999999</v>
      </c>
      <c r="I136">
        <v>-0.97035399999999994</v>
      </c>
      <c r="J136">
        <v>0.79946399999999995</v>
      </c>
      <c r="K136">
        <v>-0.97035399999999994</v>
      </c>
      <c r="L136">
        <v>0.78518399999999999</v>
      </c>
      <c r="M136">
        <v>-0.97035399999999994</v>
      </c>
      <c r="N136">
        <v>0.83206199999999997</v>
      </c>
      <c r="O136">
        <v>-0.97035399999999994</v>
      </c>
      <c r="P136">
        <v>0.833565</v>
      </c>
      <c r="Q136">
        <v>-0.97035399999999994</v>
      </c>
      <c r="R136">
        <v>0.73886999999999992</v>
      </c>
      <c r="S136">
        <v>-0.97035399999999994</v>
      </c>
      <c r="T136">
        <v>0.95522299999999993</v>
      </c>
    </row>
    <row r="137" spans="1:20" x14ac:dyDescent="0.35">
      <c r="A137">
        <v>-0.96034599999999992</v>
      </c>
      <c r="B137">
        <v>0.17698999999999998</v>
      </c>
      <c r="C137">
        <v>-0.96034599999999992</v>
      </c>
      <c r="D137">
        <v>0.70674099999999995</v>
      </c>
      <c r="E137">
        <v>-0.96034599999999992</v>
      </c>
      <c r="F137">
        <v>0.82886799999999994</v>
      </c>
      <c r="G137">
        <v>-0.96034599999999992</v>
      </c>
      <c r="H137">
        <v>0.93887699999999996</v>
      </c>
      <c r="I137">
        <v>-0.96034599999999992</v>
      </c>
      <c r="J137">
        <v>0.98284299999999991</v>
      </c>
      <c r="K137">
        <v>-0.96034599999999992</v>
      </c>
      <c r="L137">
        <v>1.075847</v>
      </c>
      <c r="M137">
        <v>-0.96034599999999992</v>
      </c>
      <c r="N137">
        <v>0.97673599999999994</v>
      </c>
      <c r="O137">
        <v>-0.96034599999999992</v>
      </c>
      <c r="P137">
        <v>1.066171</v>
      </c>
      <c r="Q137">
        <v>-0.96034599999999992</v>
      </c>
      <c r="R137">
        <v>1.179468</v>
      </c>
      <c r="S137">
        <v>-0.96034599999999992</v>
      </c>
      <c r="T137">
        <v>1.098957</v>
      </c>
    </row>
    <row r="138" spans="1:20" x14ac:dyDescent="0.35">
      <c r="A138">
        <v>-0.95033799999999991</v>
      </c>
      <c r="B138">
        <v>0.348908</v>
      </c>
      <c r="C138">
        <v>-0.95033799999999991</v>
      </c>
      <c r="D138">
        <v>0.73529999999999995</v>
      </c>
      <c r="E138">
        <v>-0.95033799999999991</v>
      </c>
      <c r="F138">
        <v>0.86353399999999991</v>
      </c>
      <c r="G138">
        <v>-0.95033799999999991</v>
      </c>
      <c r="H138">
        <v>0.98218499999999997</v>
      </c>
      <c r="I138">
        <v>-0.95033799999999991</v>
      </c>
      <c r="J138">
        <v>1.2146969999999999</v>
      </c>
      <c r="K138">
        <v>-0.95033799999999991</v>
      </c>
      <c r="L138">
        <v>1.1113579999999998</v>
      </c>
      <c r="M138">
        <v>-0.95033799999999991</v>
      </c>
      <c r="N138">
        <v>1.3358839999999998</v>
      </c>
      <c r="O138">
        <v>-0.95033799999999991</v>
      </c>
      <c r="P138">
        <v>1.295676</v>
      </c>
      <c r="Q138">
        <v>-0.95033799999999991</v>
      </c>
      <c r="R138">
        <v>1.174301</v>
      </c>
      <c r="S138">
        <v>-0.95033799999999991</v>
      </c>
      <c r="T138">
        <v>1.3404879999999999</v>
      </c>
    </row>
    <row r="139" spans="1:20" x14ac:dyDescent="0.35">
      <c r="A139">
        <v>-0.94033</v>
      </c>
      <c r="B139">
        <v>0.50147299999999995</v>
      </c>
      <c r="C139">
        <v>-0.94033</v>
      </c>
      <c r="D139">
        <v>1.3123049999999998</v>
      </c>
      <c r="E139">
        <v>-0.94033</v>
      </c>
      <c r="F139">
        <v>1.372992</v>
      </c>
      <c r="G139">
        <v>-0.94033</v>
      </c>
      <c r="H139">
        <v>1.3473459999999999</v>
      </c>
      <c r="I139">
        <v>-0.94033</v>
      </c>
      <c r="J139">
        <v>1.3637859999999999</v>
      </c>
      <c r="K139">
        <v>-0.94033</v>
      </c>
      <c r="L139">
        <v>1.3352269999999999</v>
      </c>
      <c r="M139">
        <v>-0.94033</v>
      </c>
      <c r="N139">
        <v>1.331469</v>
      </c>
      <c r="O139">
        <v>-0.94033</v>
      </c>
      <c r="P139">
        <v>1.583521</v>
      </c>
      <c r="Q139">
        <v>-0.94033</v>
      </c>
      <c r="R139">
        <v>1.5180419999999999</v>
      </c>
      <c r="S139">
        <v>-0.94033</v>
      </c>
      <c r="T139">
        <v>1.4744519999999999</v>
      </c>
    </row>
    <row r="140" spans="1:20" x14ac:dyDescent="0.35">
      <c r="A140">
        <v>-0.93032300000000001</v>
      </c>
      <c r="B140">
        <v>0.91858499999999998</v>
      </c>
      <c r="C140">
        <v>-0.93032300000000001</v>
      </c>
      <c r="D140">
        <v>1.2182659999999998</v>
      </c>
      <c r="E140">
        <v>-0.93032300000000001</v>
      </c>
      <c r="F140">
        <v>1.62852</v>
      </c>
      <c r="G140">
        <v>-0.93032300000000001</v>
      </c>
      <c r="H140">
        <v>1.705085</v>
      </c>
      <c r="I140">
        <v>-0.93032300000000001</v>
      </c>
      <c r="J140">
        <v>1.5314759999999998</v>
      </c>
      <c r="K140">
        <v>-0.93032300000000001</v>
      </c>
      <c r="L140">
        <v>1.5920699999999999</v>
      </c>
      <c r="M140">
        <v>-0.93032300000000001</v>
      </c>
      <c r="N140">
        <v>1.6786859999999999</v>
      </c>
      <c r="O140">
        <v>-0.93032300000000001</v>
      </c>
      <c r="P140">
        <v>1.6559519999999999</v>
      </c>
      <c r="Q140">
        <v>-0.93032300000000001</v>
      </c>
      <c r="R140">
        <v>1.6786859999999999</v>
      </c>
      <c r="S140">
        <v>-0.93032300000000001</v>
      </c>
      <c r="T140">
        <v>1.8442159999999999</v>
      </c>
    </row>
    <row r="141" spans="1:20" x14ac:dyDescent="0.35">
      <c r="A141">
        <v>-0.92031499999999999</v>
      </c>
      <c r="B141">
        <v>0.93314599999999992</v>
      </c>
      <c r="C141">
        <v>-0.92031499999999999</v>
      </c>
      <c r="D141">
        <v>1.6030609999999998</v>
      </c>
      <c r="E141">
        <v>-0.92031499999999999</v>
      </c>
      <c r="F141">
        <v>1.6329359999999999</v>
      </c>
      <c r="G141">
        <v>-0.92031499999999999</v>
      </c>
      <c r="H141">
        <v>1.782119</v>
      </c>
      <c r="I141">
        <v>-0.92031499999999999</v>
      </c>
      <c r="J141">
        <v>1.810114</v>
      </c>
      <c r="K141">
        <v>-0.92031499999999999</v>
      </c>
      <c r="L141">
        <v>1.9149559999999999</v>
      </c>
      <c r="M141">
        <v>-0.92031499999999999</v>
      </c>
      <c r="N141">
        <v>1.8206359999999999</v>
      </c>
      <c r="O141">
        <v>-0.92031499999999999</v>
      </c>
      <c r="P141">
        <v>1.9748919999999999</v>
      </c>
      <c r="Q141">
        <v>-0.92031499999999999</v>
      </c>
      <c r="R141">
        <v>2.0280640000000001</v>
      </c>
      <c r="S141">
        <v>-0.92031499999999999</v>
      </c>
      <c r="T141">
        <v>1.8771899999999999</v>
      </c>
    </row>
    <row r="142" spans="1:20" x14ac:dyDescent="0.35">
      <c r="A142">
        <v>-0.91030699999999998</v>
      </c>
      <c r="B142">
        <v>1.2378069999999999</v>
      </c>
      <c r="C142">
        <v>-0.91030699999999998</v>
      </c>
      <c r="D142">
        <v>1.6171529999999998</v>
      </c>
      <c r="E142">
        <v>-0.91030699999999998</v>
      </c>
      <c r="F142">
        <v>1.6980389999999999</v>
      </c>
      <c r="G142">
        <v>-0.91030699999999998</v>
      </c>
      <c r="H142">
        <v>1.9885139999999999</v>
      </c>
      <c r="I142">
        <v>-0.91030699999999998</v>
      </c>
      <c r="J142">
        <v>1.9532849999999999</v>
      </c>
      <c r="K142">
        <v>-0.91030699999999998</v>
      </c>
      <c r="L142">
        <v>1.9709459999999999</v>
      </c>
      <c r="M142">
        <v>-0.91030699999999998</v>
      </c>
      <c r="N142">
        <v>2.2244079999999999</v>
      </c>
      <c r="O142">
        <v>-0.91030699999999998</v>
      </c>
      <c r="P142">
        <v>2.0890339999999998</v>
      </c>
      <c r="Q142">
        <v>-0.91030699999999998</v>
      </c>
      <c r="R142">
        <v>2.0446930000000001</v>
      </c>
      <c r="S142">
        <v>-0.91030699999999998</v>
      </c>
      <c r="T142">
        <v>2.2573819999999998</v>
      </c>
    </row>
    <row r="143" spans="1:20" x14ac:dyDescent="0.35">
      <c r="A143">
        <v>-0.90029899999999996</v>
      </c>
      <c r="B143">
        <v>1.29051</v>
      </c>
      <c r="C143">
        <v>-0.90029899999999996</v>
      </c>
      <c r="D143">
        <v>2.0360499999999999</v>
      </c>
      <c r="E143">
        <v>-0.90029899999999996</v>
      </c>
      <c r="F143">
        <v>2.0130330000000001</v>
      </c>
      <c r="G143">
        <v>-0.90029899999999996</v>
      </c>
      <c r="H143">
        <v>2.2054309999999999</v>
      </c>
      <c r="I143">
        <v>-0.90029899999999996</v>
      </c>
      <c r="J143">
        <v>2.1487829999999999</v>
      </c>
      <c r="K143">
        <v>-0.90029899999999996</v>
      </c>
      <c r="L143">
        <v>2.324646</v>
      </c>
      <c r="M143">
        <v>-0.90029899999999996</v>
      </c>
      <c r="N143">
        <v>2.1843879999999998</v>
      </c>
      <c r="O143">
        <v>-0.90029899999999996</v>
      </c>
      <c r="P143">
        <v>2.2510879999999998</v>
      </c>
      <c r="Q143">
        <v>-0.90029899999999996</v>
      </c>
      <c r="R143">
        <v>2.3643839999999998</v>
      </c>
      <c r="S143">
        <v>-0.90029899999999996</v>
      </c>
      <c r="T143">
        <v>2.3853339999999998</v>
      </c>
    </row>
    <row r="144" spans="1:20" x14ac:dyDescent="0.35">
      <c r="A144">
        <v>-0.89029199999999997</v>
      </c>
      <c r="B144">
        <v>1.6530399999999998</v>
      </c>
      <c r="C144">
        <v>-0.89029199999999997</v>
      </c>
      <c r="D144">
        <v>2.0629179999999998</v>
      </c>
      <c r="E144">
        <v>-0.89029199999999997</v>
      </c>
      <c r="F144">
        <v>2.3418380000000001</v>
      </c>
      <c r="G144">
        <v>-0.89029199999999997</v>
      </c>
      <c r="H144">
        <v>2.410323</v>
      </c>
      <c r="I144">
        <v>-0.89029199999999997</v>
      </c>
      <c r="J144">
        <v>2.4947789999999999</v>
      </c>
      <c r="K144">
        <v>-0.89029199999999997</v>
      </c>
      <c r="L144">
        <v>2.4274209999999998</v>
      </c>
      <c r="M144">
        <v>-0.89029199999999997</v>
      </c>
      <c r="N144">
        <v>2.6362589999999999</v>
      </c>
      <c r="O144">
        <v>-0.89029199999999997</v>
      </c>
      <c r="P144">
        <v>2.4808749999999997</v>
      </c>
      <c r="Q144">
        <v>-0.89029199999999997</v>
      </c>
      <c r="R144">
        <v>2.4419819999999999</v>
      </c>
      <c r="S144">
        <v>-0.89029199999999997</v>
      </c>
      <c r="T144">
        <v>2.6124909999999999</v>
      </c>
    </row>
    <row r="145" spans="1:20" x14ac:dyDescent="0.35">
      <c r="A145">
        <v>-0.88028399999999996</v>
      </c>
      <c r="B145">
        <v>1.9690679999999998</v>
      </c>
      <c r="C145">
        <v>-0.88028399999999996</v>
      </c>
      <c r="D145">
        <v>2.5115949999999998</v>
      </c>
      <c r="E145">
        <v>-0.88028399999999996</v>
      </c>
      <c r="F145">
        <v>2.4960939999999998</v>
      </c>
      <c r="G145">
        <v>-0.88028399999999996</v>
      </c>
      <c r="H145">
        <v>2.5761339999999997</v>
      </c>
      <c r="I145">
        <v>-0.88028399999999996</v>
      </c>
      <c r="J145">
        <v>2.6341920000000001</v>
      </c>
      <c r="K145">
        <v>-0.88028399999999996</v>
      </c>
      <c r="L145">
        <v>2.8580609999999997</v>
      </c>
      <c r="M145">
        <v>-0.88028399999999996</v>
      </c>
      <c r="N145">
        <v>2.6501619999999999</v>
      </c>
      <c r="O145">
        <v>-0.88028399999999996</v>
      </c>
      <c r="P145">
        <v>2.750683</v>
      </c>
      <c r="Q145">
        <v>-0.88028399999999996</v>
      </c>
      <c r="R145">
        <v>2.8500749999999999</v>
      </c>
      <c r="S145">
        <v>-0.88028399999999996</v>
      </c>
      <c r="T145">
        <v>2.7704109999999997</v>
      </c>
    </row>
    <row r="146" spans="1:20" x14ac:dyDescent="0.35">
      <c r="A146">
        <v>-0.87027599999999994</v>
      </c>
      <c r="B146">
        <v>2.0494840000000001</v>
      </c>
      <c r="C146">
        <v>-0.87027599999999994</v>
      </c>
      <c r="D146">
        <v>2.6604959999999997</v>
      </c>
      <c r="E146">
        <v>-0.87027599999999994</v>
      </c>
      <c r="F146">
        <v>2.8671729999999997</v>
      </c>
      <c r="G146">
        <v>-0.87027599999999994</v>
      </c>
      <c r="H146">
        <v>2.880325</v>
      </c>
      <c r="I146">
        <v>-0.87027599999999994</v>
      </c>
      <c r="J146">
        <v>3.0747899999999997</v>
      </c>
      <c r="K146">
        <v>-0.87027599999999994</v>
      </c>
      <c r="L146">
        <v>2.8897200000000001</v>
      </c>
      <c r="M146">
        <v>-0.87027599999999994</v>
      </c>
      <c r="N146">
        <v>3.1161249999999998</v>
      </c>
      <c r="O146">
        <v>-0.87027599999999994</v>
      </c>
      <c r="P146">
        <v>2.8944169999999998</v>
      </c>
      <c r="Q146">
        <v>-0.87027599999999994</v>
      </c>
      <c r="R146">
        <v>2.9864820000000001</v>
      </c>
      <c r="S146">
        <v>-0.87027599999999994</v>
      </c>
      <c r="T146">
        <v>3.2081899999999997</v>
      </c>
    </row>
    <row r="147" spans="1:20" x14ac:dyDescent="0.35">
      <c r="A147">
        <v>-0.86026799999999992</v>
      </c>
      <c r="B147">
        <v>2.4440489999999997</v>
      </c>
      <c r="C147">
        <v>-0.86026799999999992</v>
      </c>
      <c r="D147">
        <v>3.1273979999999999</v>
      </c>
      <c r="E147">
        <v>-0.86026799999999992</v>
      </c>
      <c r="F147">
        <v>3.148066</v>
      </c>
      <c r="G147">
        <v>-0.86026799999999992</v>
      </c>
      <c r="H147">
        <v>3.1931589999999996</v>
      </c>
      <c r="I147">
        <v>-0.86026799999999992</v>
      </c>
      <c r="J147">
        <v>3.1386719999999997</v>
      </c>
      <c r="K147">
        <v>-0.86026799999999992</v>
      </c>
      <c r="L147">
        <v>3.165915</v>
      </c>
      <c r="M147">
        <v>-0.86026799999999992</v>
      </c>
      <c r="N147">
        <v>3.2250999999999999</v>
      </c>
      <c r="O147">
        <v>-0.86026799999999992</v>
      </c>
      <c r="P147">
        <v>3.3284389999999999</v>
      </c>
      <c r="Q147">
        <v>-0.86026799999999992</v>
      </c>
      <c r="R147">
        <v>3.4092309999999997</v>
      </c>
      <c r="S147">
        <v>-0.86026799999999992</v>
      </c>
      <c r="T147">
        <v>3.339712</v>
      </c>
    </row>
    <row r="148" spans="1:20" x14ac:dyDescent="0.35">
      <c r="A148">
        <v>-0.85026000000000002</v>
      </c>
      <c r="B148">
        <v>2.8716819999999998</v>
      </c>
      <c r="C148">
        <v>-0.85026000000000002</v>
      </c>
      <c r="D148">
        <v>3.2410709999999998</v>
      </c>
      <c r="E148">
        <v>-0.85026000000000002</v>
      </c>
      <c r="F148">
        <v>3.418625</v>
      </c>
      <c r="G148">
        <v>-0.85026000000000002</v>
      </c>
      <c r="H148">
        <v>3.5275999999999996</v>
      </c>
      <c r="I148">
        <v>-0.85026000000000002</v>
      </c>
      <c r="J148">
        <v>3.497538</v>
      </c>
      <c r="K148">
        <v>-0.85026000000000002</v>
      </c>
      <c r="L148">
        <v>3.497538</v>
      </c>
      <c r="M148">
        <v>-0.85026000000000002</v>
      </c>
      <c r="N148">
        <v>3.62812</v>
      </c>
      <c r="O148">
        <v>-0.85026000000000002</v>
      </c>
      <c r="P148">
        <v>3.6055739999999998</v>
      </c>
      <c r="Q148">
        <v>-0.85026000000000002</v>
      </c>
      <c r="R148">
        <v>3.4872039999999997</v>
      </c>
      <c r="S148">
        <v>-0.85026000000000002</v>
      </c>
      <c r="T148">
        <v>3.8366759999999998</v>
      </c>
    </row>
    <row r="149" spans="1:20" x14ac:dyDescent="0.35">
      <c r="A149">
        <v>-0.84025299999999992</v>
      </c>
      <c r="B149">
        <v>3.2100689999999998</v>
      </c>
      <c r="C149">
        <v>-0.84025299999999992</v>
      </c>
      <c r="D149">
        <v>3.6703949999999996</v>
      </c>
      <c r="E149">
        <v>-0.84025299999999992</v>
      </c>
      <c r="F149">
        <v>3.853586</v>
      </c>
      <c r="G149">
        <v>-0.84025299999999992</v>
      </c>
      <c r="H149">
        <v>3.8780109999999999</v>
      </c>
      <c r="I149">
        <v>-0.84025299999999992</v>
      </c>
      <c r="J149">
        <v>3.8216449999999997</v>
      </c>
      <c r="K149">
        <v>-0.84025299999999992</v>
      </c>
      <c r="L149">
        <v>3.992623</v>
      </c>
      <c r="M149">
        <v>-0.84025299999999992</v>
      </c>
      <c r="N149">
        <v>3.801917</v>
      </c>
      <c r="O149">
        <v>-0.84025299999999992</v>
      </c>
      <c r="P149">
        <v>3.9663189999999999</v>
      </c>
      <c r="Q149">
        <v>-0.84025299999999992</v>
      </c>
      <c r="R149">
        <v>4.0518079999999994</v>
      </c>
      <c r="S149">
        <v>-0.84025299999999992</v>
      </c>
      <c r="T149">
        <v>3.8789509999999998</v>
      </c>
    </row>
    <row r="150" spans="1:20" x14ac:dyDescent="0.35">
      <c r="A150">
        <v>-0.83024500000000001</v>
      </c>
      <c r="B150">
        <v>3.738035</v>
      </c>
      <c r="C150">
        <v>-0.83024500000000001</v>
      </c>
      <c r="D150">
        <v>4.1344789999999998</v>
      </c>
      <c r="E150">
        <v>-0.83024500000000001</v>
      </c>
      <c r="F150">
        <v>4.0302009999999999</v>
      </c>
      <c r="G150">
        <v>-0.83024500000000001</v>
      </c>
      <c r="H150">
        <v>4.2349990000000002</v>
      </c>
      <c r="I150">
        <v>-0.83024500000000001</v>
      </c>
      <c r="J150">
        <v>4.3327010000000001</v>
      </c>
      <c r="K150">
        <v>-0.83024500000000001</v>
      </c>
      <c r="L150">
        <v>4.3157909999999999</v>
      </c>
      <c r="M150">
        <v>-0.83024500000000001</v>
      </c>
      <c r="N150">
        <v>4.5412569999999999</v>
      </c>
      <c r="O150">
        <v>-0.83024500000000001</v>
      </c>
      <c r="P150">
        <v>4.2866679999999997</v>
      </c>
      <c r="Q150">
        <v>-0.83024500000000001</v>
      </c>
      <c r="R150">
        <v>4.3937650000000001</v>
      </c>
      <c r="S150">
        <v>-0.83024500000000001</v>
      </c>
      <c r="T150">
        <v>4.6389589999999998</v>
      </c>
    </row>
    <row r="151" spans="1:20" x14ac:dyDescent="0.35">
      <c r="A151">
        <v>-0.82023699999999999</v>
      </c>
      <c r="B151">
        <v>4.1560860000000002</v>
      </c>
      <c r="C151">
        <v>-0.82023699999999999</v>
      </c>
      <c r="D151">
        <v>4.6023209999999999</v>
      </c>
      <c r="E151">
        <v>-0.82023699999999999</v>
      </c>
      <c r="F151">
        <v>4.6323829999999999</v>
      </c>
      <c r="G151">
        <v>-0.82023699999999999</v>
      </c>
      <c r="H151">
        <v>4.8719399999999995</v>
      </c>
      <c r="I151">
        <v>-0.82023699999999999</v>
      </c>
      <c r="J151">
        <v>4.9085779999999994</v>
      </c>
      <c r="K151">
        <v>-0.82023699999999999</v>
      </c>
      <c r="L151">
        <v>4.8963659999999996</v>
      </c>
      <c r="M151">
        <v>-0.82023699999999999</v>
      </c>
      <c r="N151">
        <v>4.8644249999999998</v>
      </c>
      <c r="O151">
        <v>-0.82023699999999999</v>
      </c>
      <c r="P151">
        <v>4.9696419999999994</v>
      </c>
      <c r="Q151">
        <v>-0.82023699999999999</v>
      </c>
      <c r="R151">
        <v>5.0645249999999997</v>
      </c>
      <c r="S151">
        <v>-0.82023699999999999</v>
      </c>
      <c r="T151">
        <v>4.862546</v>
      </c>
    </row>
    <row r="152" spans="1:20" x14ac:dyDescent="0.35">
      <c r="A152">
        <v>-0.81022899999999998</v>
      </c>
      <c r="B152">
        <v>4.9771570000000001</v>
      </c>
      <c r="C152">
        <v>-0.81022899999999998</v>
      </c>
      <c r="D152">
        <v>5.3191139999999999</v>
      </c>
      <c r="E152">
        <v>-0.81022899999999998</v>
      </c>
      <c r="F152">
        <v>5.3595099999999993</v>
      </c>
      <c r="G152">
        <v>-0.81022899999999998</v>
      </c>
      <c r="H152">
        <v>5.3745409999999998</v>
      </c>
      <c r="I152">
        <v>-0.81022899999999998</v>
      </c>
      <c r="J152">
        <v>5.6704650000000001</v>
      </c>
      <c r="K152">
        <v>-0.81022899999999998</v>
      </c>
      <c r="L152">
        <v>5.482577</v>
      </c>
      <c r="M152">
        <v>-0.81022899999999998</v>
      </c>
      <c r="N152">
        <v>5.6638890000000002</v>
      </c>
      <c r="O152">
        <v>-0.81022899999999998</v>
      </c>
      <c r="P152">
        <v>5.5643079999999996</v>
      </c>
      <c r="Q152">
        <v>-0.81022899999999998</v>
      </c>
      <c r="R152">
        <v>5.482577</v>
      </c>
      <c r="S152">
        <v>-0.81022899999999998</v>
      </c>
      <c r="T152">
        <v>5.6366449999999997</v>
      </c>
    </row>
    <row r="153" spans="1:20" x14ac:dyDescent="0.35">
      <c r="A153">
        <v>-0.80022199999999999</v>
      </c>
      <c r="B153">
        <v>5.7597119999999995</v>
      </c>
      <c r="C153">
        <v>-0.80022199999999999</v>
      </c>
      <c r="D153">
        <v>6.5253559999999995</v>
      </c>
      <c r="E153">
        <v>-0.80022199999999999</v>
      </c>
      <c r="F153">
        <v>6.2764039999999994</v>
      </c>
      <c r="G153">
        <v>-0.80022199999999999</v>
      </c>
      <c r="H153">
        <v>6.2933139999999996</v>
      </c>
      <c r="I153">
        <v>-0.80022199999999999</v>
      </c>
      <c r="J153">
        <v>6.3524989999999999</v>
      </c>
      <c r="K153">
        <v>-0.80022199999999999</v>
      </c>
      <c r="L153">
        <v>6.4642919999999995</v>
      </c>
      <c r="M153">
        <v>-0.80022199999999999</v>
      </c>
      <c r="N153">
        <v>6.3027090000000001</v>
      </c>
      <c r="O153">
        <v>-0.80022199999999999</v>
      </c>
      <c r="P153">
        <v>6.3928949999999993</v>
      </c>
      <c r="Q153">
        <v>-0.80022199999999999</v>
      </c>
      <c r="R153">
        <v>6.6211789999999997</v>
      </c>
      <c r="S153">
        <v>-0.80022199999999999</v>
      </c>
      <c r="T153">
        <v>6.5093860000000001</v>
      </c>
    </row>
    <row r="154" spans="1:20" x14ac:dyDescent="0.35">
      <c r="A154">
        <v>-0.79021399999999997</v>
      </c>
      <c r="B154">
        <v>6.9283760000000001</v>
      </c>
      <c r="C154">
        <v>-0.79021399999999997</v>
      </c>
      <c r="D154">
        <v>7.044867</v>
      </c>
      <c r="E154">
        <v>-0.79021399999999997</v>
      </c>
      <c r="F154">
        <v>7.3539429999999992</v>
      </c>
      <c r="G154">
        <v>-0.79021399999999997</v>
      </c>
      <c r="H154">
        <v>7.3248199999999999</v>
      </c>
      <c r="I154">
        <v>-0.79021399999999997</v>
      </c>
      <c r="J154">
        <v>7.4554019999999994</v>
      </c>
      <c r="K154">
        <v>-0.79021399999999997</v>
      </c>
      <c r="L154">
        <v>7.4788879999999995</v>
      </c>
      <c r="M154">
        <v>-0.79021399999999997</v>
      </c>
      <c r="N154">
        <v>7.415006</v>
      </c>
      <c r="O154">
        <v>-0.79021399999999997</v>
      </c>
      <c r="P154">
        <v>7.470434</v>
      </c>
      <c r="Q154">
        <v>-0.79021399999999997</v>
      </c>
      <c r="R154">
        <v>7.4892219999999998</v>
      </c>
      <c r="S154">
        <v>-0.79021399999999997</v>
      </c>
      <c r="T154">
        <v>7.5794090000000001</v>
      </c>
    </row>
    <row r="155" spans="1:20" x14ac:dyDescent="0.35">
      <c r="A155">
        <v>-0.78020599999999996</v>
      </c>
      <c r="B155">
        <v>8.2154100000000003</v>
      </c>
      <c r="C155">
        <v>-0.78020599999999996</v>
      </c>
      <c r="D155">
        <v>8.6757359999999988</v>
      </c>
      <c r="E155">
        <v>-0.78020599999999996</v>
      </c>
      <c r="F155">
        <v>8.7011009999999995</v>
      </c>
      <c r="G155">
        <v>-0.78020599999999996</v>
      </c>
      <c r="H155">
        <v>8.6757359999999988</v>
      </c>
      <c r="I155">
        <v>-0.78020599999999996</v>
      </c>
      <c r="J155">
        <v>9.0355419999999995</v>
      </c>
      <c r="K155">
        <v>-0.78020599999999996</v>
      </c>
      <c r="L155">
        <v>8.7762560000000001</v>
      </c>
      <c r="M155">
        <v>-0.78020599999999996</v>
      </c>
      <c r="N155">
        <v>8.7189509999999988</v>
      </c>
      <c r="O155">
        <v>-0.78020599999999996</v>
      </c>
      <c r="P155">
        <v>8.8965049999999994</v>
      </c>
      <c r="Q155">
        <v>-0.78020599999999996</v>
      </c>
      <c r="R155">
        <v>8.935022</v>
      </c>
      <c r="S155">
        <v>-0.78020599999999996</v>
      </c>
      <c r="T155">
        <v>8.6973439999999993</v>
      </c>
    </row>
    <row r="156" spans="1:20" x14ac:dyDescent="0.35">
      <c r="A156">
        <v>-0.77019799999999994</v>
      </c>
      <c r="B156">
        <v>10.311302999999999</v>
      </c>
      <c r="C156">
        <v>-0.77019799999999994</v>
      </c>
      <c r="D156">
        <v>10.571527999999999</v>
      </c>
      <c r="E156">
        <v>-0.77019799999999994</v>
      </c>
      <c r="F156">
        <v>10.746264</v>
      </c>
      <c r="G156">
        <v>-0.77019799999999994</v>
      </c>
      <c r="H156">
        <v>10.306604999999999</v>
      </c>
      <c r="I156">
        <v>-0.77019799999999994</v>
      </c>
      <c r="J156">
        <v>10.759416</v>
      </c>
      <c r="K156">
        <v>-0.77019799999999994</v>
      </c>
      <c r="L156">
        <v>10.60065</v>
      </c>
      <c r="M156">
        <v>-0.77019799999999994</v>
      </c>
      <c r="N156">
        <v>10.672048</v>
      </c>
      <c r="O156">
        <v>-0.77019799999999994</v>
      </c>
      <c r="P156">
        <v>10.509525</v>
      </c>
      <c r="Q156">
        <v>-0.77019799999999994</v>
      </c>
      <c r="R156">
        <v>10.719019999999999</v>
      </c>
      <c r="S156">
        <v>-0.77019799999999994</v>
      </c>
      <c r="T156">
        <v>10.663592999999999</v>
      </c>
    </row>
    <row r="157" spans="1:20" x14ac:dyDescent="0.35">
      <c r="A157">
        <v>-0.76018999999999992</v>
      </c>
      <c r="B157">
        <v>12.202397999999999</v>
      </c>
      <c r="C157">
        <v>-0.76018999999999992</v>
      </c>
      <c r="D157">
        <v>13.246115999999999</v>
      </c>
      <c r="E157">
        <v>-0.76018999999999992</v>
      </c>
      <c r="F157">
        <v>12.839338999999999</v>
      </c>
      <c r="G157">
        <v>-0.76018999999999992</v>
      </c>
      <c r="H157">
        <v>12.671178999999999</v>
      </c>
      <c r="I157">
        <v>-0.76018999999999992</v>
      </c>
      <c r="J157">
        <v>12.856247999999999</v>
      </c>
      <c r="K157">
        <v>-0.76018999999999992</v>
      </c>
      <c r="L157">
        <v>12.792365999999999</v>
      </c>
      <c r="M157">
        <v>-0.76018999999999992</v>
      </c>
      <c r="N157">
        <v>12.708755999999999</v>
      </c>
      <c r="O157">
        <v>-0.76018999999999992</v>
      </c>
      <c r="P157">
        <v>12.781093</v>
      </c>
      <c r="Q157">
        <v>-0.76018999999999992</v>
      </c>
      <c r="R157">
        <v>13.210417</v>
      </c>
      <c r="S157">
        <v>-0.76018999999999992</v>
      </c>
      <c r="T157">
        <v>12.775456999999999</v>
      </c>
    </row>
    <row r="158" spans="1:20" x14ac:dyDescent="0.35">
      <c r="A158">
        <v>-0.75018299999999993</v>
      </c>
      <c r="B158">
        <v>14.723856999999999</v>
      </c>
      <c r="C158">
        <v>-0.75018299999999993</v>
      </c>
      <c r="D158">
        <v>15.424678999999999</v>
      </c>
      <c r="E158">
        <v>-0.75018299999999993</v>
      </c>
      <c r="F158">
        <v>15.431255999999999</v>
      </c>
      <c r="G158">
        <v>-0.75018299999999993</v>
      </c>
      <c r="H158">
        <v>15.149422999999999</v>
      </c>
      <c r="I158">
        <v>-0.75018299999999993</v>
      </c>
      <c r="J158">
        <v>15.556201</v>
      </c>
      <c r="K158">
        <v>-0.75018299999999993</v>
      </c>
      <c r="L158">
        <v>15.336371999999999</v>
      </c>
      <c r="M158">
        <v>-0.75018299999999993</v>
      </c>
      <c r="N158">
        <v>15.266853999999999</v>
      </c>
      <c r="O158">
        <v>-0.75018299999999993</v>
      </c>
      <c r="P158">
        <v>15.289401</v>
      </c>
      <c r="Q158">
        <v>-0.75018299999999993</v>
      </c>
      <c r="R158">
        <v>15.452862</v>
      </c>
      <c r="S158">
        <v>-0.75018299999999993</v>
      </c>
      <c r="T158">
        <v>15.284701999999999</v>
      </c>
    </row>
    <row r="159" spans="1:20" x14ac:dyDescent="0.35">
      <c r="A159">
        <v>-0.74017499999999992</v>
      </c>
      <c r="B159">
        <v>17.244375999999999</v>
      </c>
      <c r="C159">
        <v>-0.74017499999999992</v>
      </c>
      <c r="D159">
        <v>18.241123999999999</v>
      </c>
      <c r="E159">
        <v>-0.74017499999999992</v>
      </c>
      <c r="F159">
        <v>17.742280000000001</v>
      </c>
      <c r="G159">
        <v>-0.74017499999999992</v>
      </c>
      <c r="H159">
        <v>17.916077999999999</v>
      </c>
      <c r="I159">
        <v>-0.74017499999999992</v>
      </c>
      <c r="J159">
        <v>17.820252</v>
      </c>
      <c r="K159">
        <v>-0.74017499999999992</v>
      </c>
      <c r="L159">
        <v>17.870981999999998</v>
      </c>
      <c r="M159">
        <v>-0.74017499999999992</v>
      </c>
      <c r="N159">
        <v>17.50648</v>
      </c>
      <c r="O159">
        <v>-0.74017499999999992</v>
      </c>
      <c r="P159">
        <v>17.938624000000001</v>
      </c>
      <c r="Q159">
        <v>-0.74017499999999992</v>
      </c>
      <c r="R159">
        <v>17.815556000000001</v>
      </c>
      <c r="S159">
        <v>-0.74017499999999992</v>
      </c>
      <c r="T159">
        <v>17.618274</v>
      </c>
    </row>
    <row r="160" spans="1:20" x14ac:dyDescent="0.35">
      <c r="A160">
        <v>-0.73016700000000001</v>
      </c>
      <c r="B160">
        <v>19.472729999999999</v>
      </c>
      <c r="C160">
        <v>-0.73016700000000001</v>
      </c>
      <c r="D160">
        <v>19.931177999999999</v>
      </c>
      <c r="E160">
        <v>-0.73016700000000001</v>
      </c>
      <c r="F160">
        <v>20.131277999999998</v>
      </c>
      <c r="G160">
        <v>-0.73016700000000001</v>
      </c>
      <c r="H160">
        <v>19.964057999999998</v>
      </c>
      <c r="I160">
        <v>-0.73016700000000001</v>
      </c>
      <c r="J160">
        <v>19.872931999999999</v>
      </c>
      <c r="K160">
        <v>-0.73016700000000001</v>
      </c>
      <c r="L160">
        <v>20.053304000000001</v>
      </c>
      <c r="M160">
        <v>-0.73016700000000001</v>
      </c>
      <c r="N160">
        <v>19.952783999999998</v>
      </c>
      <c r="O160">
        <v>-0.73016700000000001</v>
      </c>
      <c r="P160">
        <v>19.809988000000001</v>
      </c>
      <c r="Q160">
        <v>-0.73016700000000001</v>
      </c>
      <c r="R160">
        <v>19.622101999999998</v>
      </c>
      <c r="S160">
        <v>-0.73016700000000001</v>
      </c>
      <c r="T160">
        <v>19.713228000000001</v>
      </c>
    </row>
    <row r="161" spans="1:20" x14ac:dyDescent="0.35">
      <c r="A161">
        <v>-0.72015899999999999</v>
      </c>
      <c r="B161">
        <v>20.811433999999998</v>
      </c>
      <c r="C161">
        <v>-0.72015899999999999</v>
      </c>
      <c r="D161">
        <v>21.899305999999999</v>
      </c>
      <c r="E161">
        <v>-0.72015899999999999</v>
      </c>
      <c r="F161">
        <v>21.399524</v>
      </c>
      <c r="G161">
        <v>-0.72015899999999999</v>
      </c>
      <c r="H161">
        <v>21.814755999999999</v>
      </c>
      <c r="I161">
        <v>-0.72015899999999999</v>
      </c>
      <c r="J161">
        <v>21.562985999999999</v>
      </c>
      <c r="K161">
        <v>-0.72015899999999999</v>
      </c>
      <c r="L161">
        <v>21.717055999999999</v>
      </c>
      <c r="M161">
        <v>-0.72015899999999999</v>
      </c>
      <c r="N161">
        <v>21.281154000000001</v>
      </c>
      <c r="O161">
        <v>-0.72015899999999999</v>
      </c>
      <c r="P161">
        <v>21.356310000000001</v>
      </c>
      <c r="Q161">
        <v>-0.72015899999999999</v>
      </c>
      <c r="R161">
        <v>21.605259999999998</v>
      </c>
      <c r="S161">
        <v>-0.72015899999999999</v>
      </c>
      <c r="T161">
        <v>21.193785999999999</v>
      </c>
    </row>
    <row r="162" spans="1:20" x14ac:dyDescent="0.35">
      <c r="A162">
        <v>-0.71015200000000001</v>
      </c>
      <c r="B162">
        <v>22.014855999999998</v>
      </c>
      <c r="C162">
        <v>-0.71015200000000001</v>
      </c>
      <c r="D162">
        <v>22.648979999999998</v>
      </c>
      <c r="E162">
        <v>-0.71015200000000001</v>
      </c>
      <c r="F162">
        <v>22.538125999999998</v>
      </c>
      <c r="G162">
        <v>-0.71015200000000001</v>
      </c>
      <c r="H162">
        <v>22.834049999999998</v>
      </c>
      <c r="I162">
        <v>-0.71015200000000001</v>
      </c>
      <c r="J162">
        <v>22.449818</v>
      </c>
      <c r="K162">
        <v>-0.71015200000000001</v>
      </c>
      <c r="L162">
        <v>22.540004</v>
      </c>
      <c r="M162">
        <v>-0.71015200000000001</v>
      </c>
      <c r="N162">
        <v>22.51464</v>
      </c>
      <c r="O162">
        <v>-0.71015200000000001</v>
      </c>
      <c r="P162">
        <v>22.268505999999999</v>
      </c>
      <c r="Q162">
        <v>-0.71015200000000001</v>
      </c>
      <c r="R162">
        <v>22.270384</v>
      </c>
      <c r="S162">
        <v>-0.71015200000000001</v>
      </c>
      <c r="T162">
        <v>22.332387999999998</v>
      </c>
    </row>
    <row r="163" spans="1:20" x14ac:dyDescent="0.35">
      <c r="A163">
        <v>-0.70014399999999999</v>
      </c>
      <c r="B163">
        <v>22.085315999999999</v>
      </c>
      <c r="C163">
        <v>-0.70014399999999999</v>
      </c>
      <c r="D163">
        <v>23.095213999999999</v>
      </c>
      <c r="E163">
        <v>-0.70014399999999999</v>
      </c>
      <c r="F163">
        <v>23.020059999999997</v>
      </c>
      <c r="G163">
        <v>-0.70014399999999999</v>
      </c>
      <c r="H163">
        <v>23.112123999999998</v>
      </c>
      <c r="I163">
        <v>-0.70014399999999999</v>
      </c>
      <c r="J163">
        <v>22.968387999999997</v>
      </c>
      <c r="K163">
        <v>-0.70014399999999999</v>
      </c>
      <c r="L163">
        <v>23.206067999999998</v>
      </c>
      <c r="M163">
        <v>-0.70014399999999999</v>
      </c>
      <c r="N163">
        <v>22.890415999999998</v>
      </c>
      <c r="O163">
        <v>-0.70014399999999999</v>
      </c>
      <c r="P163">
        <v>22.857536</v>
      </c>
      <c r="Q163">
        <v>-0.70014399999999999</v>
      </c>
      <c r="R163">
        <v>22.691254000000001</v>
      </c>
      <c r="S163">
        <v>-0.70014399999999999</v>
      </c>
      <c r="T163">
        <v>22.878204</v>
      </c>
    </row>
    <row r="164" spans="1:20" x14ac:dyDescent="0.35">
      <c r="A164">
        <v>-0.69013599999999997</v>
      </c>
      <c r="B164">
        <v>22.297629999999998</v>
      </c>
      <c r="C164">
        <v>-0.69013599999999997</v>
      </c>
      <c r="D164">
        <v>22.906385999999998</v>
      </c>
      <c r="E164">
        <v>-0.69013599999999997</v>
      </c>
      <c r="F164">
        <v>23.03509</v>
      </c>
      <c r="G164">
        <v>-0.69013599999999997</v>
      </c>
      <c r="H164">
        <v>23.112123999999998</v>
      </c>
      <c r="I164">
        <v>-0.69013599999999997</v>
      </c>
      <c r="J164">
        <v>23.063271999999998</v>
      </c>
      <c r="K164">
        <v>-0.69013599999999997</v>
      </c>
      <c r="L164">
        <v>23.103667999999999</v>
      </c>
      <c r="M164">
        <v>-0.69013599999999997</v>
      </c>
      <c r="N164">
        <v>23.080183999999999</v>
      </c>
      <c r="O164">
        <v>-0.69013599999999997</v>
      </c>
      <c r="P164">
        <v>23.145004</v>
      </c>
      <c r="Q164">
        <v>-0.69013599999999997</v>
      </c>
      <c r="R164">
        <v>22.834989999999998</v>
      </c>
      <c r="S164">
        <v>-0.69013599999999997</v>
      </c>
      <c r="T164">
        <v>22.927992</v>
      </c>
    </row>
    <row r="165" spans="1:20" x14ac:dyDescent="0.35">
      <c r="A165">
        <v>-0.68012799999999995</v>
      </c>
      <c r="B165">
        <v>22.043979999999998</v>
      </c>
      <c r="C165">
        <v>-0.68012799999999995</v>
      </c>
      <c r="D165">
        <v>22.644283999999999</v>
      </c>
      <c r="E165">
        <v>-0.68012799999999995</v>
      </c>
      <c r="F165">
        <v>22.672466</v>
      </c>
      <c r="G165">
        <v>-0.68012799999999995</v>
      </c>
      <c r="H165">
        <v>23.011603999999998</v>
      </c>
      <c r="I165">
        <v>-0.68012799999999995</v>
      </c>
      <c r="J165">
        <v>22.749499999999998</v>
      </c>
      <c r="K165">
        <v>-0.68012799999999995</v>
      </c>
      <c r="L165">
        <v>23.244585999999998</v>
      </c>
      <c r="M165">
        <v>-0.68012799999999995</v>
      </c>
      <c r="N165">
        <v>22.714739999999999</v>
      </c>
      <c r="O165">
        <v>-0.68012799999999995</v>
      </c>
      <c r="P165">
        <v>22.934569999999997</v>
      </c>
      <c r="Q165">
        <v>-0.68012799999999995</v>
      </c>
      <c r="R165">
        <v>22.879141999999998</v>
      </c>
      <c r="S165">
        <v>-0.68012799999999995</v>
      </c>
      <c r="T165">
        <v>22.659313999999998</v>
      </c>
    </row>
    <row r="166" spans="1:20" x14ac:dyDescent="0.35">
      <c r="A166">
        <v>-0.67011999999999994</v>
      </c>
      <c r="B166">
        <v>21.818514</v>
      </c>
      <c r="C166">
        <v>-0.67011999999999994</v>
      </c>
      <c r="D166">
        <v>21.927488</v>
      </c>
      <c r="E166">
        <v>-0.67011999999999994</v>
      </c>
      <c r="F166">
        <v>22.650857999999999</v>
      </c>
      <c r="G166">
        <v>-0.67011999999999994</v>
      </c>
      <c r="H166">
        <v>22.493031999999999</v>
      </c>
      <c r="I166">
        <v>-0.67011999999999994</v>
      </c>
      <c r="J166">
        <v>22.691254000000001</v>
      </c>
      <c r="K166">
        <v>-0.67011999999999994</v>
      </c>
      <c r="L166">
        <v>22.534368000000001</v>
      </c>
      <c r="M166">
        <v>-0.67011999999999994</v>
      </c>
      <c r="N166">
        <v>22.560672</v>
      </c>
      <c r="O166">
        <v>-0.67011999999999994</v>
      </c>
      <c r="P166">
        <v>22.564429999999998</v>
      </c>
      <c r="Q166">
        <v>-0.67011999999999994</v>
      </c>
      <c r="R166">
        <v>22.42821</v>
      </c>
      <c r="S166">
        <v>-0.67011999999999994</v>
      </c>
      <c r="T166">
        <v>22.627371999999998</v>
      </c>
    </row>
    <row r="167" spans="1:20" x14ac:dyDescent="0.35">
      <c r="A167">
        <v>-0.66011299999999995</v>
      </c>
      <c r="B167">
        <v>21.494408</v>
      </c>
      <c r="C167">
        <v>-0.66011299999999995</v>
      </c>
      <c r="D167">
        <v>21.939702</v>
      </c>
      <c r="E167">
        <v>-0.66011299999999995</v>
      </c>
      <c r="F167">
        <v>22.235626</v>
      </c>
      <c r="G167">
        <v>-0.66011299999999995</v>
      </c>
      <c r="H167">
        <v>22.338964000000001</v>
      </c>
      <c r="I167">
        <v>-0.66011299999999995</v>
      </c>
      <c r="J167">
        <v>22.319236</v>
      </c>
      <c r="K167">
        <v>-0.66011299999999995</v>
      </c>
      <c r="L167">
        <v>22.319236</v>
      </c>
      <c r="M167">
        <v>-0.66011299999999995</v>
      </c>
      <c r="N167">
        <v>22.131347999999999</v>
      </c>
      <c r="O167">
        <v>-0.66011299999999995</v>
      </c>
      <c r="P167">
        <v>22.252534000000001</v>
      </c>
      <c r="Q167">
        <v>-0.66011299999999995</v>
      </c>
      <c r="R167">
        <v>22.278839999999999</v>
      </c>
      <c r="S167">
        <v>-0.66011299999999995</v>
      </c>
      <c r="T167">
        <v>22.217776000000001</v>
      </c>
    </row>
    <row r="168" spans="1:20" x14ac:dyDescent="0.35">
      <c r="A168">
        <v>-0.65010499999999993</v>
      </c>
      <c r="B168">
        <v>21.317792000000001</v>
      </c>
      <c r="C168">
        <v>-0.65010499999999993</v>
      </c>
      <c r="D168">
        <v>21.497223999999999</v>
      </c>
      <c r="E168">
        <v>-0.65010499999999993</v>
      </c>
      <c r="F168">
        <v>21.900245999999999</v>
      </c>
      <c r="G168">
        <v>-0.65010499999999993</v>
      </c>
      <c r="H168">
        <v>22.114438</v>
      </c>
      <c r="I168">
        <v>-0.65010499999999993</v>
      </c>
      <c r="J168">
        <v>21.889911999999999</v>
      </c>
      <c r="K168">
        <v>-0.65010499999999993</v>
      </c>
      <c r="L168">
        <v>22.07874</v>
      </c>
      <c r="M168">
        <v>-0.65010499999999993</v>
      </c>
      <c r="N168">
        <v>22.036463999999999</v>
      </c>
      <c r="O168">
        <v>-0.65010499999999993</v>
      </c>
      <c r="P168">
        <v>21.784693999999998</v>
      </c>
      <c r="Q168">
        <v>-0.65010499999999993</v>
      </c>
      <c r="R168">
        <v>21.702963999999998</v>
      </c>
      <c r="S168">
        <v>-0.65010499999999993</v>
      </c>
      <c r="T168">
        <v>22.030828</v>
      </c>
    </row>
    <row r="169" spans="1:20" x14ac:dyDescent="0.35">
      <c r="A169">
        <v>-0.64009699999999992</v>
      </c>
      <c r="B169">
        <v>20.768219999999999</v>
      </c>
      <c r="C169">
        <v>-0.64009699999999992</v>
      </c>
      <c r="D169">
        <v>21.363823999999997</v>
      </c>
      <c r="E169">
        <v>-0.64009699999999992</v>
      </c>
      <c r="F169">
        <v>21.678538</v>
      </c>
      <c r="G169">
        <v>-0.64009699999999992</v>
      </c>
      <c r="H169">
        <v>21.734904</v>
      </c>
      <c r="I169">
        <v>-0.64009699999999992</v>
      </c>
      <c r="J169">
        <v>21.728327999999998</v>
      </c>
      <c r="K169">
        <v>-0.64009699999999992</v>
      </c>
      <c r="L169">
        <v>21.562045999999999</v>
      </c>
      <c r="M169">
        <v>-0.64009699999999992</v>
      </c>
      <c r="N169">
        <v>21.621230000000001</v>
      </c>
      <c r="O169">
        <v>-0.64009699999999992</v>
      </c>
      <c r="P169">
        <v>21.650354</v>
      </c>
      <c r="Q169">
        <v>-0.64009699999999992</v>
      </c>
      <c r="R169">
        <v>21.619351999999999</v>
      </c>
      <c r="S169">
        <v>-0.64009699999999992</v>
      </c>
      <c r="T169">
        <v>21.565804</v>
      </c>
    </row>
    <row r="170" spans="1:20" x14ac:dyDescent="0.35">
      <c r="A170">
        <v>-0.63008900000000001</v>
      </c>
      <c r="B170">
        <v>20.956105999999998</v>
      </c>
      <c r="C170">
        <v>-0.63008900000000001</v>
      </c>
      <c r="D170">
        <v>21.147753999999999</v>
      </c>
      <c r="E170">
        <v>-0.63008900000000001</v>
      </c>
      <c r="F170">
        <v>21.538561999999999</v>
      </c>
      <c r="G170">
        <v>-0.63008900000000001</v>
      </c>
      <c r="H170">
        <v>21.615593999999998</v>
      </c>
      <c r="I170">
        <v>-0.63008900000000001</v>
      </c>
      <c r="J170">
        <v>21.495345999999998</v>
      </c>
      <c r="K170">
        <v>-0.63008900000000001</v>
      </c>
      <c r="L170">
        <v>21.277396</v>
      </c>
      <c r="M170">
        <v>-0.63008900000000001</v>
      </c>
      <c r="N170">
        <v>21.566744</v>
      </c>
      <c r="O170">
        <v>-0.63008900000000001</v>
      </c>
      <c r="P170">
        <v>21.427706000000001</v>
      </c>
      <c r="Q170">
        <v>-0.63008900000000001</v>
      </c>
      <c r="R170">
        <v>21.403282000000001</v>
      </c>
      <c r="S170">
        <v>-0.63008900000000001</v>
      </c>
      <c r="T170">
        <v>21.538561999999999</v>
      </c>
    </row>
    <row r="171" spans="1:20" x14ac:dyDescent="0.35">
      <c r="A171">
        <v>-0.62008200000000002</v>
      </c>
      <c r="B171">
        <v>20.527722000000001</v>
      </c>
      <c r="C171">
        <v>-0.62008200000000002</v>
      </c>
      <c r="D171">
        <v>21.161846000000001</v>
      </c>
      <c r="E171">
        <v>-0.62008200000000002</v>
      </c>
      <c r="F171">
        <v>21.436161999999999</v>
      </c>
      <c r="G171">
        <v>-0.62008200000000002</v>
      </c>
      <c r="H171">
        <v>21.322489999999998</v>
      </c>
      <c r="I171">
        <v>-0.62008200000000002</v>
      </c>
      <c r="J171">
        <v>21.447436</v>
      </c>
      <c r="K171">
        <v>-0.62008200000000002</v>
      </c>
      <c r="L171">
        <v>21.381674</v>
      </c>
      <c r="M171">
        <v>-0.62008200000000002</v>
      </c>
      <c r="N171">
        <v>21.350671999999999</v>
      </c>
      <c r="O171">
        <v>-0.62008200000000002</v>
      </c>
      <c r="P171">
        <v>21.395765999999998</v>
      </c>
      <c r="Q171">
        <v>-0.62008200000000002</v>
      </c>
      <c r="R171">
        <v>21.379794</v>
      </c>
      <c r="S171">
        <v>-0.62008200000000002</v>
      </c>
      <c r="T171">
        <v>21.290547999999998</v>
      </c>
    </row>
    <row r="172" spans="1:20" x14ac:dyDescent="0.35">
      <c r="A172">
        <v>-0.61007400000000001</v>
      </c>
      <c r="B172">
        <v>20.609451999999997</v>
      </c>
      <c r="C172">
        <v>-0.61007400000000001</v>
      </c>
      <c r="D172">
        <v>20.914771999999999</v>
      </c>
      <c r="E172">
        <v>-0.61007400000000001</v>
      </c>
      <c r="F172">
        <v>21.328125999999997</v>
      </c>
      <c r="G172">
        <v>-0.61007400000000001</v>
      </c>
      <c r="H172">
        <v>21.405159999999999</v>
      </c>
      <c r="I172">
        <v>-0.61007400000000001</v>
      </c>
      <c r="J172">
        <v>21.108295999999999</v>
      </c>
      <c r="K172">
        <v>-0.61007400000000001</v>
      </c>
      <c r="L172">
        <v>21.189087999999998</v>
      </c>
      <c r="M172">
        <v>-0.61007400000000001</v>
      </c>
      <c r="N172">
        <v>21.390128000000001</v>
      </c>
      <c r="O172">
        <v>-0.61007400000000001</v>
      </c>
      <c r="P172">
        <v>21.356310000000001</v>
      </c>
      <c r="Q172">
        <v>-0.61007400000000001</v>
      </c>
      <c r="R172">
        <v>21.174057999999999</v>
      </c>
      <c r="S172">
        <v>-0.61007400000000001</v>
      </c>
      <c r="T172">
        <v>21.411735999999998</v>
      </c>
    </row>
    <row r="173" spans="1:20" x14ac:dyDescent="0.35">
      <c r="A173">
        <v>-0.60006599999999999</v>
      </c>
      <c r="B173">
        <v>20.308831999999999</v>
      </c>
      <c r="C173">
        <v>-0.60006599999999999</v>
      </c>
      <c r="D173">
        <v>20.868738</v>
      </c>
      <c r="E173">
        <v>-0.60006599999999999</v>
      </c>
      <c r="F173">
        <v>21.020927999999998</v>
      </c>
      <c r="G173">
        <v>-0.60006599999999999</v>
      </c>
      <c r="H173">
        <v>21.082932</v>
      </c>
      <c r="I173">
        <v>-0.60006599999999999</v>
      </c>
      <c r="J173">
        <v>21.082932</v>
      </c>
      <c r="K173">
        <v>-0.60006599999999999</v>
      </c>
      <c r="L173">
        <v>21.081052</v>
      </c>
      <c r="M173">
        <v>-0.60006599999999999</v>
      </c>
      <c r="N173">
        <v>21.073536000000001</v>
      </c>
      <c r="O173">
        <v>-0.60006599999999999</v>
      </c>
      <c r="P173">
        <v>21.355370000000001</v>
      </c>
      <c r="Q173">
        <v>-0.60006599999999999</v>
      </c>
      <c r="R173">
        <v>21.278335999999999</v>
      </c>
      <c r="S173">
        <v>-0.60006599999999999</v>
      </c>
      <c r="T173">
        <v>21.181573999999998</v>
      </c>
    </row>
    <row r="174" spans="1:20" x14ac:dyDescent="0.35">
      <c r="A174">
        <v>-0.59005799999999997</v>
      </c>
      <c r="B174">
        <v>20.416869999999999</v>
      </c>
      <c r="C174">
        <v>-0.59005799999999997</v>
      </c>
      <c r="D174">
        <v>20.546509999999998</v>
      </c>
      <c r="E174">
        <v>-0.59005799999999997</v>
      </c>
      <c r="F174">
        <v>20.887528</v>
      </c>
      <c r="G174">
        <v>-0.59005799999999997</v>
      </c>
      <c r="H174">
        <v>20.942014</v>
      </c>
      <c r="I174">
        <v>-0.59005799999999997</v>
      </c>
      <c r="J174">
        <v>20.996502</v>
      </c>
      <c r="K174">
        <v>-0.59005799999999997</v>
      </c>
      <c r="L174">
        <v>21.025625999999999</v>
      </c>
      <c r="M174">
        <v>-0.59005799999999997</v>
      </c>
      <c r="N174">
        <v>21.192845999999999</v>
      </c>
      <c r="O174">
        <v>-0.59005799999999997</v>
      </c>
      <c r="P174">
        <v>21.096083999999998</v>
      </c>
      <c r="Q174">
        <v>-0.59005799999999997</v>
      </c>
      <c r="R174">
        <v>21.035019999999999</v>
      </c>
      <c r="S174">
        <v>-0.59005799999999997</v>
      </c>
      <c r="T174">
        <v>21.109235999999999</v>
      </c>
    </row>
    <row r="175" spans="1:20" x14ac:dyDescent="0.35">
      <c r="A175">
        <v>-0.58004999999999995</v>
      </c>
      <c r="B175">
        <v>20.020423999999998</v>
      </c>
      <c r="C175">
        <v>-0.58004999999999995</v>
      </c>
      <c r="D175">
        <v>20.802038</v>
      </c>
      <c r="E175">
        <v>-0.58004999999999995</v>
      </c>
      <c r="F175">
        <v>20.902559999999998</v>
      </c>
      <c r="G175">
        <v>-0.58004999999999995</v>
      </c>
      <c r="H175">
        <v>20.638576</v>
      </c>
      <c r="I175">
        <v>-0.58004999999999995</v>
      </c>
      <c r="J175">
        <v>20.921347999999998</v>
      </c>
      <c r="K175">
        <v>-0.58004999999999995</v>
      </c>
      <c r="L175">
        <v>20.907256</v>
      </c>
      <c r="M175">
        <v>-0.58004999999999995</v>
      </c>
      <c r="N175">
        <v>20.919467999999998</v>
      </c>
      <c r="O175">
        <v>-0.58004999999999995</v>
      </c>
      <c r="P175">
        <v>20.983352</v>
      </c>
      <c r="Q175">
        <v>-0.58004999999999995</v>
      </c>
      <c r="R175">
        <v>21.013413999999997</v>
      </c>
      <c r="S175">
        <v>-0.58004999999999995</v>
      </c>
      <c r="T175">
        <v>20.804857999999999</v>
      </c>
    </row>
    <row r="176" spans="1:20" x14ac:dyDescent="0.35">
      <c r="A176">
        <v>-0.57004299999999997</v>
      </c>
      <c r="B176">
        <v>20.162279999999999</v>
      </c>
      <c r="C176">
        <v>-0.57004299999999997</v>
      </c>
      <c r="D176">
        <v>20.439415999999998</v>
      </c>
      <c r="E176">
        <v>-0.57004299999999997</v>
      </c>
      <c r="F176">
        <v>20.737216</v>
      </c>
      <c r="G176">
        <v>-0.57004299999999997</v>
      </c>
      <c r="H176">
        <v>20.654547999999998</v>
      </c>
      <c r="I176">
        <v>-0.57004299999999997</v>
      </c>
      <c r="J176">
        <v>20.695881999999997</v>
      </c>
      <c r="K176">
        <v>-0.57004299999999997</v>
      </c>
      <c r="L176">
        <v>20.733459999999997</v>
      </c>
      <c r="M176">
        <v>-0.57004299999999997</v>
      </c>
      <c r="N176">
        <v>20.965502000000001</v>
      </c>
      <c r="O176">
        <v>-0.57004299999999997</v>
      </c>
      <c r="P176">
        <v>20.849011999999998</v>
      </c>
      <c r="Q176">
        <v>-0.57004299999999997</v>
      </c>
      <c r="R176">
        <v>20.831161999999999</v>
      </c>
      <c r="S176">
        <v>-0.57004299999999997</v>
      </c>
      <c r="T176">
        <v>21.011533999999997</v>
      </c>
    </row>
    <row r="177" spans="1:20" x14ac:dyDescent="0.35">
      <c r="A177">
        <v>-0.56003499999999995</v>
      </c>
      <c r="B177">
        <v>19.815625999999998</v>
      </c>
      <c r="C177">
        <v>-0.56003499999999995</v>
      </c>
      <c r="D177">
        <v>20.642333999999998</v>
      </c>
      <c r="E177">
        <v>-0.56003499999999995</v>
      </c>
      <c r="F177">
        <v>20.755065999999999</v>
      </c>
      <c r="G177">
        <v>-0.56003499999999995</v>
      </c>
      <c r="H177">
        <v>20.485446</v>
      </c>
      <c r="I177">
        <v>-0.56003499999999995</v>
      </c>
      <c r="J177">
        <v>20.854647999999997</v>
      </c>
      <c r="K177">
        <v>-0.56003499999999995</v>
      </c>
      <c r="L177">
        <v>20.835857999999998</v>
      </c>
      <c r="M177">
        <v>-0.56003499999999995</v>
      </c>
      <c r="N177">
        <v>20.694944</v>
      </c>
      <c r="O177">
        <v>-0.56003499999999995</v>
      </c>
      <c r="P177">
        <v>20.900679999999998</v>
      </c>
      <c r="Q177">
        <v>-0.56003499999999995</v>
      </c>
      <c r="R177">
        <v>20.943894</v>
      </c>
      <c r="S177">
        <v>-0.56003499999999995</v>
      </c>
      <c r="T177">
        <v>20.729702</v>
      </c>
    </row>
    <row r="178" spans="1:20" x14ac:dyDescent="0.35">
      <c r="A178">
        <v>-0.55002699999999993</v>
      </c>
      <c r="B178">
        <v>20.035453999999998</v>
      </c>
      <c r="C178">
        <v>-0.55002699999999993</v>
      </c>
      <c r="D178">
        <v>20.133157999999998</v>
      </c>
      <c r="E178">
        <v>-0.55002699999999993</v>
      </c>
      <c r="F178">
        <v>20.620725999999998</v>
      </c>
      <c r="G178">
        <v>-0.55002699999999993</v>
      </c>
      <c r="H178">
        <v>20.612272000000001</v>
      </c>
      <c r="I178">
        <v>-0.55002699999999993</v>
      </c>
      <c r="J178">
        <v>20.642333999999998</v>
      </c>
      <c r="K178">
        <v>-0.55002699999999993</v>
      </c>
      <c r="L178">
        <v>20.632939999999998</v>
      </c>
      <c r="M178">
        <v>-0.55002699999999993</v>
      </c>
      <c r="N178">
        <v>20.762581999999998</v>
      </c>
      <c r="O178">
        <v>-0.55002699999999993</v>
      </c>
      <c r="P178">
        <v>20.619788</v>
      </c>
      <c r="Q178">
        <v>-0.55002699999999993</v>
      </c>
      <c r="R178">
        <v>20.702458</v>
      </c>
      <c r="S178">
        <v>-0.55002699999999993</v>
      </c>
      <c r="T178">
        <v>20.771978000000001</v>
      </c>
    </row>
    <row r="179" spans="1:20" x14ac:dyDescent="0.35">
      <c r="A179">
        <v>-0.54001900000000003</v>
      </c>
      <c r="B179">
        <v>19.784624000000001</v>
      </c>
      <c r="C179">
        <v>-0.54001900000000003</v>
      </c>
      <c r="D179">
        <v>20.280647999999999</v>
      </c>
      <c r="E179">
        <v>-0.54001900000000003</v>
      </c>
      <c r="F179">
        <v>20.501417999999997</v>
      </c>
      <c r="G179">
        <v>-0.54001900000000003</v>
      </c>
      <c r="H179">
        <v>20.410291999999998</v>
      </c>
      <c r="I179">
        <v>-0.54001900000000003</v>
      </c>
      <c r="J179">
        <v>20.625423999999999</v>
      </c>
      <c r="K179">
        <v>-0.54001900000000003</v>
      </c>
      <c r="L179">
        <v>20.585967999999998</v>
      </c>
      <c r="M179">
        <v>-0.54001900000000003</v>
      </c>
      <c r="N179">
        <v>20.501417999999997</v>
      </c>
      <c r="O179">
        <v>-0.54001900000000003</v>
      </c>
      <c r="P179">
        <v>20.684609999999999</v>
      </c>
      <c r="Q179">
        <v>-0.54001900000000003</v>
      </c>
      <c r="R179">
        <v>20.587845999999999</v>
      </c>
      <c r="S179">
        <v>-0.54001900000000003</v>
      </c>
      <c r="T179">
        <v>20.512691999999998</v>
      </c>
    </row>
    <row r="180" spans="1:20" x14ac:dyDescent="0.35">
      <c r="A180">
        <v>-0.53001199999999993</v>
      </c>
      <c r="B180">
        <v>19.717924</v>
      </c>
      <c r="C180">
        <v>-0.53001199999999993</v>
      </c>
      <c r="D180">
        <v>20.290982</v>
      </c>
      <c r="E180">
        <v>-0.53001199999999993</v>
      </c>
      <c r="F180">
        <v>20.39714</v>
      </c>
      <c r="G180">
        <v>-0.53001199999999993</v>
      </c>
      <c r="H180">
        <v>20.492961999999999</v>
      </c>
      <c r="I180">
        <v>-0.53001199999999993</v>
      </c>
      <c r="J180">
        <v>20.573285500000001</v>
      </c>
      <c r="K180">
        <v>-0.53001199999999993</v>
      </c>
      <c r="L180">
        <v>20.619788</v>
      </c>
      <c r="M180">
        <v>-0.53001199999999993</v>
      </c>
      <c r="N180">
        <v>20.569057999999998</v>
      </c>
      <c r="O180">
        <v>-0.53001199999999993</v>
      </c>
      <c r="P180">
        <v>20.604286999999999</v>
      </c>
      <c r="Q180">
        <v>-0.53001199999999993</v>
      </c>
      <c r="R180">
        <v>20.632939999999998</v>
      </c>
      <c r="S180">
        <v>-0.53001199999999993</v>
      </c>
      <c r="T180">
        <v>20.701519999999999</v>
      </c>
    </row>
    <row r="181" spans="1:20" x14ac:dyDescent="0.35">
      <c r="A181">
        <v>-0.52000400000000002</v>
      </c>
      <c r="B181">
        <v>19.534734</v>
      </c>
      <c r="C181">
        <v>-0.52000400000000002</v>
      </c>
      <c r="D181">
        <v>20.196099999999998</v>
      </c>
      <c r="E181">
        <v>-0.52000400000000002</v>
      </c>
      <c r="F181">
        <v>20.384927999999999</v>
      </c>
      <c r="G181">
        <v>-0.52000400000000002</v>
      </c>
      <c r="H181">
        <v>20.31353</v>
      </c>
      <c r="I181">
        <v>-0.52000400000000002</v>
      </c>
      <c r="J181">
        <v>20.472296</v>
      </c>
      <c r="K181">
        <v>-0.52000400000000002</v>
      </c>
      <c r="L181">
        <v>20.598179999999999</v>
      </c>
      <c r="M181">
        <v>-0.52000400000000002</v>
      </c>
      <c r="N181">
        <v>20.513629999999999</v>
      </c>
      <c r="O181">
        <v>-0.52000400000000002</v>
      </c>
      <c r="P181">
        <v>20.524903999999999</v>
      </c>
      <c r="Q181">
        <v>-0.52000400000000002</v>
      </c>
      <c r="R181">
        <v>20.633877999999999</v>
      </c>
      <c r="S181">
        <v>-0.52000400000000002</v>
      </c>
      <c r="T181">
        <v>20.473233999999998</v>
      </c>
    </row>
    <row r="182" spans="1:20" x14ac:dyDescent="0.35">
      <c r="A182">
        <v>-0.509996</v>
      </c>
      <c r="B182">
        <v>19.900175999999998</v>
      </c>
      <c r="C182">
        <v>-0.509996</v>
      </c>
      <c r="D182">
        <v>20.174492000000001</v>
      </c>
      <c r="E182">
        <v>-0.509996</v>
      </c>
      <c r="F182">
        <v>20.598179999999999</v>
      </c>
      <c r="G182">
        <v>-0.509996</v>
      </c>
      <c r="H182">
        <v>20.481687999999998</v>
      </c>
      <c r="I182">
        <v>-0.509996</v>
      </c>
      <c r="J182">
        <v>20.553087999999999</v>
      </c>
      <c r="K182">
        <v>-0.509996</v>
      </c>
      <c r="L182">
        <v>20.587845999999999</v>
      </c>
      <c r="M182">
        <v>-0.509996</v>
      </c>
      <c r="N182">
        <v>20.843374000000001</v>
      </c>
      <c r="O182">
        <v>-0.509996</v>
      </c>
      <c r="P182">
        <v>20.587845999999999</v>
      </c>
      <c r="Q182">
        <v>-0.509996</v>
      </c>
      <c r="R182">
        <v>20.537118</v>
      </c>
      <c r="S182">
        <v>-0.509996</v>
      </c>
      <c r="T182">
        <v>20.66488</v>
      </c>
    </row>
    <row r="183" spans="1:20" x14ac:dyDescent="0.35">
      <c r="S183">
        <v>-0.49998799999999999</v>
      </c>
      <c r="T183">
        <v>20.636697999999999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2026-03-06T21:45:55Z</dcterms:created>
  <dcterms:modified xsi:type="dcterms:W3CDTF">2026-03-06T21:46:11Z</dcterms:modified>
</cp:coreProperties>
</file>