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97A8A397-B056-458F-8E70-4EAB048EFA8E}" xr6:coauthVersionLast="47" xr6:coauthVersionMax="47" xr10:uidLastSave="{00000000-0000-0000-0000-000000000000}"/>
  <bookViews>
    <workbookView xWindow="970" yWindow="2030" windowWidth="11870" windowHeight="8050" xr2:uid="{1947E396-A139-44D9-9B45-0A35C39EE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<sst xmlns="http://schemas.openxmlformats.org/spreadsheetml/2006/main" count="30" uniqueCount="12">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</sst>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3.79189</c:v>
                </c:pt>
                <c:pt idx="1">
                  <c:v>1.895945</c:v>
                </c:pt>
                <c:pt idx="2">
                  <c:v>0.85317500000000002</c:v>
                </c:pt>
                <c:pt idx="3">
                  <c:v>1.512499</c:v>
                </c:pt>
                <c:pt idx="4">
                  <c:v>0.91125699999999998</c:v>
                </c:pt>
                <c:pt idx="5">
                  <c:v>9.3944088000000009E-2</c:v>
                </c:pt>
                <c:pt idx="6">
                  <c:v>-0.35228999999999999</c:v>
                </c:pt>
                <c:pt idx="7">
                  <c:v>-0.98829099999999992</c:v>
                </c:pt>
                <c:pt idx="8">
                  <c:v>-1.339642</c:v>
                </c:pt>
                <c:pt idx="9">
                  <c:v>-1.9718859999999998</c:v>
                </c:pt>
                <c:pt idx="10">
                  <c:v>-2.2161409999999999</c:v>
                </c:pt>
                <c:pt idx="11">
                  <c:v>-2.8183219999999998</c:v>
                </c:pt>
                <c:pt idx="12">
                  <c:v>-3.118004</c:v>
                </c:pt>
                <c:pt idx="13">
                  <c:v>-3.565178</c:v>
                </c:pt>
                <c:pt idx="14">
                  <c:v>-3.5989969999999998</c:v>
                </c:pt>
                <c:pt idx="15">
                  <c:v>-4.3298829999999997</c:v>
                </c:pt>
                <c:pt idx="16">
                  <c:v>-4.3975219999999995</c:v>
                </c:pt>
                <c:pt idx="17">
                  <c:v>-4.8841529999999995</c:v>
                </c:pt>
                <c:pt idx="18">
                  <c:v>-5.0560710000000002</c:v>
                </c:pt>
                <c:pt idx="19">
                  <c:v>-5.5257909999999999</c:v>
                </c:pt>
                <c:pt idx="20">
                  <c:v>-5.6704650000000001</c:v>
                </c:pt>
                <c:pt idx="21">
                  <c:v>-6.1833999999999998</c:v>
                </c:pt>
                <c:pt idx="22">
                  <c:v>-6.2688879999999996</c:v>
                </c:pt>
                <c:pt idx="23">
                  <c:v>-6.8287949999999995</c:v>
                </c:pt>
                <c:pt idx="24">
                  <c:v>-6.9668929999999998</c:v>
                </c:pt>
                <c:pt idx="25">
                  <c:v>-7.3830649999999993</c:v>
                </c:pt>
                <c:pt idx="26">
                  <c:v>-7.7757519999999998</c:v>
                </c:pt>
                <c:pt idx="27">
                  <c:v>-8.4408759999999994</c:v>
                </c:pt>
                <c:pt idx="28">
                  <c:v>-9.0665440000000004</c:v>
                </c:pt>
                <c:pt idx="29">
                  <c:v>-10.632591999999999</c:v>
                </c:pt>
                <c:pt idx="30">
                  <c:v>-13.417093999999999</c:v>
                </c:pt>
                <c:pt idx="31">
                  <c:v>-18.37828</c:v>
                </c:pt>
                <c:pt idx="32">
                  <c:v>-22.504306</c:v>
                </c:pt>
                <c:pt idx="33">
                  <c:v>-24.121084</c:v>
                </c:pt>
                <c:pt idx="34">
                  <c:v>-23.687999999999999</c:v>
                </c:pt>
                <c:pt idx="35">
                  <c:v>-23.845827999999997</c:v>
                </c:pt>
                <c:pt idx="36">
                  <c:v>-23.524539999999998</c:v>
                </c:pt>
                <c:pt idx="37">
                  <c:v>-23.851464</c:v>
                </c:pt>
                <c:pt idx="38">
                  <c:v>-23.706789999999998</c:v>
                </c:pt>
                <c:pt idx="39">
                  <c:v>-23.847705999999999</c:v>
                </c:pt>
                <c:pt idx="40">
                  <c:v>-23.448443999999999</c:v>
                </c:pt>
                <c:pt idx="41">
                  <c:v>-23.654181999999999</c:v>
                </c:pt>
                <c:pt idx="42">
                  <c:v>-23.280283999999998</c:v>
                </c:pt>
                <c:pt idx="43">
                  <c:v>-23.455019999999998</c:v>
                </c:pt>
                <c:pt idx="44">
                  <c:v>-23.172248</c:v>
                </c:pt>
                <c:pt idx="45">
                  <c:v>-23.362953999999998</c:v>
                </c:pt>
                <c:pt idx="46">
                  <c:v>-23.245524</c:v>
                </c:pt>
                <c:pt idx="47">
                  <c:v>-23.452202</c:v>
                </c:pt>
                <c:pt idx="48">
                  <c:v>-23.406167999999997</c:v>
                </c:pt>
                <c:pt idx="49">
                  <c:v>-23.589359999999999</c:v>
                </c:pt>
                <c:pt idx="50">
                  <c:v>-23.556477999999998</c:v>
                </c:pt>
                <c:pt idx="51">
                  <c:v>-23.47193</c:v>
                </c:pt>
                <c:pt idx="52">
                  <c:v>-23.345105999999998</c:v>
                </c:pt>
                <c:pt idx="53">
                  <c:v>-23.181643999999999</c:v>
                </c:pt>
                <c:pt idx="54">
                  <c:v>-22.987178</c:v>
                </c:pt>
                <c:pt idx="55">
                  <c:v>-22.929872</c:v>
                </c:pt>
                <c:pt idx="56">
                  <c:v>-22.838746</c:v>
                </c:pt>
                <c:pt idx="57">
                  <c:v>-22.753256</c:v>
                </c:pt>
                <c:pt idx="58">
                  <c:v>-22.726952000000001</c:v>
                </c:pt>
                <c:pt idx="59">
                  <c:v>-22.745975999999999</c:v>
                </c:pt>
                <c:pt idx="60">
                  <c:v>-22.737285999999997</c:v>
                </c:pt>
                <c:pt idx="61">
                  <c:v>-22.76641</c:v>
                </c:pt>
                <c:pt idx="62">
                  <c:v>-22.977784</c:v>
                </c:pt>
                <c:pt idx="63">
                  <c:v>-22.957115999999999</c:v>
                </c:pt>
                <c:pt idx="64">
                  <c:v>-23.141247999999997</c:v>
                </c:pt>
                <c:pt idx="65">
                  <c:v>-23.270889999999998</c:v>
                </c:pt>
                <c:pt idx="66">
                  <c:v>-23.467231999999999</c:v>
                </c:pt>
                <c:pt idx="67">
                  <c:v>-23.529235999999997</c:v>
                </c:pt>
                <c:pt idx="68">
                  <c:v>-23.774429999999999</c:v>
                </c:pt>
                <c:pt idx="69">
                  <c:v>-24.152086000000001</c:v>
                </c:pt>
                <c:pt idx="70">
                  <c:v>-24.458341999999998</c:v>
                </c:pt>
                <c:pt idx="71">
                  <c:v>-24.937457999999999</c:v>
                </c:pt>
                <c:pt idx="72">
                  <c:v>-25.42127</c:v>
                </c:pt>
                <c:pt idx="73">
                  <c:v>-25.984933999999999</c:v>
                </c:pt>
                <c:pt idx="74">
                  <c:v>-26.670725999999998</c:v>
                </c:pt>
                <c:pt idx="75">
                  <c:v>-27.206208</c:v>
                </c:pt>
                <c:pt idx="76">
                  <c:v>-27.525615999999999</c:v>
                </c:pt>
                <c:pt idx="77">
                  <c:v>-27.920182</c:v>
                </c:pt>
                <c:pt idx="78">
                  <c:v>-27.78866</c:v>
                </c:pt>
                <c:pt idx="79">
                  <c:v>-27.985944</c:v>
                </c:pt>
                <c:pt idx="80">
                  <c:v>-28.267775999999998</c:v>
                </c:pt>
                <c:pt idx="81">
                  <c:v>-28.465057999999999</c:v>
                </c:pt>
                <c:pt idx="82">
                  <c:v>-28.831439999999997</c:v>
                </c:pt>
                <c:pt idx="83">
                  <c:v>-29.319949999999999</c:v>
                </c:pt>
                <c:pt idx="84">
                  <c:v>-29.977557999999998</c:v>
                </c:pt>
                <c:pt idx="85">
                  <c:v>-30.597587999999998</c:v>
                </c:pt>
                <c:pt idx="86">
                  <c:v>-31.377326</c:v>
                </c:pt>
                <c:pt idx="87">
                  <c:v>-32.016143999999997</c:v>
                </c:pt>
                <c:pt idx="88">
                  <c:v>-32.964979999999997</c:v>
                </c:pt>
                <c:pt idx="89">
                  <c:v>-33.754107999999995</c:v>
                </c:pt>
                <c:pt idx="90">
                  <c:v>-34.787495999999997</c:v>
                </c:pt>
                <c:pt idx="91">
                  <c:v>-29.629966</c:v>
                </c:pt>
                <c:pt idx="92">
                  <c:v>-26.839825999999999</c:v>
                </c:pt>
                <c:pt idx="93">
                  <c:v>-24.162417999999999</c:v>
                </c:pt>
                <c:pt idx="94">
                  <c:v>-22.490213999999998</c:v>
                </c:pt>
                <c:pt idx="95">
                  <c:v>-20.705278</c:v>
                </c:pt>
                <c:pt idx="96">
                  <c:v>-19.615524000000001</c:v>
                </c:pt>
                <c:pt idx="97">
                  <c:v>-18.337885999999997</c:v>
                </c:pt>
                <c:pt idx="98">
                  <c:v>-17.332684</c:v>
                </c:pt>
                <c:pt idx="99">
                  <c:v>-16.383848</c:v>
                </c:pt>
                <c:pt idx="100">
                  <c:v>-15.745028</c:v>
                </c:pt>
                <c:pt idx="101">
                  <c:v>-14.796194</c:v>
                </c:pt>
                <c:pt idx="102">
                  <c:v>-14.345262</c:v>
                </c:pt>
                <c:pt idx="103">
                  <c:v>-13.546737</c:v>
                </c:pt>
                <c:pt idx="104">
                  <c:v>-13.208539</c:v>
                </c:pt>
                <c:pt idx="105">
                  <c:v>-12.494563999999999</c:v>
                </c:pt>
                <c:pt idx="106">
                  <c:v>-12.081208999999999</c:v>
                </c:pt>
                <c:pt idx="107">
                  <c:v>-11.479967</c:v>
                </c:pt>
                <c:pt idx="108">
                  <c:v>-11.235711999999999</c:v>
                </c:pt>
                <c:pt idx="109">
                  <c:v>-10.630713</c:v>
                </c:pt>
                <c:pt idx="110">
                  <c:v>-10.219237999999999</c:v>
                </c:pt>
                <c:pt idx="111">
                  <c:v>-9.7701849999999997</c:v>
                </c:pt>
                <c:pt idx="112">
                  <c:v>-9.4864739999999994</c:v>
                </c:pt>
                <c:pt idx="113">
                  <c:v>-8.9406579999999991</c:v>
                </c:pt>
                <c:pt idx="114">
                  <c:v>-8.8110160000000004</c:v>
                </c:pt>
                <c:pt idx="115">
                  <c:v>-8.1477709999999988</c:v>
                </c:pt>
                <c:pt idx="116">
                  <c:v>-8.066039</c:v>
                </c:pt>
                <c:pt idx="117">
                  <c:v>-7.4629179999999993</c:v>
                </c:pt>
                <c:pt idx="118">
                  <c:v>-7.239331</c:v>
                </c:pt>
                <c:pt idx="119">
                  <c:v>-6.7414269999999998</c:v>
                </c:pt>
                <c:pt idx="120">
                  <c:v>-6.4680499999999999</c:v>
                </c:pt>
                <c:pt idx="121">
                  <c:v>-5.9034459999999997</c:v>
                </c:pt>
                <c:pt idx="122">
                  <c:v>-5.8489579999999997</c:v>
                </c:pt>
                <c:pt idx="123">
                  <c:v>-5.372662</c:v>
                </c:pt>
                <c:pt idx="124">
                  <c:v>-5.2796569999999994</c:v>
                </c:pt>
                <c:pt idx="125">
                  <c:v>-4.8728790000000002</c:v>
                </c:pt>
                <c:pt idx="126">
                  <c:v>-4.7779959999999999</c:v>
                </c:pt>
                <c:pt idx="127">
                  <c:v>-4.4830109999999994</c:v>
                </c:pt>
                <c:pt idx="128">
                  <c:v>-4.3571260000000001</c:v>
                </c:pt>
                <c:pt idx="129">
                  <c:v>-3.962561</c:v>
                </c:pt>
                <c:pt idx="130">
                  <c:v>-3.8780109999999999</c:v>
                </c:pt>
                <c:pt idx="131">
                  <c:v>-3.5482679999999998</c:v>
                </c:pt>
                <c:pt idx="132">
                  <c:v>-3.5116299999999998</c:v>
                </c:pt>
                <c:pt idx="133">
                  <c:v>-3.0992150000000001</c:v>
                </c:pt>
                <c:pt idx="134">
                  <c:v>-3.0494249999999998</c:v>
                </c:pt>
                <c:pt idx="135">
                  <c:v>-2.6210399999999998</c:v>
                </c:pt>
                <c:pt idx="136">
                  <c:v>-2.5815829999999997</c:v>
                </c:pt>
                <c:pt idx="137">
                  <c:v>-2.0883769999999999</c:v>
                </c:pt>
                <c:pt idx="138">
                  <c:v>-2.1099839999999999</c:v>
                </c:pt>
                <c:pt idx="139">
                  <c:v>-1.7266919999999999</c:v>
                </c:pt>
                <c:pt idx="140">
                  <c:v>-1.560411</c:v>
                </c:pt>
                <c:pt idx="141">
                  <c:v>-1.1339049999999999</c:v>
                </c:pt>
                <c:pt idx="142">
                  <c:v>-0.95259299999999991</c:v>
                </c:pt>
                <c:pt idx="143">
                  <c:v>-0.425566</c:v>
                </c:pt>
                <c:pt idx="144">
                  <c:v>-0.29216599999999998</c:v>
                </c:pt>
                <c:pt idx="145">
                  <c:v>0.24970299999999998</c:v>
                </c:pt>
                <c:pt idx="146">
                  <c:v>0.536138</c:v>
                </c:pt>
                <c:pt idx="147">
                  <c:v>1.3358839999999998</c:v>
                </c:pt>
                <c:pt idx="148">
                  <c:v>1.853704</c:v>
                </c:pt>
                <c:pt idx="149">
                  <c:v>2.7544399999999998</c:v>
                </c:pt>
                <c:pt idx="150">
                  <c:v>3.5069319999999999</c:v>
                </c:pt>
                <c:pt idx="151">
                  <c:v>4.6915680000000002</c:v>
                </c:pt>
                <c:pt idx="152">
                  <c:v>5.9616910000000001</c:v>
                </c:pt>
                <c:pt idx="153">
                  <c:v>7.937335</c:v>
                </c:pt>
                <c:pt idx="154">
                  <c:v>9.8631890000000002</c:v>
                </c:pt>
                <c:pt idx="155">
                  <c:v>12.681512</c:v>
                </c:pt>
                <c:pt idx="156">
                  <c:v>14.890137999999999</c:v>
                </c:pt>
                <c:pt idx="157">
                  <c:v>17.414414000000001</c:v>
                </c:pt>
                <c:pt idx="158">
                  <c:v>18.717420000000001</c:v>
                </c:pt>
                <c:pt idx="159">
                  <c:v>19.808109999999999</c:v>
                </c:pt>
                <c:pt idx="160">
                  <c:v>20.274072</c:v>
                </c:pt>
                <c:pt idx="161">
                  <c:v>20.430958</c:v>
                </c:pt>
                <c:pt idx="162">
                  <c:v>20.271255999999997</c:v>
                </c:pt>
                <c:pt idx="163">
                  <c:v>20.091822000000001</c:v>
                </c:pt>
                <c:pt idx="164">
                  <c:v>19.654042</c:v>
                </c:pt>
                <c:pt idx="165">
                  <c:v>19.468972000000001</c:v>
                </c:pt>
                <c:pt idx="166">
                  <c:v>19.082861999999999</c:v>
                </c:pt>
                <c:pt idx="167">
                  <c:v>19.112924</c:v>
                </c:pt>
                <c:pt idx="168">
                  <c:v>18.799151999999999</c:v>
                </c:pt>
                <c:pt idx="169">
                  <c:v>18.717420000000001</c:v>
                </c:pt>
                <c:pt idx="170">
                  <c:v>18.463771999999999</c:v>
                </c:pt>
                <c:pt idx="171">
                  <c:v>18.455313999999998</c:v>
                </c:pt>
                <c:pt idx="172">
                  <c:v>18.210121999999998</c:v>
                </c:pt>
                <c:pt idx="173">
                  <c:v>18.291854000000001</c:v>
                </c:pt>
                <c:pt idx="174">
                  <c:v>17.868165999999999</c:v>
                </c:pt>
                <c:pt idx="175">
                  <c:v>17.8428</c:v>
                </c:pt>
                <c:pt idx="176">
                  <c:v>17.727249999999998</c:v>
                </c:pt>
                <c:pt idx="177">
                  <c:v>17.779855999999999</c:v>
                </c:pt>
                <c:pt idx="178">
                  <c:v>17.580696</c:v>
                </c:pt>
                <c:pt idx="179">
                  <c:v>17.674641999999999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CE-49E1-8925-E4FF59CF617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17.911377999999999</c:v>
                </c:pt>
                <c:pt idx="1">
                  <c:v>14.321776</c:v>
                </c:pt>
                <c:pt idx="2">
                  <c:v>11.816286999999999</c:v>
                </c:pt>
                <c:pt idx="3">
                  <c:v>9.8265510000000003</c:v>
                </c:pt>
                <c:pt idx="4">
                  <c:v>8.3553859999999993</c:v>
                </c:pt>
                <c:pt idx="5">
                  <c:v>7.1932979999999995</c:v>
                </c:pt>
                <c:pt idx="6">
                  <c:v>6.0039660000000001</c:v>
                </c:pt>
                <c:pt idx="7">
                  <c:v>5.1406200000000002</c:v>
                </c:pt>
                <c:pt idx="8">
                  <c:v>4.2810319999999997</c:v>
                </c:pt>
                <c:pt idx="9">
                  <c:v>3.5172659999999998</c:v>
                </c:pt>
                <c:pt idx="10">
                  <c:v>2.8483839999999998</c:v>
                </c:pt>
                <c:pt idx="11">
                  <c:v>2.230232</c:v>
                </c:pt>
                <c:pt idx="12">
                  <c:v>1.5914119999999998</c:v>
                </c:pt>
                <c:pt idx="13">
                  <c:v>1.115116</c:v>
                </c:pt>
                <c:pt idx="14">
                  <c:v>0.68673099999999998</c:v>
                </c:pt>
                <c:pt idx="15">
                  <c:v>8.7368008000000011E-2</c:v>
                </c:pt>
                <c:pt idx="16">
                  <c:v>-0.39606799999999998</c:v>
                </c:pt>
                <c:pt idx="17">
                  <c:v>-0.65168999999999999</c:v>
                </c:pt>
                <c:pt idx="18">
                  <c:v>-1.2350829999999999</c:v>
                </c:pt>
                <c:pt idx="19">
                  <c:v>-1.6303049999999999</c:v>
                </c:pt>
                <c:pt idx="20">
                  <c:v>-1.9300809999999999</c:v>
                </c:pt>
                <c:pt idx="21">
                  <c:v>-2.5246529999999998</c:v>
                </c:pt>
                <c:pt idx="22">
                  <c:v>-2.960178</c:v>
                </c:pt>
                <c:pt idx="23">
                  <c:v>-3.3284389999999999</c:v>
                </c:pt>
                <c:pt idx="24">
                  <c:v>-3.710791</c:v>
                </c:pt>
                <c:pt idx="25">
                  <c:v>-4.2237260000000001</c:v>
                </c:pt>
                <c:pt idx="26">
                  <c:v>-4.8343619999999996</c:v>
                </c:pt>
                <c:pt idx="27">
                  <c:v>-5.707103</c:v>
                </c:pt>
                <c:pt idx="28">
                  <c:v>-7.3445479999999996</c:v>
                </c:pt>
                <c:pt idx="29">
                  <c:v>-10.292513999999999</c:v>
                </c:pt>
                <c:pt idx="30">
                  <c:v>-15.03669</c:v>
                </c:pt>
                <c:pt idx="31">
                  <c:v>-19.564793999999999</c:v>
                </c:pt>
                <c:pt idx="32">
                  <c:v>-21.414553999999999</c:v>
                </c:pt>
                <c:pt idx="33">
                  <c:v>-22.135106</c:v>
                </c:pt>
                <c:pt idx="34">
                  <c:v>-22.094709999999999</c:v>
                </c:pt>
                <c:pt idx="35">
                  <c:v>-21.935943999999999</c:v>
                </c:pt>
                <c:pt idx="36">
                  <c:v>-21.612776</c:v>
                </c:pt>
                <c:pt idx="37">
                  <c:v>-21.251092</c:v>
                </c:pt>
                <c:pt idx="38">
                  <c:v>-20.681789999999999</c:v>
                </c:pt>
                <c:pt idx="39">
                  <c:v>-20.351108</c:v>
                </c:pt>
                <c:pt idx="40">
                  <c:v>-19.699135999999999</c:v>
                </c:pt>
                <c:pt idx="41">
                  <c:v>-19.402272</c:v>
                </c:pt>
                <c:pt idx="42">
                  <c:v>-19.075346</c:v>
                </c:pt>
                <c:pt idx="43">
                  <c:v>-18.880882</c:v>
                </c:pt>
                <c:pt idx="44">
                  <c:v>-18.490075999999998</c:v>
                </c:pt>
                <c:pt idx="45">
                  <c:v>-18.522016000000001</c:v>
                </c:pt>
                <c:pt idx="46">
                  <c:v>-18.115237999999998</c:v>
                </c:pt>
                <c:pt idx="47">
                  <c:v>-17.966808</c:v>
                </c:pt>
                <c:pt idx="48">
                  <c:v>-17.597605999999999</c:v>
                </c:pt>
                <c:pt idx="49">
                  <c:v>-17.606999999999999</c:v>
                </c:pt>
                <c:pt idx="50">
                  <c:v>-17.333621999999998</c:v>
                </c:pt>
                <c:pt idx="51">
                  <c:v>-17.278195999999998</c:v>
                </c:pt>
                <c:pt idx="52">
                  <c:v>-17.112856000000001</c:v>
                </c:pt>
                <c:pt idx="53">
                  <c:v>-17.113793999999999</c:v>
                </c:pt>
                <c:pt idx="54">
                  <c:v>-16.955027999999999</c:v>
                </c:pt>
                <c:pt idx="55">
                  <c:v>-17.114733999999999</c:v>
                </c:pt>
                <c:pt idx="56">
                  <c:v>-16.883631999999999</c:v>
                </c:pt>
                <c:pt idx="57">
                  <c:v>-17.101582000000001</c:v>
                </c:pt>
                <c:pt idx="58">
                  <c:v>-17.031122</c:v>
                </c:pt>
                <c:pt idx="59">
                  <c:v>-17.217131999999999</c:v>
                </c:pt>
                <c:pt idx="60">
                  <c:v>-17.191768</c:v>
                </c:pt>
                <c:pt idx="61">
                  <c:v>-17.40408</c:v>
                </c:pt>
                <c:pt idx="62">
                  <c:v>-17.378716000000001</c:v>
                </c:pt>
                <c:pt idx="63">
                  <c:v>-17.645517999999999</c:v>
                </c:pt>
                <c:pt idx="64">
                  <c:v>-17.593847999999998</c:v>
                </c:pt>
                <c:pt idx="65">
                  <c:v>-17.887893999999999</c:v>
                </c:pt>
                <c:pt idx="66">
                  <c:v>-17.811798</c:v>
                </c:pt>
                <c:pt idx="67">
                  <c:v>-18.158452</c:v>
                </c:pt>
                <c:pt idx="68">
                  <c:v>-18.272123999999998</c:v>
                </c:pt>
                <c:pt idx="69">
                  <c:v>-18.581201999999998</c:v>
                </c:pt>
                <c:pt idx="70">
                  <c:v>-18.706146</c:v>
                </c:pt>
                <c:pt idx="71">
                  <c:v>-19.161776</c:v>
                </c:pt>
                <c:pt idx="72">
                  <c:v>-19.302689999999998</c:v>
                </c:pt>
                <c:pt idx="73">
                  <c:v>-19.869176</c:v>
                </c:pt>
                <c:pt idx="74">
                  <c:v>-20.117186</c:v>
                </c:pt>
                <c:pt idx="75">
                  <c:v>-20.534298</c:v>
                </c:pt>
                <c:pt idx="76">
                  <c:v>-20.731582</c:v>
                </c:pt>
                <c:pt idx="77">
                  <c:v>-21.374157999999998</c:v>
                </c:pt>
                <c:pt idx="78">
                  <c:v>-21.304639999999999</c:v>
                </c:pt>
                <c:pt idx="79">
                  <c:v>-21.999825999999999</c:v>
                </c:pt>
                <c:pt idx="80">
                  <c:v>-21.980097999999998</c:v>
                </c:pt>
                <c:pt idx="81">
                  <c:v>-22.543761999999997</c:v>
                </c:pt>
                <c:pt idx="82">
                  <c:v>-22.909203999999999</c:v>
                </c:pt>
                <c:pt idx="83">
                  <c:v>-23.694575999999998</c:v>
                </c:pt>
                <c:pt idx="84">
                  <c:v>-24.185905999999999</c:v>
                </c:pt>
                <c:pt idx="85">
                  <c:v>-24.974095999999999</c:v>
                </c:pt>
                <c:pt idx="86">
                  <c:v>-25.580973999999998</c:v>
                </c:pt>
                <c:pt idx="87">
                  <c:v>-26.576781999999998</c:v>
                </c:pt>
                <c:pt idx="88">
                  <c:v>-27.309545999999997</c:v>
                </c:pt>
                <c:pt idx="89">
                  <c:v>-28.455663999999999</c:v>
                </c:pt>
                <c:pt idx="90">
                  <c:v>-29.366921999999999</c:v>
                </c:pt>
                <c:pt idx="91">
                  <c:v>-25.205197999999999</c:v>
                </c:pt>
                <c:pt idx="92">
                  <c:v>-22.292929999999998</c:v>
                </c:pt>
                <c:pt idx="93">
                  <c:v>-20.470416</c:v>
                </c:pt>
                <c:pt idx="94">
                  <c:v>-18.600928</c:v>
                </c:pt>
                <c:pt idx="95">
                  <c:v>-17.304500000000001</c:v>
                </c:pt>
                <c:pt idx="96">
                  <c:v>-15.904733999999999</c:v>
                </c:pt>
                <c:pt idx="97">
                  <c:v>-15.181363999999999</c:v>
                </c:pt>
                <c:pt idx="98">
                  <c:v>-13.997669</c:v>
                </c:pt>
                <c:pt idx="99">
                  <c:v>-13.293087999999999</c:v>
                </c:pt>
                <c:pt idx="100">
                  <c:v>-12.485168999999999</c:v>
                </c:pt>
                <c:pt idx="101">
                  <c:v>-11.930899</c:v>
                </c:pt>
                <c:pt idx="102">
                  <c:v>-11.151163</c:v>
                </c:pt>
                <c:pt idx="103">
                  <c:v>-10.728413999999999</c:v>
                </c:pt>
                <c:pt idx="104">
                  <c:v>-10.062351</c:v>
                </c:pt>
                <c:pt idx="105">
                  <c:v>-9.8096409999999992</c:v>
                </c:pt>
                <c:pt idx="106">
                  <c:v>-9.0843930000000004</c:v>
                </c:pt>
                <c:pt idx="107">
                  <c:v>-8.9096569999999993</c:v>
                </c:pt>
                <c:pt idx="108">
                  <c:v>-8.2915039999999998</c:v>
                </c:pt>
                <c:pt idx="109">
                  <c:v>-8.0613409999999988</c:v>
                </c:pt>
                <c:pt idx="110">
                  <c:v>-7.5014349999999999</c:v>
                </c:pt>
                <c:pt idx="111">
                  <c:v>-7.2524829999999998</c:v>
                </c:pt>
                <c:pt idx="112">
                  <c:v>-6.747064</c:v>
                </c:pt>
                <c:pt idx="113">
                  <c:v>-6.3853789999999995</c:v>
                </c:pt>
                <c:pt idx="114">
                  <c:v>-6.181521</c:v>
                </c:pt>
                <c:pt idx="115">
                  <c:v>-5.9175379999999995</c:v>
                </c:pt>
                <c:pt idx="116">
                  <c:v>-5.4806979999999994</c:v>
                </c:pt>
                <c:pt idx="117">
                  <c:v>-5.2777789999999998</c:v>
                </c:pt>
                <c:pt idx="118">
                  <c:v>-4.8747579999999999</c:v>
                </c:pt>
                <c:pt idx="119">
                  <c:v>-4.6915680000000002</c:v>
                </c:pt>
                <c:pt idx="120">
                  <c:v>-4.3186089999999995</c:v>
                </c:pt>
                <c:pt idx="121">
                  <c:v>-4.1523279999999998</c:v>
                </c:pt>
                <c:pt idx="122">
                  <c:v>-3.755884</c:v>
                </c:pt>
                <c:pt idx="123">
                  <c:v>-3.674153</c:v>
                </c:pt>
                <c:pt idx="124">
                  <c:v>-3.2260389999999997</c:v>
                </c:pt>
                <c:pt idx="125">
                  <c:v>-3.2138269999999998</c:v>
                </c:pt>
                <c:pt idx="126">
                  <c:v>-2.8709309999999997</c:v>
                </c:pt>
                <c:pt idx="127">
                  <c:v>-2.6633139999999997</c:v>
                </c:pt>
                <c:pt idx="128">
                  <c:v>-2.4444249999999998</c:v>
                </c:pt>
                <c:pt idx="129">
                  <c:v>-2.1691689999999997</c:v>
                </c:pt>
                <c:pt idx="130">
                  <c:v>-2.0517379999999998</c:v>
                </c:pt>
                <c:pt idx="131">
                  <c:v>-1.973765</c:v>
                </c:pt>
                <c:pt idx="132">
                  <c:v>-1.6430819999999999</c:v>
                </c:pt>
                <c:pt idx="133">
                  <c:v>-1.530349</c:v>
                </c:pt>
                <c:pt idx="134">
                  <c:v>-1.2053019999999999</c:v>
                </c:pt>
                <c:pt idx="135">
                  <c:v>-1.0446579999999999</c:v>
                </c:pt>
                <c:pt idx="136">
                  <c:v>-0.78537199999999996</c:v>
                </c:pt>
                <c:pt idx="137">
                  <c:v>-0.56760999999999995</c:v>
                </c:pt>
                <c:pt idx="138">
                  <c:v>-0.26999499999999999</c:v>
                </c:pt>
                <c:pt idx="139">
                  <c:v>-0.16064399999999998</c:v>
                </c:pt>
                <c:pt idx="140">
                  <c:v>0.17417199999999999</c:v>
                </c:pt>
                <c:pt idx="141">
                  <c:v>0.38225799999999999</c:v>
                </c:pt>
                <c:pt idx="142">
                  <c:v>0.68626100000000001</c:v>
                </c:pt>
                <c:pt idx="143">
                  <c:v>0.91952400000000001</c:v>
                </c:pt>
                <c:pt idx="144">
                  <c:v>1.2000409999999999</c:v>
                </c:pt>
                <c:pt idx="145">
                  <c:v>1.5574049999999999</c:v>
                </c:pt>
                <c:pt idx="146">
                  <c:v>1.864978</c:v>
                </c:pt>
                <c:pt idx="147">
                  <c:v>2.5112190000000001</c:v>
                </c:pt>
                <c:pt idx="148">
                  <c:v>3.1471259999999996</c:v>
                </c:pt>
                <c:pt idx="149">
                  <c:v>3.9456509999999998</c:v>
                </c:pt>
                <c:pt idx="150">
                  <c:v>4.9377009999999997</c:v>
                </c:pt>
                <c:pt idx="151">
                  <c:v>5.9607519999999994</c:v>
                </c:pt>
                <c:pt idx="152">
                  <c:v>7.5408919999999995</c:v>
                </c:pt>
                <c:pt idx="153">
                  <c:v>9.5231119999999994</c:v>
                </c:pt>
                <c:pt idx="154">
                  <c:v>11.824741999999999</c:v>
                </c:pt>
                <c:pt idx="155">
                  <c:v>14.583879999999999</c:v>
                </c:pt>
                <c:pt idx="156">
                  <c:v>16.869540000000001</c:v>
                </c:pt>
                <c:pt idx="157">
                  <c:v>19.113864</c:v>
                </c:pt>
                <c:pt idx="158">
                  <c:v>20.863104</c:v>
                </c:pt>
                <c:pt idx="159">
                  <c:v>22.052436</c:v>
                </c:pt>
                <c:pt idx="160">
                  <c:v>22.59637</c:v>
                </c:pt>
                <c:pt idx="161">
                  <c:v>22.563489999999998</c:v>
                </c:pt>
                <c:pt idx="162">
                  <c:v>22.495849999999997</c:v>
                </c:pt>
                <c:pt idx="163">
                  <c:v>22.286355999999998</c:v>
                </c:pt>
                <c:pt idx="164">
                  <c:v>21.782816</c:v>
                </c:pt>
                <c:pt idx="165">
                  <c:v>21.485011999999998</c:v>
                </c:pt>
                <c:pt idx="166">
                  <c:v>21.244515999999997</c:v>
                </c:pt>
                <c:pt idx="167">
                  <c:v>21.016231999999999</c:v>
                </c:pt>
                <c:pt idx="168">
                  <c:v>20.743793999999998</c:v>
                </c:pt>
                <c:pt idx="169">
                  <c:v>20.56718</c:v>
                </c:pt>
                <c:pt idx="170">
                  <c:v>20.295680000000001</c:v>
                </c:pt>
                <c:pt idx="171">
                  <c:v>20.061757999999998</c:v>
                </c:pt>
                <c:pt idx="172">
                  <c:v>19.926479999999998</c:v>
                </c:pt>
                <c:pt idx="173">
                  <c:v>19.769591999999999</c:v>
                </c:pt>
                <c:pt idx="174">
                  <c:v>19.468033999999999</c:v>
                </c:pt>
                <c:pt idx="175">
                  <c:v>19.400392</c:v>
                </c:pt>
                <c:pt idx="176">
                  <c:v>19.303632</c:v>
                </c:pt>
                <c:pt idx="177">
                  <c:v>19.176805999999999</c:v>
                </c:pt>
                <c:pt idx="178">
                  <c:v>19.072527999999998</c:v>
                </c:pt>
                <c:pt idx="179">
                  <c:v>19.205929999999999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CE-49E1-8925-E4FF59CF617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19.203109999999999</c:v>
                </c:pt>
                <c:pt idx="1">
                  <c:v>15.578747</c:v>
                </c:pt>
                <c:pt idx="2">
                  <c:v>13.012195</c:v>
                </c:pt>
                <c:pt idx="3">
                  <c:v>11.183104</c:v>
                </c:pt>
                <c:pt idx="4">
                  <c:v>9.434804999999999</c:v>
                </c:pt>
                <c:pt idx="5">
                  <c:v>8.310293999999999</c:v>
                </c:pt>
                <c:pt idx="6">
                  <c:v>6.9988339999999996</c:v>
                </c:pt>
                <c:pt idx="7">
                  <c:v>6.1984300000000001</c:v>
                </c:pt>
                <c:pt idx="8">
                  <c:v>5.0664039999999995</c:v>
                </c:pt>
                <c:pt idx="9">
                  <c:v>4.6370800000000001</c:v>
                </c:pt>
                <c:pt idx="10">
                  <c:v>3.6873049999999998</c:v>
                </c:pt>
                <c:pt idx="11">
                  <c:v>3.2185239999999999</c:v>
                </c:pt>
                <c:pt idx="12">
                  <c:v>2.4585159999999999</c:v>
                </c:pt>
                <c:pt idx="13">
                  <c:v>2.0470410000000001</c:v>
                </c:pt>
                <c:pt idx="14">
                  <c:v>1.2936099999999999</c:v>
                </c:pt>
                <c:pt idx="15">
                  <c:v>1.070962</c:v>
                </c:pt>
                <c:pt idx="16">
                  <c:v>0.51951000000000003</c:v>
                </c:pt>
                <c:pt idx="17">
                  <c:v>-1.3152173000000001E-2</c:v>
                </c:pt>
                <c:pt idx="18">
                  <c:v>-0.37953399999999998</c:v>
                </c:pt>
                <c:pt idx="19">
                  <c:v>-0.74375499999999994</c:v>
                </c:pt>
                <c:pt idx="20">
                  <c:v>-1.41367</c:v>
                </c:pt>
                <c:pt idx="21">
                  <c:v>-1.5164449999999998</c:v>
                </c:pt>
                <c:pt idx="22">
                  <c:v>-2.2319230000000001</c:v>
                </c:pt>
                <c:pt idx="23">
                  <c:v>-2.3723700000000001</c:v>
                </c:pt>
                <c:pt idx="24">
                  <c:v>-2.9647809999999999</c:v>
                </c:pt>
                <c:pt idx="25">
                  <c:v>-3.4129879999999999</c:v>
                </c:pt>
                <c:pt idx="26">
                  <c:v>-4.2650610000000002</c:v>
                </c:pt>
                <c:pt idx="27">
                  <c:v>-5.1021029999999996</c:v>
                </c:pt>
                <c:pt idx="28">
                  <c:v>-6.947165</c:v>
                </c:pt>
                <c:pt idx="29">
                  <c:v>-9.9768619999999988</c:v>
                </c:pt>
                <c:pt idx="30">
                  <c:v>-15.011324999999999</c:v>
                </c:pt>
                <c:pt idx="31">
                  <c:v>-19.598616</c:v>
                </c:pt>
                <c:pt idx="32">
                  <c:v>-21.715176</c:v>
                </c:pt>
                <c:pt idx="33">
                  <c:v>-22.069343999999997</c:v>
                </c:pt>
                <c:pt idx="34">
                  <c:v>-22.221533999999998</c:v>
                </c:pt>
                <c:pt idx="35">
                  <c:v>-21.697326</c:v>
                </c:pt>
                <c:pt idx="36">
                  <c:v>-21.415493999999999</c:v>
                </c:pt>
                <c:pt idx="37">
                  <c:v>-20.610393999999999</c:v>
                </c:pt>
                <c:pt idx="38">
                  <c:v>-20.100275999999997</c:v>
                </c:pt>
                <c:pt idx="39">
                  <c:v>-19.404149999999998</c:v>
                </c:pt>
                <c:pt idx="40">
                  <c:v>-19.154260000000001</c:v>
                </c:pt>
                <c:pt idx="41">
                  <c:v>-18.56429</c:v>
                </c:pt>
                <c:pt idx="42">
                  <c:v>-18.331308</c:v>
                </c:pt>
                <c:pt idx="43">
                  <c:v>-17.870044</c:v>
                </c:pt>
                <c:pt idx="44">
                  <c:v>-17.817436000000001</c:v>
                </c:pt>
                <c:pt idx="45">
                  <c:v>-17.552512</c:v>
                </c:pt>
                <c:pt idx="46">
                  <c:v>-17.382476</c:v>
                </c:pt>
                <c:pt idx="47">
                  <c:v>-16.979454</c:v>
                </c:pt>
                <c:pt idx="48">
                  <c:v>-16.890207999999998</c:v>
                </c:pt>
                <c:pt idx="49">
                  <c:v>-16.588646000000001</c:v>
                </c:pt>
                <c:pt idx="50">
                  <c:v>-16.435517999999998</c:v>
                </c:pt>
                <c:pt idx="51">
                  <c:v>-16.307753999999999</c:v>
                </c:pt>
                <c:pt idx="52">
                  <c:v>-16.17999</c:v>
                </c:pt>
                <c:pt idx="53">
                  <c:v>-16.156503999999998</c:v>
                </c:pt>
                <c:pt idx="54">
                  <c:v>-16.116343000000001</c:v>
                </c:pt>
                <c:pt idx="55">
                  <c:v>-16.072893999999998</c:v>
                </c:pt>
                <c:pt idx="56">
                  <c:v>-16.055983999999999</c:v>
                </c:pt>
                <c:pt idx="57">
                  <c:v>-16.047998749999998</c:v>
                </c:pt>
                <c:pt idx="58">
                  <c:v>-16.024981999999998</c:v>
                </c:pt>
                <c:pt idx="59">
                  <c:v>-16.038135</c:v>
                </c:pt>
                <c:pt idx="60">
                  <c:v>-16.237296000000001</c:v>
                </c:pt>
                <c:pt idx="61">
                  <c:v>-16.317148</c:v>
                </c:pt>
                <c:pt idx="62">
                  <c:v>-16.639375999999999</c:v>
                </c:pt>
                <c:pt idx="63">
                  <c:v>-16.402636999999999</c:v>
                </c:pt>
                <c:pt idx="64">
                  <c:v>-16.659105</c:v>
                </c:pt>
                <c:pt idx="65">
                  <c:v>-16.747411</c:v>
                </c:pt>
                <c:pt idx="66">
                  <c:v>-16.955027999999999</c:v>
                </c:pt>
                <c:pt idx="67">
                  <c:v>-16.97006</c:v>
                </c:pt>
                <c:pt idx="68">
                  <c:v>-17.143856</c:v>
                </c:pt>
                <c:pt idx="69">
                  <c:v>-17.277258</c:v>
                </c:pt>
                <c:pt idx="70">
                  <c:v>-17.585394000000001</c:v>
                </c:pt>
                <c:pt idx="71">
                  <c:v>-17.793009999999999</c:v>
                </c:pt>
                <c:pt idx="72">
                  <c:v>-18.372646</c:v>
                </c:pt>
                <c:pt idx="73">
                  <c:v>-18.516379999999998</c:v>
                </c:pt>
                <c:pt idx="74">
                  <c:v>-19.006765999999999</c:v>
                </c:pt>
                <c:pt idx="75">
                  <c:v>-19.312086000000001</c:v>
                </c:pt>
                <c:pt idx="76">
                  <c:v>-19.407907999999999</c:v>
                </c:pt>
                <c:pt idx="77">
                  <c:v>-19.900175999999998</c:v>
                </c:pt>
                <c:pt idx="78">
                  <c:v>-20.104973999999999</c:v>
                </c:pt>
                <c:pt idx="79">
                  <c:v>-20.417808000000001</c:v>
                </c:pt>
                <c:pt idx="80">
                  <c:v>-20.826463999999998</c:v>
                </c:pt>
                <c:pt idx="81">
                  <c:v>-20.924166</c:v>
                </c:pt>
                <c:pt idx="82">
                  <c:v>-21.741479999999999</c:v>
                </c:pt>
                <c:pt idx="83">
                  <c:v>-22.158591999999999</c:v>
                </c:pt>
                <c:pt idx="84">
                  <c:v>-22.668707999999999</c:v>
                </c:pt>
                <c:pt idx="85">
                  <c:v>-23.551781999999999</c:v>
                </c:pt>
                <c:pt idx="86">
                  <c:v>-24.046868</c:v>
                </c:pt>
                <c:pt idx="87">
                  <c:v>-24.990065999999999</c:v>
                </c:pt>
                <c:pt idx="88">
                  <c:v>-25.900383999999999</c:v>
                </c:pt>
                <c:pt idx="89">
                  <c:v>-26.567387999999998</c:v>
                </c:pt>
                <c:pt idx="90">
                  <c:v>-27.713505999999999</c:v>
                </c:pt>
                <c:pt idx="91">
                  <c:v>-23.861798</c:v>
                </c:pt>
                <c:pt idx="92">
                  <c:v>-21.165603999999998</c:v>
                </c:pt>
                <c:pt idx="93">
                  <c:v>-19.324297999999999</c:v>
                </c:pt>
                <c:pt idx="94">
                  <c:v>-17.266923999999999</c:v>
                </c:pt>
                <c:pt idx="95">
                  <c:v>-16.073831999999999</c:v>
                </c:pt>
                <c:pt idx="96">
                  <c:v>-14.777405</c:v>
                </c:pt>
                <c:pt idx="97">
                  <c:v>-13.903725</c:v>
                </c:pt>
                <c:pt idx="98">
                  <c:v>-12.879733999999999</c:v>
                </c:pt>
                <c:pt idx="99">
                  <c:v>-12.269096999999999</c:v>
                </c:pt>
                <c:pt idx="100">
                  <c:v>-11.498756</c:v>
                </c:pt>
                <c:pt idx="101">
                  <c:v>-10.812965</c:v>
                </c:pt>
                <c:pt idx="102">
                  <c:v>-10.311302999999999</c:v>
                </c:pt>
                <c:pt idx="103">
                  <c:v>-9.7344860000000004</c:v>
                </c:pt>
                <c:pt idx="104">
                  <c:v>-9.2478549999999995</c:v>
                </c:pt>
                <c:pt idx="105">
                  <c:v>-8.9209300000000002</c:v>
                </c:pt>
                <c:pt idx="106">
                  <c:v>-8.2379569999999998</c:v>
                </c:pt>
                <c:pt idx="107">
                  <c:v>-7.9899439999999995</c:v>
                </c:pt>
                <c:pt idx="108">
                  <c:v>-7.4413109999999998</c:v>
                </c:pt>
                <c:pt idx="109">
                  <c:v>-7.1632359999999995</c:v>
                </c:pt>
                <c:pt idx="110">
                  <c:v>-6.8156429999999997</c:v>
                </c:pt>
                <c:pt idx="111">
                  <c:v>-6.5122039999999997</c:v>
                </c:pt>
                <c:pt idx="112">
                  <c:v>-5.8855969999999997</c:v>
                </c:pt>
                <c:pt idx="113">
                  <c:v>-5.8095020000000002</c:v>
                </c:pt>
                <c:pt idx="114">
                  <c:v>-5.2373820000000002</c:v>
                </c:pt>
                <c:pt idx="115">
                  <c:v>-5.0720409999999996</c:v>
                </c:pt>
                <c:pt idx="116">
                  <c:v>-4.6680809999999999</c:v>
                </c:pt>
                <c:pt idx="117">
                  <c:v>-4.4999219999999998</c:v>
                </c:pt>
                <c:pt idx="118">
                  <c:v>-4.0367769999999998</c:v>
                </c:pt>
                <c:pt idx="119">
                  <c:v>-3.9991989999999999</c:v>
                </c:pt>
                <c:pt idx="120">
                  <c:v>-3.4787489999999996</c:v>
                </c:pt>
                <c:pt idx="121">
                  <c:v>-3.3895019999999998</c:v>
                </c:pt>
                <c:pt idx="122">
                  <c:v>-2.9282369999999998</c:v>
                </c:pt>
                <c:pt idx="123">
                  <c:v>-2.895356</c:v>
                </c:pt>
                <c:pt idx="124">
                  <c:v>-2.607888</c:v>
                </c:pt>
                <c:pt idx="125">
                  <c:v>-2.528035</c:v>
                </c:pt>
                <c:pt idx="126">
                  <c:v>-2.039526</c:v>
                </c:pt>
                <c:pt idx="127">
                  <c:v>-2.03295</c:v>
                </c:pt>
                <c:pt idx="128">
                  <c:v>-1.7558149999999999</c:v>
                </c:pt>
                <c:pt idx="129">
                  <c:v>-1.6806589999999999</c:v>
                </c:pt>
                <c:pt idx="130">
                  <c:v>-1.2353639999999999</c:v>
                </c:pt>
                <c:pt idx="131">
                  <c:v>-1.1977869999999999</c:v>
                </c:pt>
                <c:pt idx="132">
                  <c:v>-0.86052699999999993</c:v>
                </c:pt>
                <c:pt idx="133">
                  <c:v>-0.85770899999999994</c:v>
                </c:pt>
                <c:pt idx="134">
                  <c:v>-0.58714999999999995</c:v>
                </c:pt>
                <c:pt idx="135">
                  <c:v>-0.21607099999999999</c:v>
                </c:pt>
                <c:pt idx="136">
                  <c:v>-4.0395960000000003E-3</c:v>
                </c:pt>
                <c:pt idx="137">
                  <c:v>-5.4111796000000004E-2</c:v>
                </c:pt>
                <c:pt idx="138">
                  <c:v>0.42960599999999999</c:v>
                </c:pt>
                <c:pt idx="139">
                  <c:v>0.412132</c:v>
                </c:pt>
                <c:pt idx="140">
                  <c:v>0.84840899999999997</c:v>
                </c:pt>
                <c:pt idx="141">
                  <c:v>0.88927400000000001</c:v>
                </c:pt>
                <c:pt idx="142">
                  <c:v>1.3356029999999999</c:v>
                </c:pt>
                <c:pt idx="143">
                  <c:v>1.4598909999999998</c:v>
                </c:pt>
                <c:pt idx="144">
                  <c:v>1.9772409999999998</c:v>
                </c:pt>
                <c:pt idx="145">
                  <c:v>2.2048669999999997</c:v>
                </c:pt>
                <c:pt idx="146">
                  <c:v>2.640768</c:v>
                </c:pt>
                <c:pt idx="147">
                  <c:v>3.071971</c:v>
                </c:pt>
                <c:pt idx="148">
                  <c:v>3.7596419999999999</c:v>
                </c:pt>
                <c:pt idx="149">
                  <c:v>4.3392770000000001</c:v>
                </c:pt>
                <c:pt idx="150">
                  <c:v>5.373602</c:v>
                </c:pt>
                <c:pt idx="151">
                  <c:v>6.4051079999999994</c:v>
                </c:pt>
                <c:pt idx="152">
                  <c:v>7.8659379999999999</c:v>
                </c:pt>
                <c:pt idx="153">
                  <c:v>9.8340669999999992</c:v>
                </c:pt>
                <c:pt idx="154">
                  <c:v>12.279432</c:v>
                </c:pt>
                <c:pt idx="155">
                  <c:v>14.719158999999999</c:v>
                </c:pt>
                <c:pt idx="156">
                  <c:v>17.645517999999999</c:v>
                </c:pt>
                <c:pt idx="157">
                  <c:v>19.786504000000001</c:v>
                </c:pt>
                <c:pt idx="158">
                  <c:v>21.677598</c:v>
                </c:pt>
                <c:pt idx="159">
                  <c:v>22.565369999999998</c:v>
                </c:pt>
                <c:pt idx="160">
                  <c:v>23.363893999999998</c:v>
                </c:pt>
                <c:pt idx="161">
                  <c:v>23.469111999999999</c:v>
                </c:pt>
                <c:pt idx="162">
                  <c:v>23.420259999999999</c:v>
                </c:pt>
                <c:pt idx="163">
                  <c:v>23.133731999999998</c:v>
                </c:pt>
                <c:pt idx="164">
                  <c:v>22.726952000000001</c:v>
                </c:pt>
                <c:pt idx="165">
                  <c:v>22.324871999999999</c:v>
                </c:pt>
                <c:pt idx="166">
                  <c:v>22.022372000000001</c:v>
                </c:pt>
                <c:pt idx="167">
                  <c:v>21.622171999999999</c:v>
                </c:pt>
                <c:pt idx="168">
                  <c:v>21.507558</c:v>
                </c:pt>
                <c:pt idx="169">
                  <c:v>21.008716</c:v>
                </c:pt>
                <c:pt idx="170">
                  <c:v>20.939197999999998</c:v>
                </c:pt>
                <c:pt idx="171">
                  <c:v>20.694944</c:v>
                </c:pt>
                <c:pt idx="172">
                  <c:v>20.562480000000001</c:v>
                </c:pt>
                <c:pt idx="173">
                  <c:v>20.086183999999999</c:v>
                </c:pt>
                <c:pt idx="174">
                  <c:v>20.017606000000001</c:v>
                </c:pt>
                <c:pt idx="175">
                  <c:v>19.831595999999998</c:v>
                </c:pt>
                <c:pt idx="176">
                  <c:v>19.899235999999998</c:v>
                </c:pt>
                <c:pt idx="177">
                  <c:v>19.644648</c:v>
                </c:pt>
                <c:pt idx="178">
                  <c:v>19.742349999999998</c:v>
                </c:pt>
                <c:pt idx="179">
                  <c:v>19.629615999999999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CE-49E1-8925-E4FF59CF617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19.921782</c:v>
                </c:pt>
                <c:pt idx="1">
                  <c:v>16.101077</c:v>
                </c:pt>
                <c:pt idx="2">
                  <c:v>13.489431999999999</c:v>
                </c:pt>
                <c:pt idx="3">
                  <c:v>11.591759999999999</c:v>
                </c:pt>
                <c:pt idx="4">
                  <c:v>10.072685</c:v>
                </c:pt>
                <c:pt idx="5">
                  <c:v>8.7264660000000003</c:v>
                </c:pt>
                <c:pt idx="6">
                  <c:v>7.5737719999999999</c:v>
                </c:pt>
                <c:pt idx="7">
                  <c:v>6.6174209999999993</c:v>
                </c:pt>
                <c:pt idx="8">
                  <c:v>5.6225529999999999</c:v>
                </c:pt>
                <c:pt idx="9">
                  <c:v>4.8944869999999998</c:v>
                </c:pt>
                <c:pt idx="10">
                  <c:v>4.1457519999999999</c:v>
                </c:pt>
                <c:pt idx="11">
                  <c:v>3.5059929999999997</c:v>
                </c:pt>
                <c:pt idx="12">
                  <c:v>2.9338729999999997</c:v>
                </c:pt>
                <c:pt idx="13">
                  <c:v>2.375845</c:v>
                </c:pt>
                <c:pt idx="14">
                  <c:v>1.8037259999999999</c:v>
                </c:pt>
                <c:pt idx="15">
                  <c:v>1.355613</c:v>
                </c:pt>
                <c:pt idx="16">
                  <c:v>0.96198699999999993</c:v>
                </c:pt>
                <c:pt idx="17">
                  <c:v>0.42180799999999996</c:v>
                </c:pt>
                <c:pt idx="18">
                  <c:v>-8.4549680000000002E-3</c:v>
                </c:pt>
                <c:pt idx="19">
                  <c:v>-0.48118099999999997</c:v>
                </c:pt>
                <c:pt idx="20">
                  <c:v>-0.85968199999999995</c:v>
                </c:pt>
                <c:pt idx="21">
                  <c:v>-1.2227759999999999</c:v>
                </c:pt>
                <c:pt idx="22">
                  <c:v>-1.7797699999999999</c:v>
                </c:pt>
                <c:pt idx="23">
                  <c:v>-1.9381599999999999</c:v>
                </c:pt>
                <c:pt idx="24">
                  <c:v>-2.6631269999999998</c:v>
                </c:pt>
                <c:pt idx="25">
                  <c:v>-3.0785469999999999</c:v>
                </c:pt>
                <c:pt idx="26">
                  <c:v>-3.804735</c:v>
                </c:pt>
                <c:pt idx="27">
                  <c:v>-4.7723589999999998</c:v>
                </c:pt>
                <c:pt idx="28">
                  <c:v>-6.6042689999999995</c:v>
                </c:pt>
                <c:pt idx="29">
                  <c:v>-9.6339659999999991</c:v>
                </c:pt>
                <c:pt idx="30">
                  <c:v>-14.497451</c:v>
                </c:pt>
                <c:pt idx="31">
                  <c:v>-19.249143999999998</c:v>
                </c:pt>
                <c:pt idx="32">
                  <c:v>-21.589292</c:v>
                </c:pt>
                <c:pt idx="33">
                  <c:v>-21.998885999999999</c:v>
                </c:pt>
                <c:pt idx="34">
                  <c:v>-22.011098</c:v>
                </c:pt>
                <c:pt idx="35">
                  <c:v>-21.695447999999999</c:v>
                </c:pt>
                <c:pt idx="36">
                  <c:v>-21.266121999999999</c:v>
                </c:pt>
                <c:pt idx="37">
                  <c:v>-20.406534000000001</c:v>
                </c:pt>
                <c:pt idx="38">
                  <c:v>-19.905813999999999</c:v>
                </c:pt>
                <c:pt idx="39">
                  <c:v>-19.033072000000001</c:v>
                </c:pt>
                <c:pt idx="40">
                  <c:v>-18.599989999999998</c:v>
                </c:pt>
                <c:pt idx="41">
                  <c:v>-17.988413999999999</c:v>
                </c:pt>
                <c:pt idx="42">
                  <c:v>-17.8428</c:v>
                </c:pt>
                <c:pt idx="43">
                  <c:v>-17.400321999999999</c:v>
                </c:pt>
                <c:pt idx="44">
                  <c:v>-17.323287999999998</c:v>
                </c:pt>
                <c:pt idx="45">
                  <c:v>-16.98415</c:v>
                </c:pt>
                <c:pt idx="46">
                  <c:v>-16.838538</c:v>
                </c:pt>
                <c:pt idx="47">
                  <c:v>-16.549191</c:v>
                </c:pt>
                <c:pt idx="48">
                  <c:v>-16.416727999999999</c:v>
                </c:pt>
                <c:pt idx="49">
                  <c:v>-16.006193</c:v>
                </c:pt>
                <c:pt idx="50">
                  <c:v>-15.873733</c:v>
                </c:pt>
                <c:pt idx="51">
                  <c:v>-15.574050999999999</c:v>
                </c:pt>
                <c:pt idx="52">
                  <c:v>-15.636992999999999</c:v>
                </c:pt>
                <c:pt idx="53">
                  <c:v>-15.413406999999999</c:v>
                </c:pt>
                <c:pt idx="54">
                  <c:v>-15.617263999999999</c:v>
                </c:pt>
                <c:pt idx="55">
                  <c:v>-15.301613</c:v>
                </c:pt>
                <c:pt idx="56">
                  <c:v>-15.685843999999999</c:v>
                </c:pt>
                <c:pt idx="57">
                  <c:v>-15.371131</c:v>
                </c:pt>
                <c:pt idx="58">
                  <c:v>-15.597536999999999</c:v>
                </c:pt>
                <c:pt idx="59">
                  <c:v>-15.587202</c:v>
                </c:pt>
                <c:pt idx="60">
                  <c:v>-15.722481999999999</c:v>
                </c:pt>
                <c:pt idx="61">
                  <c:v>-15.757240999999999</c:v>
                </c:pt>
                <c:pt idx="62">
                  <c:v>-15.798577</c:v>
                </c:pt>
                <c:pt idx="63">
                  <c:v>-15.900976</c:v>
                </c:pt>
                <c:pt idx="64">
                  <c:v>-16.158383000000001</c:v>
                </c:pt>
                <c:pt idx="65">
                  <c:v>-16.070076</c:v>
                </c:pt>
                <c:pt idx="66">
                  <c:v>-16.319966999999998</c:v>
                </c:pt>
                <c:pt idx="67">
                  <c:v>-16.390423999999999</c:v>
                </c:pt>
                <c:pt idx="68">
                  <c:v>-16.702318999999999</c:v>
                </c:pt>
                <c:pt idx="69">
                  <c:v>-16.633738999999998</c:v>
                </c:pt>
                <c:pt idx="70">
                  <c:v>-17.133521999999999</c:v>
                </c:pt>
                <c:pt idx="71">
                  <c:v>-17.207737999999999</c:v>
                </c:pt>
                <c:pt idx="72">
                  <c:v>-17.720672</c:v>
                </c:pt>
                <c:pt idx="73">
                  <c:v>-17.782675999999999</c:v>
                </c:pt>
                <c:pt idx="74">
                  <c:v>-18.350099999999998</c:v>
                </c:pt>
                <c:pt idx="75">
                  <c:v>-18.721177999999998</c:v>
                </c:pt>
                <c:pt idx="76">
                  <c:v>-18.984220000000001</c:v>
                </c:pt>
                <c:pt idx="77">
                  <c:v>-19.018979999999999</c:v>
                </c:pt>
                <c:pt idx="78">
                  <c:v>-19.512187999999998</c:v>
                </c:pt>
                <c:pt idx="79">
                  <c:v>-19.597676</c:v>
                </c:pt>
                <c:pt idx="80">
                  <c:v>-20.136913999999997</c:v>
                </c:pt>
                <c:pt idx="81">
                  <c:v>-20.439415999999998</c:v>
                </c:pt>
                <c:pt idx="82">
                  <c:v>-21.043474</c:v>
                </c:pt>
                <c:pt idx="83">
                  <c:v>-21.342217999999999</c:v>
                </c:pt>
                <c:pt idx="84">
                  <c:v>-22.406603999999998</c:v>
                </c:pt>
                <c:pt idx="85">
                  <c:v>-22.780501999999998</c:v>
                </c:pt>
                <c:pt idx="86">
                  <c:v>-23.454079999999998</c:v>
                </c:pt>
                <c:pt idx="87">
                  <c:v>-24.10981</c:v>
                </c:pt>
                <c:pt idx="88">
                  <c:v>-25.233381999999999</c:v>
                </c:pt>
                <c:pt idx="89">
                  <c:v>-26.003723999999998</c:v>
                </c:pt>
                <c:pt idx="90">
                  <c:v>-26.839825999999999</c:v>
                </c:pt>
                <c:pt idx="91">
                  <c:v>-22.772047999999998</c:v>
                </c:pt>
                <c:pt idx="92">
                  <c:v>-20.526783999999999</c:v>
                </c:pt>
                <c:pt idx="93">
                  <c:v>-18.384857999999998</c:v>
                </c:pt>
                <c:pt idx="94">
                  <c:v>-16.609313999999998</c:v>
                </c:pt>
                <c:pt idx="95">
                  <c:v>-15.472591</c:v>
                </c:pt>
                <c:pt idx="96">
                  <c:v>-14.514360999999999</c:v>
                </c:pt>
                <c:pt idx="97">
                  <c:v>-13.264904999999999</c:v>
                </c:pt>
                <c:pt idx="98">
                  <c:v>-12.325464</c:v>
                </c:pt>
                <c:pt idx="99">
                  <c:v>-11.649066999999999</c:v>
                </c:pt>
                <c:pt idx="100">
                  <c:v>-11.20753</c:v>
                </c:pt>
                <c:pt idx="101">
                  <c:v>-10.230511</c:v>
                </c:pt>
                <c:pt idx="102">
                  <c:v>-9.963709999999999</c:v>
                </c:pt>
                <c:pt idx="103">
                  <c:v>-9.1867919999999987</c:v>
                </c:pt>
                <c:pt idx="104">
                  <c:v>-8.7339819999999992</c:v>
                </c:pt>
                <c:pt idx="105">
                  <c:v>-8.1562249999999992</c:v>
                </c:pt>
                <c:pt idx="106">
                  <c:v>-8.0134299999999996</c:v>
                </c:pt>
                <c:pt idx="107">
                  <c:v>-7.3689739999999997</c:v>
                </c:pt>
                <c:pt idx="108">
                  <c:v>-6.8090669999999998</c:v>
                </c:pt>
                <c:pt idx="109">
                  <c:v>-6.6296339999999994</c:v>
                </c:pt>
                <c:pt idx="110">
                  <c:v>-6.3083450000000001</c:v>
                </c:pt>
                <c:pt idx="111">
                  <c:v>-5.9288109999999996</c:v>
                </c:pt>
                <c:pt idx="112">
                  <c:v>-5.5267299999999997</c:v>
                </c:pt>
                <c:pt idx="113">
                  <c:v>-5.202623</c:v>
                </c:pt>
                <c:pt idx="114">
                  <c:v>-4.9330039999999995</c:v>
                </c:pt>
                <c:pt idx="115">
                  <c:v>-4.6502319999999999</c:v>
                </c:pt>
                <c:pt idx="116">
                  <c:v>-4.2819709999999995</c:v>
                </c:pt>
                <c:pt idx="117">
                  <c:v>-3.9033759999999997</c:v>
                </c:pt>
                <c:pt idx="118">
                  <c:v>-3.4965989999999998</c:v>
                </c:pt>
                <c:pt idx="119">
                  <c:v>-3.5360549999999997</c:v>
                </c:pt>
                <c:pt idx="120">
                  <c:v>-3.0071499999999998</c:v>
                </c:pt>
                <c:pt idx="121">
                  <c:v>-2.7121649999999997</c:v>
                </c:pt>
                <c:pt idx="122">
                  <c:v>-2.4434849999999999</c:v>
                </c:pt>
                <c:pt idx="123">
                  <c:v>-2.5533999999999999</c:v>
                </c:pt>
                <c:pt idx="124">
                  <c:v>-2.1569560000000001</c:v>
                </c:pt>
                <c:pt idx="125">
                  <c:v>-2.0921339999999997</c:v>
                </c:pt>
                <c:pt idx="126">
                  <c:v>-1.6458999999999999</c:v>
                </c:pt>
                <c:pt idx="127">
                  <c:v>-1.5867149999999999</c:v>
                </c:pt>
                <c:pt idx="128">
                  <c:v>-1.287973</c:v>
                </c:pt>
                <c:pt idx="129">
                  <c:v>-1.0775379999999999</c:v>
                </c:pt>
                <c:pt idx="130">
                  <c:v>-0.89622599999999997</c:v>
                </c:pt>
                <c:pt idx="131">
                  <c:v>-0.80228199999999994</c:v>
                </c:pt>
                <c:pt idx="132">
                  <c:v>-0.49405099999999996</c:v>
                </c:pt>
                <c:pt idx="133">
                  <c:v>-0.29291699999999998</c:v>
                </c:pt>
                <c:pt idx="134">
                  <c:v>-0.14598899999999998</c:v>
                </c:pt>
                <c:pt idx="135">
                  <c:v>4.6220492000000002E-2</c:v>
                </c:pt>
                <c:pt idx="136">
                  <c:v>0.34778100000000001</c:v>
                </c:pt>
                <c:pt idx="137">
                  <c:v>0.59250499999999995</c:v>
                </c:pt>
                <c:pt idx="138">
                  <c:v>0.51161899999999993</c:v>
                </c:pt>
                <c:pt idx="139">
                  <c:v>0.80810699999999991</c:v>
                </c:pt>
                <c:pt idx="140">
                  <c:v>1.155794</c:v>
                </c:pt>
                <c:pt idx="141">
                  <c:v>1.3356969999999999</c:v>
                </c:pt>
                <c:pt idx="142">
                  <c:v>1.6444909999999999</c:v>
                </c:pt>
                <c:pt idx="143">
                  <c:v>1.8863969999999999</c:v>
                </c:pt>
                <c:pt idx="144">
                  <c:v>2.2426330000000001</c:v>
                </c:pt>
                <c:pt idx="145">
                  <c:v>2.517795</c:v>
                </c:pt>
                <c:pt idx="146">
                  <c:v>2.9855429999999998</c:v>
                </c:pt>
                <c:pt idx="147">
                  <c:v>3.3660159999999997</c:v>
                </c:pt>
                <c:pt idx="148">
                  <c:v>4.1138110000000001</c:v>
                </c:pt>
                <c:pt idx="149">
                  <c:v>4.7667229999999998</c:v>
                </c:pt>
                <c:pt idx="150">
                  <c:v>5.7193149999999999</c:v>
                </c:pt>
                <c:pt idx="151">
                  <c:v>6.7376699999999996</c:v>
                </c:pt>
                <c:pt idx="152">
                  <c:v>8.4145719999999997</c:v>
                </c:pt>
                <c:pt idx="153">
                  <c:v>10.245542</c:v>
                </c:pt>
                <c:pt idx="154">
                  <c:v>12.700301</c:v>
                </c:pt>
                <c:pt idx="155">
                  <c:v>15.342948</c:v>
                </c:pt>
                <c:pt idx="156">
                  <c:v>18.014717999999998</c:v>
                </c:pt>
                <c:pt idx="157">
                  <c:v>20.213947999999998</c:v>
                </c:pt>
                <c:pt idx="158">
                  <c:v>22.59731</c:v>
                </c:pt>
                <c:pt idx="159">
                  <c:v>23.373287999999999</c:v>
                </c:pt>
                <c:pt idx="160">
                  <c:v>23.579965999999999</c:v>
                </c:pt>
                <c:pt idx="161">
                  <c:v>23.392075999999999</c:v>
                </c:pt>
                <c:pt idx="162">
                  <c:v>23.594995999999998</c:v>
                </c:pt>
                <c:pt idx="163">
                  <c:v>23.095213999999999</c:v>
                </c:pt>
                <c:pt idx="164">
                  <c:v>23.070788</c:v>
                </c:pt>
                <c:pt idx="165">
                  <c:v>22.444181999999998</c:v>
                </c:pt>
                <c:pt idx="166">
                  <c:v>22.172681999999998</c:v>
                </c:pt>
                <c:pt idx="167">
                  <c:v>21.615593999999998</c:v>
                </c:pt>
                <c:pt idx="168">
                  <c:v>21.587412</c:v>
                </c:pt>
                <c:pt idx="169">
                  <c:v>21.258606</c:v>
                </c:pt>
                <c:pt idx="170">
                  <c:v>21.235122</c:v>
                </c:pt>
                <c:pt idx="171">
                  <c:v>20.787945999999998</c:v>
                </c:pt>
                <c:pt idx="172">
                  <c:v>20.663001999999999</c:v>
                </c:pt>
                <c:pt idx="173">
                  <c:v>20.31353</c:v>
                </c:pt>
                <c:pt idx="174">
                  <c:v>20.389623999999998</c:v>
                </c:pt>
                <c:pt idx="175">
                  <c:v>20.14443</c:v>
                </c:pt>
                <c:pt idx="176">
                  <c:v>20.139734000000001</c:v>
                </c:pt>
                <c:pt idx="177">
                  <c:v>20.050487</c:v>
                </c:pt>
                <c:pt idx="178">
                  <c:v>20.019486000000001</c:v>
                </c:pt>
                <c:pt idx="179">
                  <c:v>19.898298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CE-49E1-8925-E4FF59CF617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20.059881999999998</c:v>
                </c:pt>
                <c:pt idx="1">
                  <c:v>16.242933000000001</c:v>
                </c:pt>
                <c:pt idx="2">
                  <c:v>13.899967</c:v>
                </c:pt>
                <c:pt idx="3">
                  <c:v>11.881108999999999</c:v>
                </c:pt>
                <c:pt idx="4">
                  <c:v>10.408064999999999</c:v>
                </c:pt>
                <c:pt idx="5">
                  <c:v>8.863624999999999</c:v>
                </c:pt>
                <c:pt idx="6">
                  <c:v>7.8997579999999994</c:v>
                </c:pt>
                <c:pt idx="7">
                  <c:v>6.7714889999999999</c:v>
                </c:pt>
                <c:pt idx="8">
                  <c:v>6.0218159999999994</c:v>
                </c:pt>
                <c:pt idx="9">
                  <c:v>5.1518939999999995</c:v>
                </c:pt>
                <c:pt idx="10">
                  <c:v>4.6445949999999998</c:v>
                </c:pt>
                <c:pt idx="11">
                  <c:v>3.7098519999999997</c:v>
                </c:pt>
                <c:pt idx="12">
                  <c:v>3.194099</c:v>
                </c:pt>
                <c:pt idx="13">
                  <c:v>2.6821029999999997</c:v>
                </c:pt>
                <c:pt idx="14">
                  <c:v>2.0620720000000001</c:v>
                </c:pt>
                <c:pt idx="15">
                  <c:v>1.502165</c:v>
                </c:pt>
                <c:pt idx="16">
                  <c:v>1.272003</c:v>
                </c:pt>
                <c:pt idx="17">
                  <c:v>0.63318299999999994</c:v>
                </c:pt>
                <c:pt idx="18">
                  <c:v>0.27807399999999999</c:v>
                </c:pt>
                <c:pt idx="19">
                  <c:v>-0.24801199999999998</c:v>
                </c:pt>
                <c:pt idx="20">
                  <c:v>-0.29564199999999996</c:v>
                </c:pt>
                <c:pt idx="21">
                  <c:v>-1.1700729999999999</c:v>
                </c:pt>
                <c:pt idx="22">
                  <c:v>-1.4037119999999998</c:v>
                </c:pt>
                <c:pt idx="23">
                  <c:v>-1.991614</c:v>
                </c:pt>
                <c:pt idx="24">
                  <c:v>-2.3853339999999998</c:v>
                </c:pt>
                <c:pt idx="25">
                  <c:v>-2.83805</c:v>
                </c:pt>
                <c:pt idx="26">
                  <c:v>-3.3678949999999999</c:v>
                </c:pt>
                <c:pt idx="27">
                  <c:v>-4.4482520000000001</c:v>
                </c:pt>
                <c:pt idx="28">
                  <c:v>-6.1617920000000002</c:v>
                </c:pt>
                <c:pt idx="29">
                  <c:v>-9.2469159999999988</c:v>
                </c:pt>
                <c:pt idx="30">
                  <c:v>-14.137646</c:v>
                </c:pt>
                <c:pt idx="31">
                  <c:v>-19.167411999999999</c:v>
                </c:pt>
                <c:pt idx="32">
                  <c:v>-21.394825999999998</c:v>
                </c:pt>
                <c:pt idx="33">
                  <c:v>-22.172681999999998</c:v>
                </c:pt>
                <c:pt idx="34">
                  <c:v>-21.946278</c:v>
                </c:pt>
                <c:pt idx="35">
                  <c:v>-21.562045999999999</c:v>
                </c:pt>
                <c:pt idx="36">
                  <c:v>-20.893163999999999</c:v>
                </c:pt>
                <c:pt idx="37">
                  <c:v>-20.242131999999998</c:v>
                </c:pt>
                <c:pt idx="38">
                  <c:v>-19.507490000000001</c:v>
                </c:pt>
                <c:pt idx="39">
                  <c:v>-18.840485999999999</c:v>
                </c:pt>
                <c:pt idx="40">
                  <c:v>-18.315338000000001</c:v>
                </c:pt>
                <c:pt idx="41">
                  <c:v>-17.834343999999998</c:v>
                </c:pt>
                <c:pt idx="42">
                  <c:v>-17.431325999999999</c:v>
                </c:pt>
                <c:pt idx="43">
                  <c:v>-17.141037999999998</c:v>
                </c:pt>
                <c:pt idx="44">
                  <c:v>-16.891145999999999</c:v>
                </c:pt>
                <c:pt idx="45">
                  <c:v>-16.635618000000001</c:v>
                </c:pt>
                <c:pt idx="46">
                  <c:v>-16.427063999999998</c:v>
                </c:pt>
                <c:pt idx="47">
                  <c:v>-16.313389999999998</c:v>
                </c:pt>
                <c:pt idx="48">
                  <c:v>-15.955463</c:v>
                </c:pt>
                <c:pt idx="49">
                  <c:v>-15.698056999999999</c:v>
                </c:pt>
                <c:pt idx="50">
                  <c:v>-15.597536999999999</c:v>
                </c:pt>
                <c:pt idx="51">
                  <c:v>-15.387101999999999</c:v>
                </c:pt>
                <c:pt idx="52">
                  <c:v>-15.323219</c:v>
                </c:pt>
                <c:pt idx="53">
                  <c:v>-15.085540999999999</c:v>
                </c:pt>
                <c:pt idx="54">
                  <c:v>-15.124998</c:v>
                </c:pt>
                <c:pt idx="55">
                  <c:v>-15.134861999999998</c:v>
                </c:pt>
                <c:pt idx="56">
                  <c:v>-15.183242999999999</c:v>
                </c:pt>
                <c:pt idx="57">
                  <c:v>-15.145665999999999</c:v>
                </c:pt>
                <c:pt idx="58">
                  <c:v>-15.304430999999999</c:v>
                </c:pt>
                <c:pt idx="59">
                  <c:v>-15.264975</c:v>
                </c:pt>
                <c:pt idx="60">
                  <c:v>-15.337311</c:v>
                </c:pt>
                <c:pt idx="61">
                  <c:v>-15.39179875</c:v>
                </c:pt>
                <c:pt idx="62">
                  <c:v>-15.491378999999998</c:v>
                </c:pt>
                <c:pt idx="63">
                  <c:v>-15.473529999999998</c:v>
                </c:pt>
                <c:pt idx="64">
                  <c:v>-15.742210999999999</c:v>
                </c:pt>
                <c:pt idx="65">
                  <c:v>-15.737513999999999</c:v>
                </c:pt>
                <c:pt idx="66">
                  <c:v>-15.953583999999999</c:v>
                </c:pt>
                <c:pt idx="67">
                  <c:v>-16.053165</c:v>
                </c:pt>
                <c:pt idx="68">
                  <c:v>-16.285208000000001</c:v>
                </c:pt>
                <c:pt idx="69">
                  <c:v>-16.428940999999998</c:v>
                </c:pt>
                <c:pt idx="70">
                  <c:v>-16.712651999999999</c:v>
                </c:pt>
                <c:pt idx="71">
                  <c:v>-16.939057999999999</c:v>
                </c:pt>
                <c:pt idx="72">
                  <c:v>-17.266923999999999</c:v>
                </c:pt>
                <c:pt idx="73">
                  <c:v>-17.443538</c:v>
                </c:pt>
                <c:pt idx="74">
                  <c:v>-18.000626</c:v>
                </c:pt>
                <c:pt idx="75">
                  <c:v>-18.152815999999998</c:v>
                </c:pt>
                <c:pt idx="76">
                  <c:v>-18.636627999999998</c:v>
                </c:pt>
                <c:pt idx="77">
                  <c:v>-18.676083999999999</c:v>
                </c:pt>
                <c:pt idx="78">
                  <c:v>-19.098834</c:v>
                </c:pt>
                <c:pt idx="79">
                  <c:v>-19.238810000000001</c:v>
                </c:pt>
                <c:pt idx="80">
                  <c:v>-19.881387999999998</c:v>
                </c:pt>
                <c:pt idx="81">
                  <c:v>-20.054244000000001</c:v>
                </c:pt>
                <c:pt idx="82">
                  <c:v>-20.754127999999998</c:v>
                </c:pt>
                <c:pt idx="83">
                  <c:v>-20.957985999999998</c:v>
                </c:pt>
                <c:pt idx="84">
                  <c:v>-21.852333999999999</c:v>
                </c:pt>
                <c:pt idx="85">
                  <c:v>-22.216837999999999</c:v>
                </c:pt>
                <c:pt idx="86">
                  <c:v>-23.198551999999999</c:v>
                </c:pt>
                <c:pt idx="87">
                  <c:v>-23.609088</c:v>
                </c:pt>
                <c:pt idx="88">
                  <c:v>-24.88391</c:v>
                </c:pt>
                <c:pt idx="89">
                  <c:v>-25.327323999999997</c:v>
                </c:pt>
                <c:pt idx="90">
                  <c:v>-26.680119999999999</c:v>
                </c:pt>
                <c:pt idx="91">
                  <c:v>-22.537185999999998</c:v>
                </c:pt>
                <c:pt idx="92">
                  <c:v>-20.113427999999999</c:v>
                </c:pt>
                <c:pt idx="93">
                  <c:v>-17.94332</c:v>
                </c:pt>
                <c:pt idx="94">
                  <c:v>-16.665680999999999</c:v>
                </c:pt>
                <c:pt idx="95">
                  <c:v>-14.91832</c:v>
                </c:pt>
                <c:pt idx="96">
                  <c:v>-14.129189999999999</c:v>
                </c:pt>
                <c:pt idx="97">
                  <c:v>-12.879733999999999</c:v>
                </c:pt>
                <c:pt idx="98">
                  <c:v>-12.381829999999999</c:v>
                </c:pt>
                <c:pt idx="99">
                  <c:v>-11.339051</c:v>
                </c:pt>
                <c:pt idx="100">
                  <c:v>-10.869330999999999</c:v>
                </c:pt>
                <c:pt idx="101">
                  <c:v>-9.9111010000000004</c:v>
                </c:pt>
                <c:pt idx="102">
                  <c:v>-9.6367839999999987</c:v>
                </c:pt>
                <c:pt idx="103">
                  <c:v>-8.9105969999999992</c:v>
                </c:pt>
                <c:pt idx="104">
                  <c:v>-8.5630030000000001</c:v>
                </c:pt>
                <c:pt idx="105">
                  <c:v>-7.8152079999999993</c:v>
                </c:pt>
                <c:pt idx="106">
                  <c:v>-7.5700139999999996</c:v>
                </c:pt>
                <c:pt idx="107">
                  <c:v>-7.0401689999999997</c:v>
                </c:pt>
                <c:pt idx="108">
                  <c:v>-6.764913</c:v>
                </c:pt>
                <c:pt idx="109">
                  <c:v>-6.2491599999999998</c:v>
                </c:pt>
                <c:pt idx="110">
                  <c:v>-6.1664889999999994</c:v>
                </c:pt>
                <c:pt idx="111">
                  <c:v>-5.6507359999999993</c:v>
                </c:pt>
                <c:pt idx="112">
                  <c:v>-5.4102399999999999</c:v>
                </c:pt>
                <c:pt idx="113">
                  <c:v>-4.9123359999999998</c:v>
                </c:pt>
                <c:pt idx="114">
                  <c:v>-4.7037800000000001</c:v>
                </c:pt>
                <c:pt idx="115">
                  <c:v>-4.2753949999999996</c:v>
                </c:pt>
                <c:pt idx="116">
                  <c:v>-3.9860469999999997</c:v>
                </c:pt>
                <c:pt idx="117">
                  <c:v>-3.6722739999999998</c:v>
                </c:pt>
                <c:pt idx="118">
                  <c:v>-3.4392929999999997</c:v>
                </c:pt>
                <c:pt idx="119">
                  <c:v>-3.0823049999999999</c:v>
                </c:pt>
                <c:pt idx="120">
                  <c:v>-2.832414</c:v>
                </c:pt>
                <c:pt idx="121">
                  <c:v>-2.5092460000000001</c:v>
                </c:pt>
                <c:pt idx="122">
                  <c:v>-2.4077859999999998</c:v>
                </c:pt>
                <c:pt idx="123">
                  <c:v>-2.035768</c:v>
                </c:pt>
                <c:pt idx="124">
                  <c:v>-1.911762</c:v>
                </c:pt>
                <c:pt idx="125">
                  <c:v>-1.772724</c:v>
                </c:pt>
                <c:pt idx="126">
                  <c:v>-1.5669869999999999</c:v>
                </c:pt>
                <c:pt idx="127">
                  <c:v>-1.3772199999999999</c:v>
                </c:pt>
                <c:pt idx="128">
                  <c:v>-1.0615679999999998</c:v>
                </c:pt>
                <c:pt idx="129">
                  <c:v>-0.83704099999999992</c:v>
                </c:pt>
                <c:pt idx="130">
                  <c:v>-0.67263899999999999</c:v>
                </c:pt>
                <c:pt idx="131">
                  <c:v>-0.43618199999999996</c:v>
                </c:pt>
                <c:pt idx="132">
                  <c:v>-0.35614199999999996</c:v>
                </c:pt>
                <c:pt idx="133">
                  <c:v>-0.22659299999999999</c:v>
                </c:pt>
                <c:pt idx="134">
                  <c:v>2.1325308000000001E-2</c:v>
                </c:pt>
                <c:pt idx="135">
                  <c:v>0.32579799999999998</c:v>
                </c:pt>
                <c:pt idx="136">
                  <c:v>0.46521099999999999</c:v>
                </c:pt>
                <c:pt idx="137">
                  <c:v>0.76601999999999992</c:v>
                </c:pt>
                <c:pt idx="138">
                  <c:v>0.86973400000000001</c:v>
                </c:pt>
                <c:pt idx="139">
                  <c:v>1.175522</c:v>
                </c:pt>
                <c:pt idx="140">
                  <c:v>1.277263</c:v>
                </c:pt>
                <c:pt idx="141">
                  <c:v>1.6323719999999999</c:v>
                </c:pt>
                <c:pt idx="142">
                  <c:v>1.7757309999999999</c:v>
                </c:pt>
                <c:pt idx="143">
                  <c:v>2.1408909999999999</c:v>
                </c:pt>
                <c:pt idx="144">
                  <c:v>2.4174629999999997</c:v>
                </c:pt>
                <c:pt idx="145">
                  <c:v>2.884741</c:v>
                </c:pt>
                <c:pt idx="146">
                  <c:v>3.0560009999999997</c:v>
                </c:pt>
                <c:pt idx="147">
                  <c:v>3.5557829999999999</c:v>
                </c:pt>
                <c:pt idx="148">
                  <c:v>4.1523279999999998</c:v>
                </c:pt>
                <c:pt idx="149">
                  <c:v>4.9273669999999994</c:v>
                </c:pt>
                <c:pt idx="150">
                  <c:v>5.7625299999999999</c:v>
                </c:pt>
                <c:pt idx="151">
                  <c:v>6.9330729999999994</c:v>
                </c:pt>
                <c:pt idx="152">
                  <c:v>8.3835699999999989</c:v>
                </c:pt>
                <c:pt idx="153">
                  <c:v>10.279361</c:v>
                </c:pt>
                <c:pt idx="154">
                  <c:v>12.607296999999999</c:v>
                </c:pt>
                <c:pt idx="155">
                  <c:v>15.298793999999999</c:v>
                </c:pt>
                <c:pt idx="156">
                  <c:v>18.010960000000001</c:v>
                </c:pt>
                <c:pt idx="157">
                  <c:v>20.334198000000001</c:v>
                </c:pt>
                <c:pt idx="158">
                  <c:v>21.97728</c:v>
                </c:pt>
                <c:pt idx="159">
                  <c:v>23.109306</c:v>
                </c:pt>
                <c:pt idx="160">
                  <c:v>23.635392</c:v>
                </c:pt>
                <c:pt idx="161">
                  <c:v>23.886223999999999</c:v>
                </c:pt>
                <c:pt idx="162">
                  <c:v>23.579965999999999</c:v>
                </c:pt>
                <c:pt idx="163">
                  <c:v>23.406167999999997</c:v>
                </c:pt>
                <c:pt idx="164">
                  <c:v>22.940207999999998</c:v>
                </c:pt>
                <c:pt idx="165">
                  <c:v>22.450758</c:v>
                </c:pt>
                <c:pt idx="166">
                  <c:v>22.139802</c:v>
                </c:pt>
                <c:pt idx="167">
                  <c:v>21.778117999999999</c:v>
                </c:pt>
                <c:pt idx="168">
                  <c:v>21.572379999999999</c:v>
                </c:pt>
                <c:pt idx="169">
                  <c:v>21.168419999999998</c:v>
                </c:pt>
                <c:pt idx="170">
                  <c:v>21.009656</c:v>
                </c:pt>
                <c:pt idx="171">
                  <c:v>20.916650000000001</c:v>
                </c:pt>
                <c:pt idx="172">
                  <c:v>20.767748999999998</c:v>
                </c:pt>
                <c:pt idx="173">
                  <c:v>20.611331999999997</c:v>
                </c:pt>
                <c:pt idx="174">
                  <c:v>20.533358</c:v>
                </c:pt>
                <c:pt idx="175">
                  <c:v>20.413111999999998</c:v>
                </c:pt>
                <c:pt idx="176">
                  <c:v>20.14255</c:v>
                </c:pt>
                <c:pt idx="177">
                  <c:v>20.159461999999998</c:v>
                </c:pt>
                <c:pt idx="178">
                  <c:v>20.185765999999997</c:v>
                </c:pt>
                <c:pt idx="179">
                  <c:v>20.155704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CE-49E1-8925-E4FF59CF617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20.427201999999998</c:v>
                </c:pt>
                <c:pt idx="1">
                  <c:v>16.384788999999998</c:v>
                </c:pt>
                <c:pt idx="2">
                  <c:v>13.961969999999999</c:v>
                </c:pt>
                <c:pt idx="3">
                  <c:v>11.904594999999999</c:v>
                </c:pt>
                <c:pt idx="4">
                  <c:v>10.455976999999999</c:v>
                </c:pt>
                <c:pt idx="5">
                  <c:v>9.0120559999999994</c:v>
                </c:pt>
                <c:pt idx="6">
                  <c:v>7.9955809999999996</c:v>
                </c:pt>
                <c:pt idx="7">
                  <c:v>6.9631349999999994</c:v>
                </c:pt>
                <c:pt idx="8">
                  <c:v>6.1749450000000001</c:v>
                </c:pt>
                <c:pt idx="9">
                  <c:v>5.2890519999999999</c:v>
                </c:pt>
                <c:pt idx="10">
                  <c:v>4.7385389999999994</c:v>
                </c:pt>
                <c:pt idx="11">
                  <c:v>3.7756119999999997</c:v>
                </c:pt>
                <c:pt idx="12">
                  <c:v>3.4298979999999997</c:v>
                </c:pt>
                <c:pt idx="13">
                  <c:v>2.5844009999999997</c:v>
                </c:pt>
                <c:pt idx="14">
                  <c:v>2.245263</c:v>
                </c:pt>
                <c:pt idx="15">
                  <c:v>1.610201</c:v>
                </c:pt>
                <c:pt idx="16">
                  <c:v>1.387554</c:v>
                </c:pt>
                <c:pt idx="17">
                  <c:v>0.67827599999999999</c:v>
                </c:pt>
                <c:pt idx="18">
                  <c:v>0.449992</c:v>
                </c:pt>
                <c:pt idx="19">
                  <c:v>-9.7701856000000004E-2</c:v>
                </c:pt>
                <c:pt idx="20">
                  <c:v>-0.41466899999999995</c:v>
                </c:pt>
                <c:pt idx="21">
                  <c:v>-0.78565399999999996</c:v>
                </c:pt>
                <c:pt idx="22">
                  <c:v>-1.2725659999999999</c:v>
                </c:pt>
                <c:pt idx="23">
                  <c:v>-1.8987039999999999</c:v>
                </c:pt>
                <c:pt idx="24">
                  <c:v>-2.1363819999999998</c:v>
                </c:pt>
                <c:pt idx="25">
                  <c:v>-2.720526</c:v>
                </c:pt>
                <c:pt idx="26">
                  <c:v>-3.145248</c:v>
                </c:pt>
                <c:pt idx="27">
                  <c:v>-4.3477319999999997</c:v>
                </c:pt>
                <c:pt idx="28">
                  <c:v>-5.8743229999999995</c:v>
                </c:pt>
                <c:pt idx="29">
                  <c:v>-9.1914899999999999</c:v>
                </c:pt>
                <c:pt idx="30">
                  <c:v>-14.223134999999999</c:v>
                </c:pt>
                <c:pt idx="31">
                  <c:v>-19.404149999999998</c:v>
                </c:pt>
                <c:pt idx="32">
                  <c:v>-21.313094</c:v>
                </c:pt>
                <c:pt idx="33">
                  <c:v>-22.173624</c:v>
                </c:pt>
                <c:pt idx="34">
                  <c:v>-21.918095999999998</c:v>
                </c:pt>
                <c:pt idx="35">
                  <c:v>-21.628746</c:v>
                </c:pt>
                <c:pt idx="36">
                  <c:v>-20.641393999999998</c:v>
                </c:pt>
                <c:pt idx="37">
                  <c:v>-20.099337999999999</c:v>
                </c:pt>
                <c:pt idx="38">
                  <c:v>-19.158017999999998</c:v>
                </c:pt>
                <c:pt idx="39">
                  <c:v>-18.629111999999999</c:v>
                </c:pt>
                <c:pt idx="40">
                  <c:v>-17.754491999999999</c:v>
                </c:pt>
                <c:pt idx="41">
                  <c:v>-17.755431999999999</c:v>
                </c:pt>
                <c:pt idx="42">
                  <c:v>-17.098763999999999</c:v>
                </c:pt>
                <c:pt idx="43">
                  <c:v>-16.936239999999998</c:v>
                </c:pt>
                <c:pt idx="44">
                  <c:v>-16.612133</c:v>
                </c:pt>
                <c:pt idx="45">
                  <c:v>-16.490005999999997</c:v>
                </c:pt>
                <c:pt idx="46">
                  <c:v>-16.110469999999999</c:v>
                </c:pt>
                <c:pt idx="47">
                  <c:v>-16.01089</c:v>
                </c:pt>
                <c:pt idx="48">
                  <c:v>-15.533653999999999</c:v>
                </c:pt>
                <c:pt idx="49">
                  <c:v>-15.480106999999999</c:v>
                </c:pt>
                <c:pt idx="50">
                  <c:v>-15.143787</c:v>
                </c:pt>
                <c:pt idx="51">
                  <c:v>-15.259338</c:v>
                </c:pt>
                <c:pt idx="52">
                  <c:v>-14.937109999999999</c:v>
                </c:pt>
                <c:pt idx="53">
                  <c:v>-15.109026999999999</c:v>
                </c:pt>
                <c:pt idx="54">
                  <c:v>-14.909865999999999</c:v>
                </c:pt>
                <c:pt idx="55">
                  <c:v>-14.861955</c:v>
                </c:pt>
                <c:pt idx="56">
                  <c:v>-14.920669499999999</c:v>
                </c:pt>
                <c:pt idx="57">
                  <c:v>-14.976566</c:v>
                </c:pt>
                <c:pt idx="58">
                  <c:v>-14.934291</c:v>
                </c:pt>
                <c:pt idx="59">
                  <c:v>-15.094935999999999</c:v>
                </c:pt>
                <c:pt idx="60">
                  <c:v>-14.914562999999999</c:v>
                </c:pt>
                <c:pt idx="61">
                  <c:v>-15.25652</c:v>
                </c:pt>
                <c:pt idx="62">
                  <c:v>-15.173848</c:v>
                </c:pt>
                <c:pt idx="63">
                  <c:v>-15.335431999999999</c:v>
                </c:pt>
                <c:pt idx="64">
                  <c:v>-15.373009999999999</c:v>
                </c:pt>
                <c:pt idx="65">
                  <c:v>-15.678327999999999</c:v>
                </c:pt>
                <c:pt idx="66">
                  <c:v>-15.623842</c:v>
                </c:pt>
                <c:pt idx="67">
                  <c:v>-15.84273</c:v>
                </c:pt>
                <c:pt idx="68">
                  <c:v>-15.993041999999999</c:v>
                </c:pt>
                <c:pt idx="69">
                  <c:v>-16.195021000000001</c:v>
                </c:pt>
                <c:pt idx="70">
                  <c:v>-16.405456000000001</c:v>
                </c:pt>
                <c:pt idx="71">
                  <c:v>-16.705137999999998</c:v>
                </c:pt>
                <c:pt idx="72">
                  <c:v>-16.932482</c:v>
                </c:pt>
                <c:pt idx="73">
                  <c:v>-17.373079999999998</c:v>
                </c:pt>
                <c:pt idx="74">
                  <c:v>-17.593847999999998</c:v>
                </c:pt>
                <c:pt idx="75">
                  <c:v>-18.047598000000001</c:v>
                </c:pt>
                <c:pt idx="76">
                  <c:v>-18.19603</c:v>
                </c:pt>
                <c:pt idx="77">
                  <c:v>-18.731511999999999</c:v>
                </c:pt>
                <c:pt idx="78">
                  <c:v>-18.766272000000001</c:v>
                </c:pt>
                <c:pt idx="79">
                  <c:v>-19.232232</c:v>
                </c:pt>
                <c:pt idx="80">
                  <c:v>-19.498096</c:v>
                </c:pt>
                <c:pt idx="81">
                  <c:v>-19.887024</c:v>
                </c:pt>
                <c:pt idx="82">
                  <c:v>-20.364259999999998</c:v>
                </c:pt>
                <c:pt idx="83">
                  <c:v>-20.995563999999998</c:v>
                </c:pt>
                <c:pt idx="84">
                  <c:v>-21.36946</c:v>
                </c:pt>
                <c:pt idx="85">
                  <c:v>-22.092831999999998</c:v>
                </c:pt>
                <c:pt idx="86">
                  <c:v>-22.702527999999997</c:v>
                </c:pt>
                <c:pt idx="87">
                  <c:v>-23.412744</c:v>
                </c:pt>
                <c:pt idx="88">
                  <c:v>-24.187784000000001</c:v>
                </c:pt>
                <c:pt idx="89">
                  <c:v>-25.346115999999999</c:v>
                </c:pt>
                <c:pt idx="90">
                  <c:v>-26.144638</c:v>
                </c:pt>
                <c:pt idx="91">
                  <c:v>-22.386875999999997</c:v>
                </c:pt>
                <c:pt idx="92">
                  <c:v>-19.803414</c:v>
                </c:pt>
                <c:pt idx="93">
                  <c:v>-18.009080000000001</c:v>
                </c:pt>
                <c:pt idx="94">
                  <c:v>-16.186565999999999</c:v>
                </c:pt>
                <c:pt idx="95">
                  <c:v>-14.890137999999999</c:v>
                </c:pt>
                <c:pt idx="96">
                  <c:v>-13.847358</c:v>
                </c:pt>
                <c:pt idx="97">
                  <c:v>-12.691846</c:v>
                </c:pt>
                <c:pt idx="98">
                  <c:v>-12.006053999999999</c:v>
                </c:pt>
                <c:pt idx="99">
                  <c:v>-11.301473</c:v>
                </c:pt>
                <c:pt idx="100">
                  <c:v>-10.521737</c:v>
                </c:pt>
                <c:pt idx="101">
                  <c:v>-9.689392999999999</c:v>
                </c:pt>
                <c:pt idx="102">
                  <c:v>-9.2826149999999998</c:v>
                </c:pt>
                <c:pt idx="103">
                  <c:v>-8.7790749999999989</c:v>
                </c:pt>
                <c:pt idx="104">
                  <c:v>-8.3065359999999995</c:v>
                </c:pt>
                <c:pt idx="105">
                  <c:v>-7.7344159999999995</c:v>
                </c:pt>
                <c:pt idx="106">
                  <c:v>-7.5014349999999999</c:v>
                </c:pt>
                <c:pt idx="107">
                  <c:v>-6.9246179999999997</c:v>
                </c:pt>
                <c:pt idx="108">
                  <c:v>-6.5685699999999994</c:v>
                </c:pt>
                <c:pt idx="109">
                  <c:v>-6.2125219999999999</c:v>
                </c:pt>
                <c:pt idx="110">
                  <c:v>-5.883718</c:v>
                </c:pt>
                <c:pt idx="111">
                  <c:v>-5.397087</c:v>
                </c:pt>
                <c:pt idx="112">
                  <c:v>-5.2580499999999999</c:v>
                </c:pt>
                <c:pt idx="113">
                  <c:v>-4.5778949999999998</c:v>
                </c:pt>
                <c:pt idx="114">
                  <c:v>-4.5337420000000002</c:v>
                </c:pt>
                <c:pt idx="115">
                  <c:v>-4.0555659999999998</c:v>
                </c:pt>
                <c:pt idx="116">
                  <c:v>-4.0198669999999996</c:v>
                </c:pt>
                <c:pt idx="117">
                  <c:v>-3.452445</c:v>
                </c:pt>
                <c:pt idx="118">
                  <c:v>-3.30965</c:v>
                </c:pt>
                <c:pt idx="119">
                  <c:v>-2.8258380000000001</c:v>
                </c:pt>
                <c:pt idx="120">
                  <c:v>-2.6539199999999998</c:v>
                </c:pt>
                <c:pt idx="121">
                  <c:v>-2.416242</c:v>
                </c:pt>
                <c:pt idx="122">
                  <c:v>-2.3373279999999999</c:v>
                </c:pt>
                <c:pt idx="123">
                  <c:v>-1.9333689999999999</c:v>
                </c:pt>
                <c:pt idx="124">
                  <c:v>-1.9343079999999999</c:v>
                </c:pt>
                <c:pt idx="125">
                  <c:v>-1.4589509999999999</c:v>
                </c:pt>
                <c:pt idx="126">
                  <c:v>-1.448617</c:v>
                </c:pt>
                <c:pt idx="127">
                  <c:v>-1.0502940000000001</c:v>
                </c:pt>
                <c:pt idx="128">
                  <c:v>-1.080357</c:v>
                </c:pt>
                <c:pt idx="129">
                  <c:v>-0.71491399999999994</c:v>
                </c:pt>
                <c:pt idx="130">
                  <c:v>-0.69584299999999999</c:v>
                </c:pt>
                <c:pt idx="131">
                  <c:v>-0.23063199999999998</c:v>
                </c:pt>
                <c:pt idx="132">
                  <c:v>-0.32222799999999996</c:v>
                </c:pt>
                <c:pt idx="133">
                  <c:v>0.174736</c:v>
                </c:pt>
                <c:pt idx="134">
                  <c:v>7.4309776000000008E-2</c:v>
                </c:pt>
                <c:pt idx="135">
                  <c:v>0.57559499999999997</c:v>
                </c:pt>
                <c:pt idx="136">
                  <c:v>0.529281</c:v>
                </c:pt>
                <c:pt idx="137">
                  <c:v>0.94122499999999998</c:v>
                </c:pt>
                <c:pt idx="138">
                  <c:v>0.99683999999999995</c:v>
                </c:pt>
                <c:pt idx="139">
                  <c:v>1.3751529999999998</c:v>
                </c:pt>
                <c:pt idx="140">
                  <c:v>1.4596089999999999</c:v>
                </c:pt>
                <c:pt idx="141">
                  <c:v>1.8109599999999999</c:v>
                </c:pt>
                <c:pt idx="142">
                  <c:v>1.839143</c:v>
                </c:pt>
                <c:pt idx="143">
                  <c:v>2.3236129999999999</c:v>
                </c:pt>
                <c:pt idx="144">
                  <c:v>2.4179330000000001</c:v>
                </c:pt>
                <c:pt idx="145">
                  <c:v>2.938383</c:v>
                </c:pt>
                <c:pt idx="146">
                  <c:v>3.0963970000000001</c:v>
                </c:pt>
                <c:pt idx="147">
                  <c:v>3.789704</c:v>
                </c:pt>
                <c:pt idx="148">
                  <c:v>4.1617229999999994</c:v>
                </c:pt>
                <c:pt idx="149">
                  <c:v>5.2214119999999999</c:v>
                </c:pt>
                <c:pt idx="150">
                  <c:v>5.822654</c:v>
                </c:pt>
                <c:pt idx="151">
                  <c:v>7.2684539999999993</c:v>
                </c:pt>
                <c:pt idx="152">
                  <c:v>8.3553859999999993</c:v>
                </c:pt>
                <c:pt idx="153">
                  <c:v>10.578104</c:v>
                </c:pt>
                <c:pt idx="154">
                  <c:v>12.814912999999999</c:v>
                </c:pt>
                <c:pt idx="155">
                  <c:v>15.548684999999999</c:v>
                </c:pt>
                <c:pt idx="156">
                  <c:v>17.840921999999999</c:v>
                </c:pt>
                <c:pt idx="157">
                  <c:v>20.569997999999998</c:v>
                </c:pt>
                <c:pt idx="158">
                  <c:v>21.756509999999999</c:v>
                </c:pt>
                <c:pt idx="159">
                  <c:v>23.116821999999999</c:v>
                </c:pt>
                <c:pt idx="160">
                  <c:v>23.514203999999999</c:v>
                </c:pt>
                <c:pt idx="161">
                  <c:v>23.850524</c:v>
                </c:pt>
                <c:pt idx="162">
                  <c:v>23.222037999999998</c:v>
                </c:pt>
                <c:pt idx="163">
                  <c:v>23.263373999999999</c:v>
                </c:pt>
                <c:pt idx="164">
                  <c:v>22.540004</c:v>
                </c:pt>
                <c:pt idx="165">
                  <c:v>22.316417999999999</c:v>
                </c:pt>
                <c:pt idx="166">
                  <c:v>22.134166</c:v>
                </c:pt>
                <c:pt idx="167">
                  <c:v>22.018613999999999</c:v>
                </c:pt>
                <c:pt idx="168">
                  <c:v>21.483134</c:v>
                </c:pt>
                <c:pt idx="169">
                  <c:v>21.635321999999999</c:v>
                </c:pt>
                <c:pt idx="170">
                  <c:v>21.126145999999999</c:v>
                </c:pt>
                <c:pt idx="171">
                  <c:v>21.043474</c:v>
                </c:pt>
                <c:pt idx="172">
                  <c:v>20.585967999999998</c:v>
                </c:pt>
                <c:pt idx="173">
                  <c:v>20.724066000000001</c:v>
                </c:pt>
                <c:pt idx="174">
                  <c:v>20.490145999999999</c:v>
                </c:pt>
                <c:pt idx="175">
                  <c:v>20.352985999999998</c:v>
                </c:pt>
                <c:pt idx="176">
                  <c:v>20.285347999999999</c:v>
                </c:pt>
                <c:pt idx="177">
                  <c:v>20.197037999999999</c:v>
                </c:pt>
                <c:pt idx="178">
                  <c:v>20.082428</c:v>
                </c:pt>
                <c:pt idx="179">
                  <c:v>20.151005999999999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CE-49E1-8925-E4FF59CF617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20.150067999999997</c:v>
                </c:pt>
                <c:pt idx="1">
                  <c:v>16.654408</c:v>
                </c:pt>
                <c:pt idx="2">
                  <c:v>13.908422</c:v>
                </c:pt>
                <c:pt idx="3">
                  <c:v>12.129121</c:v>
                </c:pt>
                <c:pt idx="4">
                  <c:v>10.393972999999999</c:v>
                </c:pt>
                <c:pt idx="5">
                  <c:v>9.1877320000000005</c:v>
                </c:pt>
                <c:pt idx="6">
                  <c:v>8.04819</c:v>
                </c:pt>
                <c:pt idx="7">
                  <c:v>7.1341129999999993</c:v>
                </c:pt>
                <c:pt idx="8">
                  <c:v>6.1148199999999999</c:v>
                </c:pt>
                <c:pt idx="9">
                  <c:v>5.4863339999999994</c:v>
                </c:pt>
                <c:pt idx="10">
                  <c:v>4.5835319999999999</c:v>
                </c:pt>
                <c:pt idx="11">
                  <c:v>4.0189269999999997</c:v>
                </c:pt>
                <c:pt idx="12">
                  <c:v>3.3237410000000001</c:v>
                </c:pt>
                <c:pt idx="13">
                  <c:v>3.0550609999999998</c:v>
                </c:pt>
                <c:pt idx="14">
                  <c:v>2.2368079999999999</c:v>
                </c:pt>
                <c:pt idx="15">
                  <c:v>1.7144789999999999</c:v>
                </c:pt>
                <c:pt idx="16">
                  <c:v>1.2344249999999999</c:v>
                </c:pt>
                <c:pt idx="17">
                  <c:v>0.86710299999999996</c:v>
                </c:pt>
                <c:pt idx="18">
                  <c:v>0.41147499999999998</c:v>
                </c:pt>
                <c:pt idx="19">
                  <c:v>-2.5364904000000001E-2</c:v>
                </c:pt>
                <c:pt idx="20">
                  <c:v>-0.45957399999999998</c:v>
                </c:pt>
                <c:pt idx="21">
                  <c:v>-0.77484999999999993</c:v>
                </c:pt>
                <c:pt idx="22">
                  <c:v>-1.2928579999999998</c:v>
                </c:pt>
                <c:pt idx="23">
                  <c:v>-1.637257</c:v>
                </c:pt>
                <c:pt idx="24">
                  <c:v>-2.1540439999999998</c:v>
                </c:pt>
                <c:pt idx="25">
                  <c:v>-2.7389389999999998</c:v>
                </c:pt>
                <c:pt idx="26">
                  <c:v>-3.354743</c:v>
                </c:pt>
                <c:pt idx="27">
                  <c:v>-4.3862489999999994</c:v>
                </c:pt>
                <c:pt idx="28">
                  <c:v>-6.2021879999999996</c:v>
                </c:pt>
                <c:pt idx="29">
                  <c:v>-9.366225</c:v>
                </c:pt>
                <c:pt idx="30">
                  <c:v>-14.364051</c:v>
                </c:pt>
                <c:pt idx="31">
                  <c:v>-19.296115999999998</c:v>
                </c:pt>
                <c:pt idx="32">
                  <c:v>-21.512257999999999</c:v>
                </c:pt>
                <c:pt idx="33">
                  <c:v>-21.950036000000001</c:v>
                </c:pt>
                <c:pt idx="34">
                  <c:v>-21.832604</c:v>
                </c:pt>
                <c:pt idx="35">
                  <c:v>-21.175936</c:v>
                </c:pt>
                <c:pt idx="36">
                  <c:v>-20.493901999999999</c:v>
                </c:pt>
                <c:pt idx="37">
                  <c:v>-19.848506</c:v>
                </c:pt>
                <c:pt idx="38">
                  <c:v>-18.819817999999998</c:v>
                </c:pt>
                <c:pt idx="39">
                  <c:v>-18.340703999999999</c:v>
                </c:pt>
                <c:pt idx="40">
                  <c:v>-17.75919</c:v>
                </c:pt>
                <c:pt idx="41">
                  <c:v>-17.265984</c:v>
                </c:pt>
                <c:pt idx="42">
                  <c:v>-16.895844</c:v>
                </c:pt>
                <c:pt idx="43">
                  <c:v>-16.682592</c:v>
                </c:pt>
                <c:pt idx="44">
                  <c:v>-16.259841999999999</c:v>
                </c:pt>
                <c:pt idx="45">
                  <c:v>-16.273934000000001</c:v>
                </c:pt>
                <c:pt idx="46">
                  <c:v>-15.860579999999999</c:v>
                </c:pt>
                <c:pt idx="47">
                  <c:v>-16.061619999999998</c:v>
                </c:pt>
                <c:pt idx="48">
                  <c:v>-15.448165999999999</c:v>
                </c:pt>
                <c:pt idx="49">
                  <c:v>-15.466014999999999</c:v>
                </c:pt>
                <c:pt idx="50">
                  <c:v>-14.923017999999999</c:v>
                </c:pt>
                <c:pt idx="51">
                  <c:v>-14.922077999999999</c:v>
                </c:pt>
                <c:pt idx="52">
                  <c:v>-14.724796</c:v>
                </c:pt>
                <c:pt idx="53">
                  <c:v>-14.842226</c:v>
                </c:pt>
                <c:pt idx="54">
                  <c:v>-14.695672999999999</c:v>
                </c:pt>
                <c:pt idx="55">
                  <c:v>-14.720098999999999</c:v>
                </c:pt>
                <c:pt idx="56">
                  <c:v>-14.56697</c:v>
                </c:pt>
                <c:pt idx="57">
                  <c:v>-14.582001</c:v>
                </c:pt>
                <c:pt idx="58">
                  <c:v>-14.729493</c:v>
                </c:pt>
                <c:pt idx="59">
                  <c:v>-14.952140999999999</c:v>
                </c:pt>
                <c:pt idx="60">
                  <c:v>-14.899531999999999</c:v>
                </c:pt>
                <c:pt idx="61">
                  <c:v>-15.146604999999999</c:v>
                </c:pt>
                <c:pt idx="62">
                  <c:v>-15.028236</c:v>
                </c:pt>
                <c:pt idx="63">
                  <c:v>-15.250883</c:v>
                </c:pt>
                <c:pt idx="64">
                  <c:v>-15.119361</c:v>
                </c:pt>
                <c:pt idx="65">
                  <c:v>-15.498894999999999</c:v>
                </c:pt>
                <c:pt idx="66">
                  <c:v>-15.393678</c:v>
                </c:pt>
                <c:pt idx="67">
                  <c:v>-15.729998</c:v>
                </c:pt>
                <c:pt idx="68">
                  <c:v>-15.709330999999999</c:v>
                </c:pt>
                <c:pt idx="69">
                  <c:v>-16.214748999999998</c:v>
                </c:pt>
                <c:pt idx="70">
                  <c:v>-16.254204999999999</c:v>
                </c:pt>
                <c:pt idx="71">
                  <c:v>-16.709834999999998</c:v>
                </c:pt>
                <c:pt idx="72">
                  <c:v>-16.505974999999999</c:v>
                </c:pt>
                <c:pt idx="73">
                  <c:v>-17.403141999999999</c:v>
                </c:pt>
                <c:pt idx="74">
                  <c:v>-17.346775999999998</c:v>
                </c:pt>
                <c:pt idx="75">
                  <c:v>-17.878498</c:v>
                </c:pt>
                <c:pt idx="76">
                  <c:v>-17.914197999999999</c:v>
                </c:pt>
                <c:pt idx="77">
                  <c:v>-18.458133999999998</c:v>
                </c:pt>
                <c:pt idx="78">
                  <c:v>-18.332249999999998</c:v>
                </c:pt>
                <c:pt idx="79">
                  <c:v>-18.935369999999999</c:v>
                </c:pt>
                <c:pt idx="80">
                  <c:v>-19.063133999999998</c:v>
                </c:pt>
                <c:pt idx="81">
                  <c:v>-19.942451999999999</c:v>
                </c:pt>
                <c:pt idx="82">
                  <c:v>-20.016666000000001</c:v>
                </c:pt>
                <c:pt idx="83">
                  <c:v>-20.879072000000001</c:v>
                </c:pt>
                <c:pt idx="84">
                  <c:v>-20.987109999999998</c:v>
                </c:pt>
                <c:pt idx="85">
                  <c:v>-22.022372000000001</c:v>
                </c:pt>
                <c:pt idx="86">
                  <c:v>-22.326751999999999</c:v>
                </c:pt>
                <c:pt idx="87">
                  <c:v>-23.267132</c:v>
                </c:pt>
                <c:pt idx="88">
                  <c:v>-23.865555999999998</c:v>
                </c:pt>
                <c:pt idx="89">
                  <c:v>-25.098101999999997</c:v>
                </c:pt>
                <c:pt idx="90">
                  <c:v>-25.665523999999998</c:v>
                </c:pt>
                <c:pt idx="91">
                  <c:v>-22.264749999999999</c:v>
                </c:pt>
                <c:pt idx="92">
                  <c:v>-19.220959999999998</c:v>
                </c:pt>
                <c:pt idx="93">
                  <c:v>-17.849375999999999</c:v>
                </c:pt>
                <c:pt idx="94">
                  <c:v>-15.970493999999999</c:v>
                </c:pt>
                <c:pt idx="95">
                  <c:v>-14.91832</c:v>
                </c:pt>
                <c:pt idx="96">
                  <c:v>-13.443398999999999</c:v>
                </c:pt>
                <c:pt idx="97">
                  <c:v>-12.907916999999999</c:v>
                </c:pt>
                <c:pt idx="98">
                  <c:v>-11.724221999999999</c:v>
                </c:pt>
                <c:pt idx="99">
                  <c:v>-11.198134999999999</c:v>
                </c:pt>
                <c:pt idx="100">
                  <c:v>-10.296272</c:v>
                </c:pt>
                <c:pt idx="101">
                  <c:v>-9.707241999999999</c:v>
                </c:pt>
                <c:pt idx="102">
                  <c:v>-9.093786999999999</c:v>
                </c:pt>
                <c:pt idx="103">
                  <c:v>-8.8119560000000003</c:v>
                </c:pt>
                <c:pt idx="104">
                  <c:v>-8.1007979999999993</c:v>
                </c:pt>
                <c:pt idx="105">
                  <c:v>-7.8170869999999999</c:v>
                </c:pt>
                <c:pt idx="106">
                  <c:v>-7.1397499999999994</c:v>
                </c:pt>
                <c:pt idx="107">
                  <c:v>-6.9208609999999995</c:v>
                </c:pt>
                <c:pt idx="108">
                  <c:v>-6.4323519999999998</c:v>
                </c:pt>
                <c:pt idx="109">
                  <c:v>-6.2050070000000002</c:v>
                </c:pt>
                <c:pt idx="110">
                  <c:v>-5.6047039999999999</c:v>
                </c:pt>
                <c:pt idx="111">
                  <c:v>-5.5295489999999994</c:v>
                </c:pt>
                <c:pt idx="112">
                  <c:v>-4.9236089999999999</c:v>
                </c:pt>
                <c:pt idx="113">
                  <c:v>-4.8738190000000001</c:v>
                </c:pt>
                <c:pt idx="114">
                  <c:v>-4.2509699999999997</c:v>
                </c:pt>
                <c:pt idx="115">
                  <c:v>-4.1279029999999999</c:v>
                </c:pt>
                <c:pt idx="116">
                  <c:v>-3.7136089999999999</c:v>
                </c:pt>
                <c:pt idx="117">
                  <c:v>-3.5604809999999998</c:v>
                </c:pt>
                <c:pt idx="118">
                  <c:v>-3.0343939999999998</c:v>
                </c:pt>
                <c:pt idx="119">
                  <c:v>-2.9686330000000001</c:v>
                </c:pt>
                <c:pt idx="120">
                  <c:v>-2.5844009999999997</c:v>
                </c:pt>
                <c:pt idx="121">
                  <c:v>-2.3053870000000001</c:v>
                </c:pt>
                <c:pt idx="122">
                  <c:v>-1.9577939999999998</c:v>
                </c:pt>
                <c:pt idx="123">
                  <c:v>-1.7746029999999999</c:v>
                </c:pt>
                <c:pt idx="124">
                  <c:v>-1.6318079999999999</c:v>
                </c:pt>
                <c:pt idx="125">
                  <c:v>-1.4739819999999999</c:v>
                </c:pt>
                <c:pt idx="126">
                  <c:v>-1.303944</c:v>
                </c:pt>
                <c:pt idx="127">
                  <c:v>-1.102903</c:v>
                </c:pt>
                <c:pt idx="128">
                  <c:v>-0.79382699999999995</c:v>
                </c:pt>
                <c:pt idx="129">
                  <c:v>-0.59842299999999993</c:v>
                </c:pt>
                <c:pt idx="130">
                  <c:v>-0.48522099999999996</c:v>
                </c:pt>
                <c:pt idx="131">
                  <c:v>-0.50541899999999995</c:v>
                </c:pt>
                <c:pt idx="132">
                  <c:v>9.1125770000000002E-3</c:v>
                </c:pt>
                <c:pt idx="133">
                  <c:v>0.102023288</c:v>
                </c:pt>
                <c:pt idx="134">
                  <c:v>0.372112</c:v>
                </c:pt>
                <c:pt idx="135">
                  <c:v>0.44848899999999997</c:v>
                </c:pt>
                <c:pt idx="136">
                  <c:v>0.72722100000000001</c:v>
                </c:pt>
                <c:pt idx="137">
                  <c:v>0.94827099999999998</c:v>
                </c:pt>
                <c:pt idx="138">
                  <c:v>1.146587</c:v>
                </c:pt>
                <c:pt idx="139">
                  <c:v>1.3849229999999999</c:v>
                </c:pt>
                <c:pt idx="140">
                  <c:v>1.551204</c:v>
                </c:pt>
                <c:pt idx="141">
                  <c:v>1.73712</c:v>
                </c:pt>
                <c:pt idx="142">
                  <c:v>2.0463839999999998</c:v>
                </c:pt>
                <c:pt idx="143">
                  <c:v>2.3888099999999999</c:v>
                </c:pt>
                <c:pt idx="144">
                  <c:v>2.6504439999999998</c:v>
                </c:pt>
                <c:pt idx="145">
                  <c:v>3.002453</c:v>
                </c:pt>
                <c:pt idx="146">
                  <c:v>3.3566219999999998</c:v>
                </c:pt>
                <c:pt idx="147">
                  <c:v>3.8874059999999999</c:v>
                </c:pt>
                <c:pt idx="148">
                  <c:v>4.328004</c:v>
                </c:pt>
                <c:pt idx="149">
                  <c:v>4.9950070000000002</c:v>
                </c:pt>
                <c:pt idx="150">
                  <c:v>5.7850760000000001</c:v>
                </c:pt>
                <c:pt idx="151">
                  <c:v>7.0458059999999998</c:v>
                </c:pt>
                <c:pt idx="152">
                  <c:v>8.4953629999999993</c:v>
                </c:pt>
                <c:pt idx="153">
                  <c:v>10.421217</c:v>
                </c:pt>
                <c:pt idx="154">
                  <c:v>12.706876999999999</c:v>
                </c:pt>
                <c:pt idx="155">
                  <c:v>15.533653999999999</c:v>
                </c:pt>
                <c:pt idx="156">
                  <c:v>18.189453999999998</c:v>
                </c:pt>
                <c:pt idx="157">
                  <c:v>20.401835999999999</c:v>
                </c:pt>
                <c:pt idx="158">
                  <c:v>22.225292</c:v>
                </c:pt>
                <c:pt idx="159">
                  <c:v>23.313164</c:v>
                </c:pt>
                <c:pt idx="160">
                  <c:v>23.563056</c:v>
                </c:pt>
                <c:pt idx="161">
                  <c:v>23.784763999999999</c:v>
                </c:pt>
                <c:pt idx="162">
                  <c:v>23.330074</c:v>
                </c:pt>
                <c:pt idx="163">
                  <c:v>23.060455999999999</c:v>
                </c:pt>
                <c:pt idx="164">
                  <c:v>22.569127999999999</c:v>
                </c:pt>
                <c:pt idx="165">
                  <c:v>22.399087999999999</c:v>
                </c:pt>
                <c:pt idx="166">
                  <c:v>21.865486000000001</c:v>
                </c:pt>
                <c:pt idx="167">
                  <c:v>21.922791999999998</c:v>
                </c:pt>
                <c:pt idx="168">
                  <c:v>21.55453</c:v>
                </c:pt>
                <c:pt idx="169">
                  <c:v>21.494408</c:v>
                </c:pt>
                <c:pt idx="170">
                  <c:v>21.122387999999997</c:v>
                </c:pt>
                <c:pt idx="171">
                  <c:v>20.957048</c:v>
                </c:pt>
                <c:pt idx="172">
                  <c:v>20.796402</c:v>
                </c:pt>
                <c:pt idx="173">
                  <c:v>20.753187999999998</c:v>
                </c:pt>
                <c:pt idx="174">
                  <c:v>20.447869999999998</c:v>
                </c:pt>
                <c:pt idx="175">
                  <c:v>20.283467999999999</c:v>
                </c:pt>
                <c:pt idx="176">
                  <c:v>20.135975999999999</c:v>
                </c:pt>
                <c:pt idx="177">
                  <c:v>20.12846</c:v>
                </c:pt>
                <c:pt idx="178">
                  <c:v>20.04391</c:v>
                </c:pt>
                <c:pt idx="179">
                  <c:v>20.183888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CE-49E1-8925-E4FF59CF617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20.202676</c:v>
                </c:pt>
                <c:pt idx="1">
                  <c:v>16.793444000000001</c:v>
                </c:pt>
                <c:pt idx="2">
                  <c:v>13.907482999999999</c:v>
                </c:pt>
                <c:pt idx="3">
                  <c:v>12.086846</c:v>
                </c:pt>
                <c:pt idx="4">
                  <c:v>10.446581999999999</c:v>
                </c:pt>
                <c:pt idx="5">
                  <c:v>9.3953480000000003</c:v>
                </c:pt>
                <c:pt idx="6">
                  <c:v>8.0885850000000001</c:v>
                </c:pt>
                <c:pt idx="7">
                  <c:v>7.0880809999999999</c:v>
                </c:pt>
                <c:pt idx="8">
                  <c:v>6.1373669999999994</c:v>
                </c:pt>
                <c:pt idx="9">
                  <c:v>5.610341</c:v>
                </c:pt>
                <c:pt idx="10">
                  <c:v>4.70472</c:v>
                </c:pt>
                <c:pt idx="11">
                  <c:v>4.0912649999999999</c:v>
                </c:pt>
                <c:pt idx="12">
                  <c:v>3.3406509999999998</c:v>
                </c:pt>
                <c:pt idx="13">
                  <c:v>2.8944169999999998</c:v>
                </c:pt>
                <c:pt idx="14">
                  <c:v>2.257476</c:v>
                </c:pt>
                <c:pt idx="15">
                  <c:v>1.9606129999999999</c:v>
                </c:pt>
                <c:pt idx="16">
                  <c:v>1.2992459999999999</c:v>
                </c:pt>
                <c:pt idx="17">
                  <c:v>0.90937799999999991</c:v>
                </c:pt>
                <c:pt idx="18">
                  <c:v>0.39832200000000001</c:v>
                </c:pt>
                <c:pt idx="19">
                  <c:v>6.9518632000000011E-2</c:v>
                </c:pt>
                <c:pt idx="20">
                  <c:v>-0.51471899999999993</c:v>
                </c:pt>
                <c:pt idx="21">
                  <c:v>-0.81505799999999995</c:v>
                </c:pt>
                <c:pt idx="22">
                  <c:v>-1.345936</c:v>
                </c:pt>
                <c:pt idx="23">
                  <c:v>-1.601089</c:v>
                </c:pt>
                <c:pt idx="24">
                  <c:v>-2.2079679999999997</c:v>
                </c:pt>
                <c:pt idx="25">
                  <c:v>-2.53912</c:v>
                </c:pt>
                <c:pt idx="26">
                  <c:v>-3.4111089999999997</c:v>
                </c:pt>
                <c:pt idx="27">
                  <c:v>-4.249091</c:v>
                </c:pt>
                <c:pt idx="28">
                  <c:v>-6.0725449999999999</c:v>
                </c:pt>
                <c:pt idx="29">
                  <c:v>-9.0346029999999988</c:v>
                </c:pt>
                <c:pt idx="30">
                  <c:v>-14.257893999999999</c:v>
                </c:pt>
                <c:pt idx="31">
                  <c:v>-19.110105999999998</c:v>
                </c:pt>
                <c:pt idx="32">
                  <c:v>-21.80912</c:v>
                </c:pt>
                <c:pt idx="33">
                  <c:v>-21.855152</c:v>
                </c:pt>
                <c:pt idx="34">
                  <c:v>-21.972581999999999</c:v>
                </c:pt>
                <c:pt idx="35">
                  <c:v>-21.216334</c:v>
                </c:pt>
                <c:pt idx="36">
                  <c:v>-20.627302</c:v>
                </c:pt>
                <c:pt idx="37">
                  <c:v>-19.721681999999998</c:v>
                </c:pt>
                <c:pt idx="38">
                  <c:v>-19.028373999999999</c:v>
                </c:pt>
                <c:pt idx="39">
                  <c:v>-18.190393999999998</c:v>
                </c:pt>
                <c:pt idx="40">
                  <c:v>-17.699065999999998</c:v>
                </c:pt>
                <c:pt idx="41">
                  <c:v>-17.32235</c:v>
                </c:pt>
                <c:pt idx="42">
                  <c:v>-16.995425999999998</c:v>
                </c:pt>
                <c:pt idx="43">
                  <c:v>-16.604616999999998</c:v>
                </c:pt>
                <c:pt idx="44">
                  <c:v>-16.2636</c:v>
                </c:pt>
                <c:pt idx="45">
                  <c:v>-15.984585999999998</c:v>
                </c:pt>
                <c:pt idx="46">
                  <c:v>-15.944189</c:v>
                </c:pt>
                <c:pt idx="47">
                  <c:v>-15.597536999999999</c:v>
                </c:pt>
                <c:pt idx="48">
                  <c:v>-15.587202</c:v>
                </c:pt>
                <c:pt idx="49">
                  <c:v>-15.239609</c:v>
                </c:pt>
                <c:pt idx="50">
                  <c:v>-15.112784999999999</c:v>
                </c:pt>
                <c:pt idx="51">
                  <c:v>-14.95402</c:v>
                </c:pt>
                <c:pt idx="52">
                  <c:v>-14.86947</c:v>
                </c:pt>
                <c:pt idx="53">
                  <c:v>-14.616759999999999</c:v>
                </c:pt>
                <c:pt idx="54">
                  <c:v>-14.677823999999999</c:v>
                </c:pt>
                <c:pt idx="55">
                  <c:v>-14.611124</c:v>
                </c:pt>
                <c:pt idx="56">
                  <c:v>-14.706007</c:v>
                </c:pt>
                <c:pt idx="57">
                  <c:v>-14.675944999999999</c:v>
                </c:pt>
                <c:pt idx="58">
                  <c:v>-14.699430999999999</c:v>
                </c:pt>
                <c:pt idx="59">
                  <c:v>-14.725735999999999</c:v>
                </c:pt>
                <c:pt idx="60">
                  <c:v>-14.810284999999999</c:v>
                </c:pt>
                <c:pt idx="61">
                  <c:v>-14.873227999999999</c:v>
                </c:pt>
                <c:pt idx="62">
                  <c:v>-15.072388999999999</c:v>
                </c:pt>
                <c:pt idx="63">
                  <c:v>-14.942746999999999</c:v>
                </c:pt>
                <c:pt idx="64">
                  <c:v>-15.230214999999999</c:v>
                </c:pt>
                <c:pt idx="65">
                  <c:v>-15.311947</c:v>
                </c:pt>
                <c:pt idx="66">
                  <c:v>-15.514866</c:v>
                </c:pt>
                <c:pt idx="67">
                  <c:v>-15.548684999999999</c:v>
                </c:pt>
                <c:pt idx="68">
                  <c:v>-15.807032</c:v>
                </c:pt>
                <c:pt idx="69">
                  <c:v>-15.966737999999999</c:v>
                </c:pt>
                <c:pt idx="70">
                  <c:v>-16.203475000000001</c:v>
                </c:pt>
                <c:pt idx="71">
                  <c:v>-16.529461999999999</c:v>
                </c:pt>
                <c:pt idx="72">
                  <c:v>-16.770897999999999</c:v>
                </c:pt>
                <c:pt idx="73">
                  <c:v>-17.038637999999999</c:v>
                </c:pt>
                <c:pt idx="74">
                  <c:v>-17.102522</c:v>
                </c:pt>
                <c:pt idx="75">
                  <c:v>-17.821193999999998</c:v>
                </c:pt>
                <c:pt idx="76">
                  <c:v>-17.974322000000001</c:v>
                </c:pt>
                <c:pt idx="77">
                  <c:v>-18.335065999999998</c:v>
                </c:pt>
                <c:pt idx="78">
                  <c:v>-18.501348</c:v>
                </c:pt>
                <c:pt idx="79">
                  <c:v>-18.863032</c:v>
                </c:pt>
                <c:pt idx="80">
                  <c:v>-19.303632</c:v>
                </c:pt>
                <c:pt idx="81">
                  <c:v>-19.619281999999998</c:v>
                </c:pt>
                <c:pt idx="82">
                  <c:v>-20.003513999999999</c:v>
                </c:pt>
                <c:pt idx="83">
                  <c:v>-20.578451999999999</c:v>
                </c:pt>
                <c:pt idx="84">
                  <c:v>-21.140238</c:v>
                </c:pt>
                <c:pt idx="85">
                  <c:v>-21.779997999999999</c:v>
                </c:pt>
                <c:pt idx="86">
                  <c:v>-22.450758</c:v>
                </c:pt>
                <c:pt idx="87">
                  <c:v>-23.213583999999997</c:v>
                </c:pt>
                <c:pt idx="88">
                  <c:v>-23.976407999999999</c:v>
                </c:pt>
                <c:pt idx="89">
                  <c:v>-24.768357999999999</c:v>
                </c:pt>
                <c:pt idx="90">
                  <c:v>-25.844017999999998</c:v>
                </c:pt>
                <c:pt idx="91">
                  <c:v>-21.99231</c:v>
                </c:pt>
                <c:pt idx="92">
                  <c:v>-19.352481999999998</c:v>
                </c:pt>
                <c:pt idx="93">
                  <c:v>-17.633303999999999</c:v>
                </c:pt>
                <c:pt idx="94">
                  <c:v>-16.120805999999998</c:v>
                </c:pt>
                <c:pt idx="95">
                  <c:v>-14.777405</c:v>
                </c:pt>
                <c:pt idx="96">
                  <c:v>-13.480976</c:v>
                </c:pt>
                <c:pt idx="97">
                  <c:v>-12.673057999999999</c:v>
                </c:pt>
                <c:pt idx="98">
                  <c:v>-11.630277</c:v>
                </c:pt>
                <c:pt idx="99">
                  <c:v>-11.104191</c:v>
                </c:pt>
                <c:pt idx="100">
                  <c:v>-10.230511</c:v>
                </c:pt>
                <c:pt idx="101">
                  <c:v>-9.8453409999999995</c:v>
                </c:pt>
                <c:pt idx="102">
                  <c:v>-9.233763999999999</c:v>
                </c:pt>
                <c:pt idx="103">
                  <c:v>-8.6747969999999999</c:v>
                </c:pt>
                <c:pt idx="104">
                  <c:v>-7.9937019999999999</c:v>
                </c:pt>
                <c:pt idx="105">
                  <c:v>-7.7569629999999998</c:v>
                </c:pt>
                <c:pt idx="106">
                  <c:v>-7.0805659999999992</c:v>
                </c:pt>
                <c:pt idx="107">
                  <c:v>-6.9687719999999995</c:v>
                </c:pt>
                <c:pt idx="108">
                  <c:v>-6.2604340000000001</c:v>
                </c:pt>
                <c:pt idx="109">
                  <c:v>-6.0725449999999999</c:v>
                </c:pt>
                <c:pt idx="110">
                  <c:v>-5.5520949999999996</c:v>
                </c:pt>
                <c:pt idx="111">
                  <c:v>-5.5276699999999996</c:v>
                </c:pt>
                <c:pt idx="112">
                  <c:v>-4.8409379999999995</c:v>
                </c:pt>
                <c:pt idx="113">
                  <c:v>-4.7732989999999997</c:v>
                </c:pt>
                <c:pt idx="114">
                  <c:v>-4.291366</c:v>
                </c:pt>
                <c:pt idx="115">
                  <c:v>-4.0677789999999998</c:v>
                </c:pt>
                <c:pt idx="116">
                  <c:v>-3.598058</c:v>
                </c:pt>
                <c:pt idx="117">
                  <c:v>-3.4505659999999998</c:v>
                </c:pt>
                <c:pt idx="118">
                  <c:v>-3.0456669999999999</c:v>
                </c:pt>
                <c:pt idx="119">
                  <c:v>-2.8267769999999999</c:v>
                </c:pt>
                <c:pt idx="120">
                  <c:v>-2.4744869999999999</c:v>
                </c:pt>
                <c:pt idx="121">
                  <c:v>-2.403089</c:v>
                </c:pt>
                <c:pt idx="122">
                  <c:v>-2.0273129999999999</c:v>
                </c:pt>
                <c:pt idx="123">
                  <c:v>-2.0461019999999999</c:v>
                </c:pt>
                <c:pt idx="124">
                  <c:v>-1.5857759999999999</c:v>
                </c:pt>
                <c:pt idx="125">
                  <c:v>-1.4927709999999998</c:v>
                </c:pt>
                <c:pt idx="126">
                  <c:v>-1.0935089999999998</c:v>
                </c:pt>
                <c:pt idx="127">
                  <c:v>-1.20906</c:v>
                </c:pt>
                <c:pt idx="128">
                  <c:v>-0.78913</c:v>
                </c:pt>
                <c:pt idx="129">
                  <c:v>-0.56103399999999992</c:v>
                </c:pt>
                <c:pt idx="130">
                  <c:v>-0.50457299999999994</c:v>
                </c:pt>
                <c:pt idx="131">
                  <c:v>-0.34317700000000001</c:v>
                </c:pt>
                <c:pt idx="132">
                  <c:v>4.8099372000000001E-2</c:v>
                </c:pt>
                <c:pt idx="133">
                  <c:v>0.10268089600000001</c:v>
                </c:pt>
                <c:pt idx="134">
                  <c:v>0.37389699999999998</c:v>
                </c:pt>
                <c:pt idx="135">
                  <c:v>0.46370799999999995</c:v>
                </c:pt>
                <c:pt idx="136">
                  <c:v>0.78490199999999999</c:v>
                </c:pt>
                <c:pt idx="137">
                  <c:v>0.89199899999999999</c:v>
                </c:pt>
                <c:pt idx="138">
                  <c:v>1.291731</c:v>
                </c:pt>
                <c:pt idx="139">
                  <c:v>1.3126799999999998</c:v>
                </c:pt>
                <c:pt idx="140">
                  <c:v>1.8322849999999999</c:v>
                </c:pt>
                <c:pt idx="141">
                  <c:v>1.8104899999999999</c:v>
                </c:pt>
                <c:pt idx="142">
                  <c:v>2.2005460000000001</c:v>
                </c:pt>
                <c:pt idx="143">
                  <c:v>2.2489269999999997</c:v>
                </c:pt>
                <c:pt idx="144">
                  <c:v>2.7577279999999997</c:v>
                </c:pt>
                <c:pt idx="145">
                  <c:v>2.9066299999999998</c:v>
                </c:pt>
                <c:pt idx="146">
                  <c:v>3.5210239999999997</c:v>
                </c:pt>
                <c:pt idx="147">
                  <c:v>3.7605809999999997</c:v>
                </c:pt>
                <c:pt idx="148">
                  <c:v>4.3843699999999997</c:v>
                </c:pt>
                <c:pt idx="149">
                  <c:v>4.869122</c:v>
                </c:pt>
                <c:pt idx="150">
                  <c:v>6.0528170000000001</c:v>
                </c:pt>
                <c:pt idx="151">
                  <c:v>7.0251389999999994</c:v>
                </c:pt>
                <c:pt idx="152">
                  <c:v>8.6456749999999989</c:v>
                </c:pt>
                <c:pt idx="153">
                  <c:v>10.483219999999999</c:v>
                </c:pt>
                <c:pt idx="154">
                  <c:v>12.902280999999999</c:v>
                </c:pt>
                <c:pt idx="155">
                  <c:v>15.466953999999999</c:v>
                </c:pt>
                <c:pt idx="156">
                  <c:v>18.295611999999998</c:v>
                </c:pt>
                <c:pt idx="157">
                  <c:v>20.265618</c:v>
                </c:pt>
                <c:pt idx="158">
                  <c:v>22.216837999999999</c:v>
                </c:pt>
                <c:pt idx="159">
                  <c:v>22.811501999999997</c:v>
                </c:pt>
                <c:pt idx="160">
                  <c:v>23.374227999999999</c:v>
                </c:pt>
                <c:pt idx="161">
                  <c:v>23.312225999999999</c:v>
                </c:pt>
                <c:pt idx="162">
                  <c:v>23.626937999999999</c:v>
                </c:pt>
                <c:pt idx="163">
                  <c:v>23.401471999999998</c:v>
                </c:pt>
                <c:pt idx="164">
                  <c:v>22.853777999999998</c:v>
                </c:pt>
                <c:pt idx="165">
                  <c:v>22.157651999999999</c:v>
                </c:pt>
                <c:pt idx="166">
                  <c:v>21.991371999999998</c:v>
                </c:pt>
                <c:pt idx="167">
                  <c:v>21.649414</c:v>
                </c:pt>
                <c:pt idx="168">
                  <c:v>21.629686</c:v>
                </c:pt>
                <c:pt idx="169">
                  <c:v>21.469981999999998</c:v>
                </c:pt>
                <c:pt idx="170">
                  <c:v>21.144933999999999</c:v>
                </c:pt>
                <c:pt idx="171">
                  <c:v>20.9345</c:v>
                </c:pt>
                <c:pt idx="172">
                  <c:v>20.727823999999998</c:v>
                </c:pt>
                <c:pt idx="173">
                  <c:v>20.642333999999998</c:v>
                </c:pt>
                <c:pt idx="174">
                  <c:v>20.387746</c:v>
                </c:pt>
                <c:pt idx="175">
                  <c:v>20.052365999999999</c:v>
                </c:pt>
                <c:pt idx="176">
                  <c:v>20.167915999999998</c:v>
                </c:pt>
                <c:pt idx="177">
                  <c:v>20.087123999999999</c:v>
                </c:pt>
                <c:pt idx="178">
                  <c:v>20.233675999999999</c:v>
                </c:pt>
                <c:pt idx="179">
                  <c:v>20.195159999999998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CE-49E1-8925-E4FF59CF617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20.256224</c:v>
                </c:pt>
                <c:pt idx="1">
                  <c:v>16.626224999999998</c:v>
                </c:pt>
                <c:pt idx="2">
                  <c:v>14.098189</c:v>
                </c:pt>
                <c:pt idx="3">
                  <c:v>12.148849</c:v>
                </c:pt>
                <c:pt idx="4">
                  <c:v>10.398671</c:v>
                </c:pt>
                <c:pt idx="5">
                  <c:v>9.1341830000000002</c:v>
                </c:pt>
                <c:pt idx="6">
                  <c:v>8.0707360000000001</c:v>
                </c:pt>
                <c:pt idx="7">
                  <c:v>7.1435079999999997</c:v>
                </c:pt>
                <c:pt idx="8">
                  <c:v>6.1580349999999999</c:v>
                </c:pt>
                <c:pt idx="9">
                  <c:v>5.5173359999999994</c:v>
                </c:pt>
                <c:pt idx="10">
                  <c:v>4.7028409999999994</c:v>
                </c:pt>
                <c:pt idx="11">
                  <c:v>4.042414</c:v>
                </c:pt>
                <c:pt idx="12">
                  <c:v>3.4439899999999999</c:v>
                </c:pt>
                <c:pt idx="13">
                  <c:v>2.7403489999999997</c:v>
                </c:pt>
                <c:pt idx="14">
                  <c:v>2.211443</c:v>
                </c:pt>
                <c:pt idx="15">
                  <c:v>1.7905739999999999</c:v>
                </c:pt>
                <c:pt idx="16">
                  <c:v>1.3133379999999999</c:v>
                </c:pt>
                <c:pt idx="17">
                  <c:v>0.86240600000000001</c:v>
                </c:pt>
                <c:pt idx="18">
                  <c:v>0.34477399999999997</c:v>
                </c:pt>
                <c:pt idx="19">
                  <c:v>-1.033385E-2</c:v>
                </c:pt>
                <c:pt idx="20">
                  <c:v>-0.50335200000000002</c:v>
                </c:pt>
                <c:pt idx="21">
                  <c:v>-0.82200999999999991</c:v>
                </c:pt>
                <c:pt idx="22">
                  <c:v>-1.248329</c:v>
                </c:pt>
                <c:pt idx="23">
                  <c:v>-1.5663289999999999</c:v>
                </c:pt>
                <c:pt idx="24">
                  <c:v>-2.1815690000000001</c:v>
                </c:pt>
                <c:pt idx="25">
                  <c:v>-2.5781069999999997</c:v>
                </c:pt>
                <c:pt idx="26">
                  <c:v>-3.372592</c:v>
                </c:pt>
                <c:pt idx="27">
                  <c:v>-4.1805110000000001</c:v>
                </c:pt>
                <c:pt idx="28">
                  <c:v>-6.0246339999999998</c:v>
                </c:pt>
                <c:pt idx="29">
                  <c:v>-9.1830339999999993</c:v>
                </c:pt>
                <c:pt idx="30">
                  <c:v>-14.208102999999999</c:v>
                </c:pt>
                <c:pt idx="31">
                  <c:v>-18.871487999999999</c:v>
                </c:pt>
                <c:pt idx="32">
                  <c:v>-21.411735999999998</c:v>
                </c:pt>
                <c:pt idx="33">
                  <c:v>-21.795027999999999</c:v>
                </c:pt>
                <c:pt idx="34">
                  <c:v>-22.054313999999998</c:v>
                </c:pt>
                <c:pt idx="35">
                  <c:v>-21.144933999999999</c:v>
                </c:pt>
                <c:pt idx="36">
                  <c:v>-20.773855999999999</c:v>
                </c:pt>
                <c:pt idx="37">
                  <c:v>-19.666253999999999</c:v>
                </c:pt>
                <c:pt idx="38">
                  <c:v>-19.059376</c:v>
                </c:pt>
                <c:pt idx="39">
                  <c:v>-17.997807999999999</c:v>
                </c:pt>
                <c:pt idx="40">
                  <c:v>-17.598545999999999</c:v>
                </c:pt>
                <c:pt idx="41">
                  <c:v>-16.973817999999998</c:v>
                </c:pt>
                <c:pt idx="42">
                  <c:v>-16.827264</c:v>
                </c:pt>
                <c:pt idx="43">
                  <c:v>-16.299299999999999</c:v>
                </c:pt>
                <c:pt idx="44">
                  <c:v>-16.279571000000001</c:v>
                </c:pt>
                <c:pt idx="45">
                  <c:v>-15.945129999999999</c:v>
                </c:pt>
                <c:pt idx="46">
                  <c:v>-15.834275</c:v>
                </c:pt>
                <c:pt idx="47">
                  <c:v>-15.527078999999999</c:v>
                </c:pt>
                <c:pt idx="48">
                  <c:v>-15.378646999999999</c:v>
                </c:pt>
                <c:pt idx="49">
                  <c:v>-15.091177999999999</c:v>
                </c:pt>
                <c:pt idx="50">
                  <c:v>-15.038568999999999</c:v>
                </c:pt>
                <c:pt idx="51">
                  <c:v>-14.731371999999999</c:v>
                </c:pt>
                <c:pt idx="52">
                  <c:v>-14.850681</c:v>
                </c:pt>
                <c:pt idx="53">
                  <c:v>-14.46551</c:v>
                </c:pt>
                <c:pt idx="54">
                  <c:v>-14.544423999999999</c:v>
                </c:pt>
                <c:pt idx="55">
                  <c:v>-14.448599999999999</c:v>
                </c:pt>
                <c:pt idx="56">
                  <c:v>-14.469268</c:v>
                </c:pt>
                <c:pt idx="57">
                  <c:v>-14.570727999999999</c:v>
                </c:pt>
                <c:pt idx="58">
                  <c:v>-14.580121999999999</c:v>
                </c:pt>
                <c:pt idx="59">
                  <c:v>-14.608305999999999</c:v>
                </c:pt>
                <c:pt idx="60">
                  <c:v>-14.892956</c:v>
                </c:pt>
                <c:pt idx="61">
                  <c:v>-14.730431999999999</c:v>
                </c:pt>
                <c:pt idx="62">
                  <c:v>-14.933351999999999</c:v>
                </c:pt>
                <c:pt idx="63">
                  <c:v>-14.974686999999999</c:v>
                </c:pt>
                <c:pt idx="64">
                  <c:v>-15.237729999999999</c:v>
                </c:pt>
                <c:pt idx="65">
                  <c:v>-15.083661999999999</c:v>
                </c:pt>
                <c:pt idx="66">
                  <c:v>-15.363614999999999</c:v>
                </c:pt>
                <c:pt idx="67">
                  <c:v>-15.437831999999998</c:v>
                </c:pt>
                <c:pt idx="68">
                  <c:v>-15.754422999999999</c:v>
                </c:pt>
                <c:pt idx="69">
                  <c:v>-15.865278</c:v>
                </c:pt>
                <c:pt idx="70">
                  <c:v>-16.184687</c:v>
                </c:pt>
                <c:pt idx="71">
                  <c:v>-16.271115999999999</c:v>
                </c:pt>
                <c:pt idx="72">
                  <c:v>-16.680713000000001</c:v>
                </c:pt>
                <c:pt idx="73">
                  <c:v>-16.814111999999998</c:v>
                </c:pt>
                <c:pt idx="74">
                  <c:v>-17.410655999999999</c:v>
                </c:pt>
                <c:pt idx="75">
                  <c:v>-17.417234000000001</c:v>
                </c:pt>
                <c:pt idx="76">
                  <c:v>-18.005323999999998</c:v>
                </c:pt>
                <c:pt idx="77">
                  <c:v>-17.985595999999997</c:v>
                </c:pt>
                <c:pt idx="78">
                  <c:v>-18.422433999999999</c:v>
                </c:pt>
                <c:pt idx="79">
                  <c:v>-18.597169999999998</c:v>
                </c:pt>
                <c:pt idx="80">
                  <c:v>-19.055617999999999</c:v>
                </c:pt>
                <c:pt idx="81">
                  <c:v>-19.362815999999999</c:v>
                </c:pt>
                <c:pt idx="82">
                  <c:v>-19.938693999999998</c:v>
                </c:pt>
                <c:pt idx="83">
                  <c:v>-20.476053999999998</c:v>
                </c:pt>
                <c:pt idx="84">
                  <c:v>-21.18627</c:v>
                </c:pt>
                <c:pt idx="85">
                  <c:v>-21.420189999999998</c:v>
                </c:pt>
                <c:pt idx="86">
                  <c:v>-22.451698</c:v>
                </c:pt>
                <c:pt idx="87">
                  <c:v>-22.777681999999999</c:v>
                </c:pt>
                <c:pt idx="88">
                  <c:v>-23.890919999999998</c:v>
                </c:pt>
                <c:pt idx="89">
                  <c:v>-24.554165999999999</c:v>
                </c:pt>
                <c:pt idx="90">
                  <c:v>-25.747253999999998</c:v>
                </c:pt>
                <c:pt idx="91">
                  <c:v>-21.917154</c:v>
                </c:pt>
                <c:pt idx="92">
                  <c:v>-19.343087999999998</c:v>
                </c:pt>
                <c:pt idx="93">
                  <c:v>-17.379656000000001</c:v>
                </c:pt>
                <c:pt idx="94">
                  <c:v>-15.923521999999998</c:v>
                </c:pt>
                <c:pt idx="95">
                  <c:v>-14.580121999999999</c:v>
                </c:pt>
                <c:pt idx="96">
                  <c:v>-13.443398999999999</c:v>
                </c:pt>
                <c:pt idx="97">
                  <c:v>-12.447590999999999</c:v>
                </c:pt>
                <c:pt idx="98">
                  <c:v>-11.451784</c:v>
                </c:pt>
                <c:pt idx="99">
                  <c:v>-11.085402</c:v>
                </c:pt>
                <c:pt idx="100">
                  <c:v>-10.409003999999999</c:v>
                </c:pt>
                <c:pt idx="101">
                  <c:v>-9.5456589999999988</c:v>
                </c:pt>
                <c:pt idx="102">
                  <c:v>-9.0900299999999987</c:v>
                </c:pt>
                <c:pt idx="103">
                  <c:v>-8.4671810000000001</c:v>
                </c:pt>
                <c:pt idx="104">
                  <c:v>-8.0002779999999998</c:v>
                </c:pt>
                <c:pt idx="105">
                  <c:v>-7.5352549999999994</c:v>
                </c:pt>
                <c:pt idx="106">
                  <c:v>-7.1942379999999995</c:v>
                </c:pt>
                <c:pt idx="107">
                  <c:v>-6.6897579999999994</c:v>
                </c:pt>
                <c:pt idx="108">
                  <c:v>-6.3027090000000001</c:v>
                </c:pt>
                <c:pt idx="109">
                  <c:v>-5.9297499999999994</c:v>
                </c:pt>
                <c:pt idx="110">
                  <c:v>-5.6150379999999993</c:v>
                </c:pt>
                <c:pt idx="111">
                  <c:v>-5.1453179999999996</c:v>
                </c:pt>
                <c:pt idx="112">
                  <c:v>-4.8183919999999993</c:v>
                </c:pt>
                <c:pt idx="113">
                  <c:v>-4.5628639999999994</c:v>
                </c:pt>
                <c:pt idx="114">
                  <c:v>-4.1964819999999996</c:v>
                </c:pt>
                <c:pt idx="115">
                  <c:v>-3.8742539999999996</c:v>
                </c:pt>
                <c:pt idx="116">
                  <c:v>-3.5050529999999998</c:v>
                </c:pt>
                <c:pt idx="117">
                  <c:v>-3.2842849999999997</c:v>
                </c:pt>
                <c:pt idx="118">
                  <c:v>-3.0916999999999999</c:v>
                </c:pt>
                <c:pt idx="119">
                  <c:v>-2.820201</c:v>
                </c:pt>
                <c:pt idx="120">
                  <c:v>-2.482002</c:v>
                </c:pt>
                <c:pt idx="121">
                  <c:v>-2.2659309999999997</c:v>
                </c:pt>
                <c:pt idx="122">
                  <c:v>-1.9230349999999998</c:v>
                </c:pt>
                <c:pt idx="123">
                  <c:v>-1.7633299999999998</c:v>
                </c:pt>
                <c:pt idx="124">
                  <c:v>-1.4721029999999999</c:v>
                </c:pt>
                <c:pt idx="125">
                  <c:v>-1.2832759999999999</c:v>
                </c:pt>
                <c:pt idx="126">
                  <c:v>-1.1339049999999999</c:v>
                </c:pt>
                <c:pt idx="127">
                  <c:v>-0.98453399999999991</c:v>
                </c:pt>
                <c:pt idx="128">
                  <c:v>-0.71397499999999992</c:v>
                </c:pt>
                <c:pt idx="129">
                  <c:v>-0.68541599999999991</c:v>
                </c:pt>
                <c:pt idx="130">
                  <c:v>-0.247918</c:v>
                </c:pt>
                <c:pt idx="131">
                  <c:v>-0.333783</c:v>
                </c:pt>
                <c:pt idx="132">
                  <c:v>3.5041148000000001E-2</c:v>
                </c:pt>
                <c:pt idx="133">
                  <c:v>0.19540299999999999</c:v>
                </c:pt>
                <c:pt idx="134">
                  <c:v>0.56413400000000002</c:v>
                </c:pt>
                <c:pt idx="135">
                  <c:v>0.64990499999999995</c:v>
                </c:pt>
                <c:pt idx="136">
                  <c:v>0.96414800000000001</c:v>
                </c:pt>
                <c:pt idx="137">
                  <c:v>0.94676799999999994</c:v>
                </c:pt>
                <c:pt idx="138">
                  <c:v>1.324047</c:v>
                </c:pt>
                <c:pt idx="139">
                  <c:v>1.419495</c:v>
                </c:pt>
                <c:pt idx="140">
                  <c:v>1.7730999999999999</c:v>
                </c:pt>
                <c:pt idx="141">
                  <c:v>1.8857389999999998</c:v>
                </c:pt>
                <c:pt idx="142">
                  <c:v>2.2833109999999999</c:v>
                </c:pt>
                <c:pt idx="143">
                  <c:v>2.300033</c:v>
                </c:pt>
                <c:pt idx="144">
                  <c:v>2.7987819999999997</c:v>
                </c:pt>
                <c:pt idx="145">
                  <c:v>3.102973</c:v>
                </c:pt>
                <c:pt idx="146">
                  <c:v>3.5426309999999996</c:v>
                </c:pt>
                <c:pt idx="147">
                  <c:v>3.81413</c:v>
                </c:pt>
                <c:pt idx="148">
                  <c:v>4.5083769999999994</c:v>
                </c:pt>
                <c:pt idx="149">
                  <c:v>5.1011629999999997</c:v>
                </c:pt>
                <c:pt idx="150">
                  <c:v>5.9475999999999996</c:v>
                </c:pt>
                <c:pt idx="151">
                  <c:v>7.0645949999999997</c:v>
                </c:pt>
                <c:pt idx="152">
                  <c:v>8.6278249999999996</c:v>
                </c:pt>
                <c:pt idx="153">
                  <c:v>10.368608</c:v>
                </c:pt>
                <c:pt idx="154">
                  <c:v>12.957708</c:v>
                </c:pt>
                <c:pt idx="155">
                  <c:v>15.380526</c:v>
                </c:pt>
                <c:pt idx="156">
                  <c:v>18.183817999999999</c:v>
                </c:pt>
                <c:pt idx="157">
                  <c:v>20.186705999999997</c:v>
                </c:pt>
                <c:pt idx="158">
                  <c:v>22.07404</c:v>
                </c:pt>
                <c:pt idx="159">
                  <c:v>22.815259999999999</c:v>
                </c:pt>
                <c:pt idx="160">
                  <c:v>23.449383999999998</c:v>
                </c:pt>
                <c:pt idx="161">
                  <c:v>23.422139999999999</c:v>
                </c:pt>
                <c:pt idx="162">
                  <c:v>23.100850999999999</c:v>
                </c:pt>
                <c:pt idx="163">
                  <c:v>22.837807999999999</c:v>
                </c:pt>
                <c:pt idx="164">
                  <c:v>22.694071999999998</c:v>
                </c:pt>
                <c:pt idx="165">
                  <c:v>21.982915999999999</c:v>
                </c:pt>
                <c:pt idx="166">
                  <c:v>22.164227999999998</c:v>
                </c:pt>
                <c:pt idx="167">
                  <c:v>21.683233999999999</c:v>
                </c:pt>
                <c:pt idx="168">
                  <c:v>21.607139999999998</c:v>
                </c:pt>
                <c:pt idx="169">
                  <c:v>21.152449999999998</c:v>
                </c:pt>
                <c:pt idx="170">
                  <c:v>21.260486</c:v>
                </c:pt>
                <c:pt idx="171">
                  <c:v>20.895043999999999</c:v>
                </c:pt>
                <c:pt idx="172">
                  <c:v>20.807676000000001</c:v>
                </c:pt>
                <c:pt idx="173">
                  <c:v>20.538995999999997</c:v>
                </c:pt>
                <c:pt idx="174">
                  <c:v>20.622605999999998</c:v>
                </c:pt>
                <c:pt idx="175">
                  <c:v>20.22804</c:v>
                </c:pt>
                <c:pt idx="176">
                  <c:v>20.081488</c:v>
                </c:pt>
                <c:pt idx="177">
                  <c:v>20.06082</c:v>
                </c:pt>
                <c:pt idx="178">
                  <c:v>20.151005999999999</c:v>
                </c:pt>
                <c:pt idx="179">
                  <c:v>20.047667999999998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CE-49E1-8925-E4FF59CF617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20.315407999999998</c:v>
                </c:pt>
                <c:pt idx="1">
                  <c:v>16.53322</c:v>
                </c:pt>
                <c:pt idx="2">
                  <c:v>14.089734</c:v>
                </c:pt>
                <c:pt idx="3">
                  <c:v>12.092483</c:v>
                </c:pt>
                <c:pt idx="4">
                  <c:v>10.719019999999999</c:v>
                </c:pt>
                <c:pt idx="5">
                  <c:v>9.1341830000000002</c:v>
                </c:pt>
                <c:pt idx="6">
                  <c:v>8.108314</c:v>
                </c:pt>
                <c:pt idx="7">
                  <c:v>7.0946569999999998</c:v>
                </c:pt>
                <c:pt idx="8">
                  <c:v>6.3252549999999994</c:v>
                </c:pt>
                <c:pt idx="9">
                  <c:v>5.4177549999999997</c:v>
                </c:pt>
                <c:pt idx="10">
                  <c:v>4.7902089999999999</c:v>
                </c:pt>
                <c:pt idx="11">
                  <c:v>4.0640209999999994</c:v>
                </c:pt>
                <c:pt idx="12">
                  <c:v>3.5736330000000001</c:v>
                </c:pt>
                <c:pt idx="13">
                  <c:v>2.8915979999999997</c:v>
                </c:pt>
                <c:pt idx="14">
                  <c:v>2.4265749999999997</c:v>
                </c:pt>
                <c:pt idx="15">
                  <c:v>1.9080039999999998</c:v>
                </c:pt>
                <c:pt idx="16">
                  <c:v>1.3941299999999999</c:v>
                </c:pt>
                <c:pt idx="17">
                  <c:v>1.022111</c:v>
                </c:pt>
                <c:pt idx="18">
                  <c:v>0.57587699999999997</c:v>
                </c:pt>
                <c:pt idx="19">
                  <c:v>0.12400620000000001</c:v>
                </c:pt>
                <c:pt idx="20">
                  <c:v>-0.223774</c:v>
                </c:pt>
                <c:pt idx="21">
                  <c:v>-0.73877599999999999</c:v>
                </c:pt>
                <c:pt idx="22">
                  <c:v>-1.123383</c:v>
                </c:pt>
                <c:pt idx="23">
                  <c:v>-1.618374</c:v>
                </c:pt>
                <c:pt idx="24">
                  <c:v>-2.0291920000000001</c:v>
                </c:pt>
                <c:pt idx="25">
                  <c:v>-2.5403419999999999</c:v>
                </c:pt>
                <c:pt idx="26">
                  <c:v>-3.2006749999999999</c:v>
                </c:pt>
                <c:pt idx="27">
                  <c:v>-4.2396959999999995</c:v>
                </c:pt>
                <c:pt idx="28">
                  <c:v>-5.8884150000000002</c:v>
                </c:pt>
                <c:pt idx="29">
                  <c:v>-9.0308449999999993</c:v>
                </c:pt>
                <c:pt idx="30">
                  <c:v>-14.133887999999999</c:v>
                </c:pt>
                <c:pt idx="31">
                  <c:v>-19.195594</c:v>
                </c:pt>
                <c:pt idx="32">
                  <c:v>-21.445556</c:v>
                </c:pt>
                <c:pt idx="33">
                  <c:v>-21.835424</c:v>
                </c:pt>
                <c:pt idx="34">
                  <c:v>-21.675718</c:v>
                </c:pt>
                <c:pt idx="35">
                  <c:v>-21.110174000000001</c:v>
                </c:pt>
                <c:pt idx="36">
                  <c:v>-20.330439999999999</c:v>
                </c:pt>
                <c:pt idx="37">
                  <c:v>-19.446425999999999</c:v>
                </c:pt>
                <c:pt idx="38">
                  <c:v>-18.638507999999998</c:v>
                </c:pt>
                <c:pt idx="39">
                  <c:v>-18.010020000000001</c:v>
                </c:pt>
                <c:pt idx="40">
                  <c:v>-17.541239999999998</c:v>
                </c:pt>
                <c:pt idx="41">
                  <c:v>-16.940937999999999</c:v>
                </c:pt>
                <c:pt idx="42">
                  <c:v>-16.571736999999999</c:v>
                </c:pt>
                <c:pt idx="43">
                  <c:v>-16.386668</c:v>
                </c:pt>
                <c:pt idx="44">
                  <c:v>-16.094501999999999</c:v>
                </c:pt>
                <c:pt idx="45">
                  <c:v>-15.683026</c:v>
                </c:pt>
                <c:pt idx="46">
                  <c:v>-15.647326999999999</c:v>
                </c:pt>
                <c:pt idx="47">
                  <c:v>-15.279067</c:v>
                </c:pt>
                <c:pt idx="48">
                  <c:v>-15.260276999999999</c:v>
                </c:pt>
                <c:pt idx="49">
                  <c:v>-14.899531999999999</c:v>
                </c:pt>
                <c:pt idx="50">
                  <c:v>-14.746402999999999</c:v>
                </c:pt>
                <c:pt idx="51">
                  <c:v>-14.572607</c:v>
                </c:pt>
                <c:pt idx="52">
                  <c:v>-14.577304</c:v>
                </c:pt>
                <c:pt idx="53">
                  <c:v>-14.302987</c:v>
                </c:pt>
                <c:pt idx="54">
                  <c:v>-14.533149999999999</c:v>
                </c:pt>
                <c:pt idx="55">
                  <c:v>-14.364051</c:v>
                </c:pt>
                <c:pt idx="56">
                  <c:v>-14.597031999999999</c:v>
                </c:pt>
                <c:pt idx="57">
                  <c:v>-14.289835</c:v>
                </c:pt>
                <c:pt idx="58">
                  <c:v>-14.578242999999999</c:v>
                </c:pt>
                <c:pt idx="59">
                  <c:v>-14.364051</c:v>
                </c:pt>
                <c:pt idx="60">
                  <c:v>-14.668429999999999</c:v>
                </c:pt>
                <c:pt idx="61">
                  <c:v>-14.499329999999999</c:v>
                </c:pt>
                <c:pt idx="62">
                  <c:v>-14.809346</c:v>
                </c:pt>
                <c:pt idx="63">
                  <c:v>-14.776465999999999</c:v>
                </c:pt>
                <c:pt idx="64">
                  <c:v>-15.062994999999999</c:v>
                </c:pt>
                <c:pt idx="65">
                  <c:v>-14.989718</c:v>
                </c:pt>
                <c:pt idx="66">
                  <c:v>-15.324159999999999</c:v>
                </c:pt>
                <c:pt idx="67">
                  <c:v>-15.184182999999999</c:v>
                </c:pt>
                <c:pt idx="68">
                  <c:v>-15.547746</c:v>
                </c:pt>
                <c:pt idx="69">
                  <c:v>-15.629477</c:v>
                </c:pt>
                <c:pt idx="70">
                  <c:v>-16.018405999999999</c:v>
                </c:pt>
                <c:pt idx="71">
                  <c:v>-16.128319999999999</c:v>
                </c:pt>
                <c:pt idx="72">
                  <c:v>-16.549191</c:v>
                </c:pt>
                <c:pt idx="73">
                  <c:v>-16.70138</c:v>
                </c:pt>
                <c:pt idx="74">
                  <c:v>-17.326107999999998</c:v>
                </c:pt>
                <c:pt idx="75">
                  <c:v>-17.451993999999999</c:v>
                </c:pt>
                <c:pt idx="76">
                  <c:v>-17.901986000000001</c:v>
                </c:pt>
                <c:pt idx="77">
                  <c:v>-17.848436</c:v>
                </c:pt>
                <c:pt idx="78">
                  <c:v>-18.383917999999998</c:v>
                </c:pt>
                <c:pt idx="79">
                  <c:v>-18.444982</c:v>
                </c:pt>
                <c:pt idx="80">
                  <c:v>-19.047162</c:v>
                </c:pt>
                <c:pt idx="81">
                  <c:v>-19.232232</c:v>
                </c:pt>
                <c:pt idx="82">
                  <c:v>-19.997878</c:v>
                </c:pt>
                <c:pt idx="83">
                  <c:v>-20.174492000000001</c:v>
                </c:pt>
                <c:pt idx="84">
                  <c:v>-20.931681999999999</c:v>
                </c:pt>
                <c:pt idx="85">
                  <c:v>-21.397644</c:v>
                </c:pt>
                <c:pt idx="86">
                  <c:v>-22.222473999999998</c:v>
                </c:pt>
                <c:pt idx="87">
                  <c:v>-22.882899999999999</c:v>
                </c:pt>
                <c:pt idx="88">
                  <c:v>-23.796975999999997</c:v>
                </c:pt>
                <c:pt idx="89">
                  <c:v>-24.335276</c:v>
                </c:pt>
                <c:pt idx="90">
                  <c:v>-25.503001999999999</c:v>
                </c:pt>
                <c:pt idx="91">
                  <c:v>-21.54138</c:v>
                </c:pt>
                <c:pt idx="92">
                  <c:v>-19.314903999999999</c:v>
                </c:pt>
                <c:pt idx="93">
                  <c:v>-17.257528000000001</c:v>
                </c:pt>
                <c:pt idx="94">
                  <c:v>-15.951704999999999</c:v>
                </c:pt>
                <c:pt idx="95">
                  <c:v>-14.241923999999999</c:v>
                </c:pt>
                <c:pt idx="96">
                  <c:v>-13.546737</c:v>
                </c:pt>
                <c:pt idx="97">
                  <c:v>-12.259703</c:v>
                </c:pt>
                <c:pt idx="98">
                  <c:v>-11.714827999999999</c:v>
                </c:pt>
                <c:pt idx="99">
                  <c:v>-10.728413999999999</c:v>
                </c:pt>
                <c:pt idx="100">
                  <c:v>-10.253057999999999</c:v>
                </c:pt>
                <c:pt idx="101">
                  <c:v>-9.355891999999999</c:v>
                </c:pt>
                <c:pt idx="102">
                  <c:v>-9.003601999999999</c:v>
                </c:pt>
                <c:pt idx="103">
                  <c:v>-8.3873280000000001</c:v>
                </c:pt>
                <c:pt idx="104">
                  <c:v>-7.9993379999999998</c:v>
                </c:pt>
                <c:pt idx="105">
                  <c:v>-7.4140669999999993</c:v>
                </c:pt>
                <c:pt idx="106">
                  <c:v>-7.0195019999999992</c:v>
                </c:pt>
                <c:pt idx="107">
                  <c:v>-6.5075069999999995</c:v>
                </c:pt>
                <c:pt idx="108">
                  <c:v>-6.181521</c:v>
                </c:pt>
                <c:pt idx="109">
                  <c:v>-5.8480189999999999</c:v>
                </c:pt>
                <c:pt idx="110">
                  <c:v>-5.5567919999999997</c:v>
                </c:pt>
                <c:pt idx="111">
                  <c:v>-5.0908299999999995</c:v>
                </c:pt>
                <c:pt idx="112">
                  <c:v>-4.7958449999999999</c:v>
                </c:pt>
                <c:pt idx="113">
                  <c:v>-4.4228870000000002</c:v>
                </c:pt>
                <c:pt idx="114">
                  <c:v>-4.1579649999999999</c:v>
                </c:pt>
                <c:pt idx="115">
                  <c:v>-3.8592229999999996</c:v>
                </c:pt>
                <c:pt idx="116">
                  <c:v>-3.576451</c:v>
                </c:pt>
                <c:pt idx="117">
                  <c:v>-3.1894009999999997</c:v>
                </c:pt>
                <c:pt idx="118">
                  <c:v>-2.9056899999999999</c:v>
                </c:pt>
                <c:pt idx="119">
                  <c:v>-2.5421269999999998</c:v>
                </c:pt>
                <c:pt idx="120">
                  <c:v>-2.3833609999999998</c:v>
                </c:pt>
                <c:pt idx="121">
                  <c:v>-2.0611329999999999</c:v>
                </c:pt>
                <c:pt idx="122">
                  <c:v>-1.9080039999999998</c:v>
                </c:pt>
                <c:pt idx="123">
                  <c:v>-1.604565</c:v>
                </c:pt>
                <c:pt idx="124">
                  <c:v>-1.401645</c:v>
                </c:pt>
                <c:pt idx="125">
                  <c:v>-1.2513349999999999</c:v>
                </c:pt>
                <c:pt idx="126">
                  <c:v>-1.069083</c:v>
                </c:pt>
                <c:pt idx="127">
                  <c:v>-0.80228199999999994</c:v>
                </c:pt>
                <c:pt idx="128">
                  <c:v>-0.70364099999999996</c:v>
                </c:pt>
                <c:pt idx="129">
                  <c:v>-0.48052399999999995</c:v>
                </c:pt>
                <c:pt idx="130">
                  <c:v>-0.22903499999999999</c:v>
                </c:pt>
                <c:pt idx="131">
                  <c:v>-0.11132375200000001</c:v>
                </c:pt>
                <c:pt idx="132">
                  <c:v>0.130488352</c:v>
                </c:pt>
                <c:pt idx="133">
                  <c:v>0.38347899999999996</c:v>
                </c:pt>
                <c:pt idx="134">
                  <c:v>0.49113899999999999</c:v>
                </c:pt>
                <c:pt idx="135">
                  <c:v>0.61617899999999992</c:v>
                </c:pt>
                <c:pt idx="136">
                  <c:v>0.93060999999999994</c:v>
                </c:pt>
                <c:pt idx="137">
                  <c:v>1.1556059999999999</c:v>
                </c:pt>
                <c:pt idx="138">
                  <c:v>1.4281379999999999</c:v>
                </c:pt>
                <c:pt idx="139">
                  <c:v>1.563229</c:v>
                </c:pt>
                <c:pt idx="140">
                  <c:v>1.8863029999999998</c:v>
                </c:pt>
                <c:pt idx="141">
                  <c:v>1.9303629999999998</c:v>
                </c:pt>
                <c:pt idx="142">
                  <c:v>2.2100339999999998</c:v>
                </c:pt>
                <c:pt idx="143">
                  <c:v>2.4880149999999999</c:v>
                </c:pt>
                <c:pt idx="144">
                  <c:v>2.831474</c:v>
                </c:pt>
                <c:pt idx="145">
                  <c:v>3.087942</c:v>
                </c:pt>
                <c:pt idx="146">
                  <c:v>3.485325</c:v>
                </c:pt>
                <c:pt idx="147">
                  <c:v>3.8798899999999996</c:v>
                </c:pt>
                <c:pt idx="148">
                  <c:v>4.6004420000000001</c:v>
                </c:pt>
                <c:pt idx="149">
                  <c:v>5.1885319999999995</c:v>
                </c:pt>
                <c:pt idx="150">
                  <c:v>6.2050070000000002</c:v>
                </c:pt>
                <c:pt idx="151">
                  <c:v>7.2966369999999996</c:v>
                </c:pt>
                <c:pt idx="152">
                  <c:v>8.7358609999999999</c:v>
                </c:pt>
                <c:pt idx="153">
                  <c:v>10.582801999999999</c:v>
                </c:pt>
                <c:pt idx="154">
                  <c:v>12.88725</c:v>
                </c:pt>
                <c:pt idx="155">
                  <c:v>15.385223</c:v>
                </c:pt>
                <c:pt idx="156">
                  <c:v>18.035384000000001</c:v>
                </c:pt>
                <c:pt idx="157">
                  <c:v>20.098398</c:v>
                </c:pt>
                <c:pt idx="158">
                  <c:v>21.795966</c:v>
                </c:pt>
                <c:pt idx="159">
                  <c:v>22.819958</c:v>
                </c:pt>
                <c:pt idx="160">
                  <c:v>23.30283</c:v>
                </c:pt>
                <c:pt idx="161">
                  <c:v>23.395834000000001</c:v>
                </c:pt>
                <c:pt idx="162">
                  <c:v>23.399591999999998</c:v>
                </c:pt>
                <c:pt idx="163">
                  <c:v>22.917659999999998</c:v>
                </c:pt>
                <c:pt idx="164">
                  <c:v>22.758893999999998</c:v>
                </c:pt>
                <c:pt idx="165">
                  <c:v>22.213079999999998</c:v>
                </c:pt>
                <c:pt idx="166">
                  <c:v>21.959429999999998</c:v>
                </c:pt>
                <c:pt idx="167">
                  <c:v>21.653171999999998</c:v>
                </c:pt>
                <c:pt idx="168">
                  <c:v>21.469041999999998</c:v>
                </c:pt>
                <c:pt idx="169">
                  <c:v>21.238879999999998</c:v>
                </c:pt>
                <c:pt idx="170">
                  <c:v>21.223848</c:v>
                </c:pt>
                <c:pt idx="171">
                  <c:v>20.843374000000001</c:v>
                </c:pt>
                <c:pt idx="172">
                  <c:v>20.813312</c:v>
                </c:pt>
                <c:pt idx="173">
                  <c:v>20.615089999999999</c:v>
                </c:pt>
                <c:pt idx="174">
                  <c:v>20.572813999999997</c:v>
                </c:pt>
                <c:pt idx="175">
                  <c:v>20.213010000000001</c:v>
                </c:pt>
                <c:pt idx="176">
                  <c:v>20.400897999999998</c:v>
                </c:pt>
                <c:pt idx="177">
                  <c:v>20.076789999999999</c:v>
                </c:pt>
                <c:pt idx="178">
                  <c:v>20.422504</c:v>
                </c:pt>
                <c:pt idx="179">
                  <c:v>20.166038</c:v>
                </c:pt>
                <c:pt idx="180">
                  <c:v>20.447869999999998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1CE-49E1-8925-E4FF59CF6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95DD8-3FCB-AC7A-6635-161D9CF40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3A34-466B-4B5A-87F8-50B42453E2F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3.79189</v>
      </c>
      <c r="C3">
        <v>-0.49998799999999999</v>
      </c>
      <c r="D3">
        <v>17.911377999999999</v>
      </c>
      <c r="E3">
        <v>-0.49998799999999999</v>
      </c>
      <c r="F3">
        <v>19.203109999999999</v>
      </c>
      <c r="G3">
        <v>-0.49998799999999999</v>
      </c>
      <c r="H3">
        <v>19.921782</v>
      </c>
      <c r="I3">
        <v>-0.49998799999999999</v>
      </c>
      <c r="J3">
        <v>20.059881999999998</v>
      </c>
      <c r="K3">
        <v>-0.49998799999999999</v>
      </c>
      <c r="L3">
        <v>20.427201999999998</v>
      </c>
      <c r="M3">
        <v>-0.49998799999999999</v>
      </c>
      <c r="N3">
        <v>20.150067999999997</v>
      </c>
      <c r="O3">
        <v>-0.49998799999999999</v>
      </c>
      <c r="P3">
        <v>20.202676</v>
      </c>
      <c r="Q3">
        <v>-0.49998799999999999</v>
      </c>
      <c r="R3">
        <v>20.256224</v>
      </c>
      <c r="S3">
        <v>-0.49998799999999999</v>
      </c>
      <c r="T3">
        <v>20.315407999999998</v>
      </c>
    </row>
    <row r="4" spans="1:20" x14ac:dyDescent="0.35">
      <c r="A4">
        <v>-0.509996</v>
      </c>
      <c r="B4">
        <v>1.895945</v>
      </c>
      <c r="C4">
        <v>-0.509996</v>
      </c>
      <c r="D4">
        <v>14.321776</v>
      </c>
      <c r="E4">
        <v>-0.509996</v>
      </c>
      <c r="F4">
        <v>15.578747</v>
      </c>
      <c r="G4">
        <v>-0.509996</v>
      </c>
      <c r="H4">
        <v>16.101077</v>
      </c>
      <c r="I4">
        <v>-0.509996</v>
      </c>
      <c r="J4">
        <v>16.242933000000001</v>
      </c>
      <c r="K4">
        <v>-0.509996</v>
      </c>
      <c r="L4">
        <v>16.384788999999998</v>
      </c>
      <c r="M4">
        <v>-0.509996</v>
      </c>
      <c r="N4">
        <v>16.654408</v>
      </c>
      <c r="O4">
        <v>-0.509996</v>
      </c>
      <c r="P4">
        <v>16.793444000000001</v>
      </c>
      <c r="Q4">
        <v>-0.509996</v>
      </c>
      <c r="R4">
        <v>16.626224999999998</v>
      </c>
      <c r="S4">
        <v>-0.509996</v>
      </c>
      <c r="T4">
        <v>16.53322</v>
      </c>
    </row>
    <row r="5" spans="1:20" x14ac:dyDescent="0.35">
      <c r="A5">
        <v>-0.52000400000000002</v>
      </c>
      <c r="B5">
        <v>0.85317500000000002</v>
      </c>
      <c r="C5">
        <v>-0.52000400000000002</v>
      </c>
      <c r="D5">
        <v>11.816286999999999</v>
      </c>
      <c r="E5">
        <v>-0.52000400000000002</v>
      </c>
      <c r="F5">
        <v>13.012195</v>
      </c>
      <c r="G5">
        <v>-0.52000400000000002</v>
      </c>
      <c r="H5">
        <v>13.489431999999999</v>
      </c>
      <c r="I5">
        <v>-0.52000400000000002</v>
      </c>
      <c r="J5">
        <v>13.899967</v>
      </c>
      <c r="K5">
        <v>-0.52000400000000002</v>
      </c>
      <c r="L5">
        <v>13.961969999999999</v>
      </c>
      <c r="M5">
        <v>-0.52000400000000002</v>
      </c>
      <c r="N5">
        <v>13.908422</v>
      </c>
      <c r="O5">
        <v>-0.52000400000000002</v>
      </c>
      <c r="P5">
        <v>13.907482999999999</v>
      </c>
      <c r="Q5">
        <v>-0.52000400000000002</v>
      </c>
      <c r="R5">
        <v>14.098189</v>
      </c>
      <c r="S5">
        <v>-0.52000400000000002</v>
      </c>
      <c r="T5">
        <v>14.089734</v>
      </c>
    </row>
    <row r="6" spans="1:20" x14ac:dyDescent="0.35">
      <c r="A6">
        <v>-0.53001199999999993</v>
      </c>
      <c r="B6">
        <v>1.512499</v>
      </c>
      <c r="C6">
        <v>-0.53001199999999993</v>
      </c>
      <c r="D6">
        <v>9.8265510000000003</v>
      </c>
      <c r="E6">
        <v>-0.53001199999999993</v>
      </c>
      <c r="F6">
        <v>11.183104</v>
      </c>
      <c r="G6">
        <v>-0.53001199999999993</v>
      </c>
      <c r="H6">
        <v>11.591759999999999</v>
      </c>
      <c r="I6">
        <v>-0.53001199999999993</v>
      </c>
      <c r="J6">
        <v>11.881108999999999</v>
      </c>
      <c r="K6">
        <v>-0.53001199999999993</v>
      </c>
      <c r="L6">
        <v>11.904594999999999</v>
      </c>
      <c r="M6">
        <v>-0.53001199999999993</v>
      </c>
      <c r="N6">
        <v>12.129121</v>
      </c>
      <c r="O6">
        <v>-0.53001199999999993</v>
      </c>
      <c r="P6">
        <v>12.086846</v>
      </c>
      <c r="Q6">
        <v>-0.53001199999999993</v>
      </c>
      <c r="R6">
        <v>12.148849</v>
      </c>
      <c r="S6">
        <v>-0.53001199999999993</v>
      </c>
      <c r="T6">
        <v>12.092483</v>
      </c>
    </row>
    <row r="7" spans="1:20" x14ac:dyDescent="0.35">
      <c r="A7">
        <v>-0.54001900000000003</v>
      </c>
      <c r="B7">
        <v>0.91125699999999998</v>
      </c>
      <c r="C7">
        <v>-0.54001900000000003</v>
      </c>
      <c r="D7">
        <v>8.3553859999999993</v>
      </c>
      <c r="E7">
        <v>-0.54001900000000003</v>
      </c>
      <c r="F7">
        <v>9.434804999999999</v>
      </c>
      <c r="G7">
        <v>-0.54001900000000003</v>
      </c>
      <c r="H7">
        <v>10.072685</v>
      </c>
      <c r="I7">
        <v>-0.54001900000000003</v>
      </c>
      <c r="J7">
        <v>10.408064999999999</v>
      </c>
      <c r="K7">
        <v>-0.54001900000000003</v>
      </c>
      <c r="L7">
        <v>10.455976999999999</v>
      </c>
      <c r="M7">
        <v>-0.54001900000000003</v>
      </c>
      <c r="N7">
        <v>10.393972999999999</v>
      </c>
      <c r="O7">
        <v>-0.54001900000000003</v>
      </c>
      <c r="P7">
        <v>10.446581999999999</v>
      </c>
      <c r="Q7">
        <v>-0.54001900000000003</v>
      </c>
      <c r="R7">
        <v>10.398671</v>
      </c>
      <c r="S7">
        <v>-0.54001900000000003</v>
      </c>
      <c r="T7">
        <v>10.719019999999999</v>
      </c>
    </row>
    <row r="8" spans="1:20" x14ac:dyDescent="0.35">
      <c r="A8">
        <v>-0.55002699999999993</v>
      </c>
      <c r="B8">
        <v>9.3944088000000009E-2</v>
      </c>
      <c r="C8">
        <v>-0.55002699999999993</v>
      </c>
      <c r="D8">
        <v>7.1932979999999995</v>
      </c>
      <c r="E8">
        <v>-0.55002699999999993</v>
      </c>
      <c r="F8">
        <v>8.310293999999999</v>
      </c>
      <c r="G8">
        <v>-0.55002699999999993</v>
      </c>
      <c r="H8">
        <v>8.7264660000000003</v>
      </c>
      <c r="I8">
        <v>-0.55002699999999993</v>
      </c>
      <c r="J8">
        <v>8.863624999999999</v>
      </c>
      <c r="K8">
        <v>-0.55002699999999993</v>
      </c>
      <c r="L8">
        <v>9.0120559999999994</v>
      </c>
      <c r="M8">
        <v>-0.55002699999999993</v>
      </c>
      <c r="N8">
        <v>9.1877320000000005</v>
      </c>
      <c r="O8">
        <v>-0.55002699999999993</v>
      </c>
      <c r="P8">
        <v>9.3953480000000003</v>
      </c>
      <c r="Q8">
        <v>-0.55002699999999993</v>
      </c>
      <c r="R8">
        <v>9.1341830000000002</v>
      </c>
      <c r="S8">
        <v>-0.55002699999999993</v>
      </c>
      <c r="T8">
        <v>9.1341830000000002</v>
      </c>
    </row>
    <row r="9" spans="1:20" x14ac:dyDescent="0.35">
      <c r="A9">
        <v>-0.56003499999999995</v>
      </c>
      <c r="B9">
        <v>-0.35228999999999999</v>
      </c>
      <c r="C9">
        <v>-0.56003499999999995</v>
      </c>
      <c r="D9">
        <v>6.0039660000000001</v>
      </c>
      <c r="E9">
        <v>-0.56003499999999995</v>
      </c>
      <c r="F9">
        <v>6.9988339999999996</v>
      </c>
      <c r="G9">
        <v>-0.56003499999999995</v>
      </c>
      <c r="H9">
        <v>7.5737719999999999</v>
      </c>
      <c r="I9">
        <v>-0.56003499999999995</v>
      </c>
      <c r="J9">
        <v>7.8997579999999994</v>
      </c>
      <c r="K9">
        <v>-0.56003499999999995</v>
      </c>
      <c r="L9">
        <v>7.9955809999999996</v>
      </c>
      <c r="M9">
        <v>-0.56003499999999995</v>
      </c>
      <c r="N9">
        <v>8.04819</v>
      </c>
      <c r="O9">
        <v>-0.56003499999999995</v>
      </c>
      <c r="P9">
        <v>8.0885850000000001</v>
      </c>
      <c r="Q9">
        <v>-0.56003499999999995</v>
      </c>
      <c r="R9">
        <v>8.0707360000000001</v>
      </c>
      <c r="S9">
        <v>-0.56003499999999995</v>
      </c>
      <c r="T9">
        <v>8.108314</v>
      </c>
    </row>
    <row r="10" spans="1:20" x14ac:dyDescent="0.35">
      <c r="A10">
        <v>-0.57004299999999997</v>
      </c>
      <c r="B10">
        <v>-0.98829099999999992</v>
      </c>
      <c r="C10">
        <v>-0.57004299999999997</v>
      </c>
      <c r="D10">
        <v>5.1406200000000002</v>
      </c>
      <c r="E10">
        <v>-0.57004299999999997</v>
      </c>
      <c r="F10">
        <v>6.1984300000000001</v>
      </c>
      <c r="G10">
        <v>-0.57004299999999997</v>
      </c>
      <c r="H10">
        <v>6.6174209999999993</v>
      </c>
      <c r="I10">
        <v>-0.57004299999999997</v>
      </c>
      <c r="J10">
        <v>6.7714889999999999</v>
      </c>
      <c r="K10">
        <v>-0.57004299999999997</v>
      </c>
      <c r="L10">
        <v>6.9631349999999994</v>
      </c>
      <c r="M10">
        <v>-0.57004299999999997</v>
      </c>
      <c r="N10">
        <v>7.1341129999999993</v>
      </c>
      <c r="O10">
        <v>-0.57004299999999997</v>
      </c>
      <c r="P10">
        <v>7.0880809999999999</v>
      </c>
      <c r="Q10">
        <v>-0.57004299999999997</v>
      </c>
      <c r="R10">
        <v>7.1435079999999997</v>
      </c>
      <c r="S10">
        <v>-0.57004299999999997</v>
      </c>
      <c r="T10">
        <v>7.0946569999999998</v>
      </c>
    </row>
    <row r="11" spans="1:20" x14ac:dyDescent="0.35">
      <c r="A11">
        <v>-0.58004999999999995</v>
      </c>
      <c r="B11">
        <v>-1.339642</v>
      </c>
      <c r="C11">
        <v>-0.58004999999999995</v>
      </c>
      <c r="D11">
        <v>4.2810319999999997</v>
      </c>
      <c r="E11">
        <v>-0.58004999999999995</v>
      </c>
      <c r="F11">
        <v>5.0664039999999995</v>
      </c>
      <c r="G11">
        <v>-0.58004999999999995</v>
      </c>
      <c r="H11">
        <v>5.6225529999999999</v>
      </c>
      <c r="I11">
        <v>-0.58004999999999995</v>
      </c>
      <c r="J11">
        <v>6.0218159999999994</v>
      </c>
      <c r="K11">
        <v>-0.58004999999999995</v>
      </c>
      <c r="L11">
        <v>6.1749450000000001</v>
      </c>
      <c r="M11">
        <v>-0.58004999999999995</v>
      </c>
      <c r="N11">
        <v>6.1148199999999999</v>
      </c>
      <c r="O11">
        <v>-0.58004999999999995</v>
      </c>
      <c r="P11">
        <v>6.1373669999999994</v>
      </c>
      <c r="Q11">
        <v>-0.58004999999999995</v>
      </c>
      <c r="R11">
        <v>6.1580349999999999</v>
      </c>
      <c r="S11">
        <v>-0.58004999999999995</v>
      </c>
      <c r="T11">
        <v>6.3252549999999994</v>
      </c>
    </row>
    <row r="12" spans="1:20" x14ac:dyDescent="0.35">
      <c r="A12">
        <v>-0.59005799999999997</v>
      </c>
      <c r="B12">
        <v>-1.9718859999999998</v>
      </c>
      <c r="C12">
        <v>-0.59005799999999997</v>
      </c>
      <c r="D12">
        <v>3.5172659999999998</v>
      </c>
      <c r="E12">
        <v>-0.59005799999999997</v>
      </c>
      <c r="F12">
        <v>4.6370800000000001</v>
      </c>
      <c r="G12">
        <v>-0.59005799999999997</v>
      </c>
      <c r="H12">
        <v>4.8944869999999998</v>
      </c>
      <c r="I12">
        <v>-0.59005799999999997</v>
      </c>
      <c r="J12">
        <v>5.1518939999999995</v>
      </c>
      <c r="K12">
        <v>-0.59005799999999997</v>
      </c>
      <c r="L12">
        <v>5.2890519999999999</v>
      </c>
      <c r="M12">
        <v>-0.59005799999999997</v>
      </c>
      <c r="N12">
        <v>5.4863339999999994</v>
      </c>
      <c r="O12">
        <v>-0.59005799999999997</v>
      </c>
      <c r="P12">
        <v>5.610341</v>
      </c>
      <c r="Q12">
        <v>-0.59005799999999997</v>
      </c>
      <c r="R12">
        <v>5.5173359999999994</v>
      </c>
      <c r="S12">
        <v>-0.59005799999999997</v>
      </c>
      <c r="T12">
        <v>5.4177549999999997</v>
      </c>
    </row>
    <row r="13" spans="1:20" x14ac:dyDescent="0.35">
      <c r="A13">
        <v>-0.60006599999999999</v>
      </c>
      <c r="B13">
        <v>-2.2161409999999999</v>
      </c>
      <c r="C13">
        <v>-0.60006599999999999</v>
      </c>
      <c r="D13">
        <v>2.8483839999999998</v>
      </c>
      <c r="E13">
        <v>-0.60006599999999999</v>
      </c>
      <c r="F13">
        <v>3.6873049999999998</v>
      </c>
      <c r="G13">
        <v>-0.60006599999999999</v>
      </c>
      <c r="H13">
        <v>4.1457519999999999</v>
      </c>
      <c r="I13">
        <v>-0.60006599999999999</v>
      </c>
      <c r="J13">
        <v>4.6445949999999998</v>
      </c>
      <c r="K13">
        <v>-0.60006599999999999</v>
      </c>
      <c r="L13">
        <v>4.7385389999999994</v>
      </c>
      <c r="M13">
        <v>-0.60006599999999999</v>
      </c>
      <c r="N13">
        <v>4.5835319999999999</v>
      </c>
      <c r="O13">
        <v>-0.60006599999999999</v>
      </c>
      <c r="P13">
        <v>4.70472</v>
      </c>
      <c r="Q13">
        <v>-0.60006599999999999</v>
      </c>
      <c r="R13">
        <v>4.7028409999999994</v>
      </c>
      <c r="S13">
        <v>-0.60006599999999999</v>
      </c>
      <c r="T13">
        <v>4.7902089999999999</v>
      </c>
    </row>
    <row r="14" spans="1:20" x14ac:dyDescent="0.35">
      <c r="A14">
        <v>-0.61007400000000001</v>
      </c>
      <c r="B14">
        <v>-2.8183219999999998</v>
      </c>
      <c r="C14">
        <v>-0.61007400000000001</v>
      </c>
      <c r="D14">
        <v>2.230232</v>
      </c>
      <c r="E14">
        <v>-0.61007400000000001</v>
      </c>
      <c r="F14">
        <v>3.2185239999999999</v>
      </c>
      <c r="G14">
        <v>-0.61007400000000001</v>
      </c>
      <c r="H14">
        <v>3.5059929999999997</v>
      </c>
      <c r="I14">
        <v>-0.61007400000000001</v>
      </c>
      <c r="J14">
        <v>3.7098519999999997</v>
      </c>
      <c r="K14">
        <v>-0.61007400000000001</v>
      </c>
      <c r="L14">
        <v>3.7756119999999997</v>
      </c>
      <c r="M14">
        <v>-0.61007400000000001</v>
      </c>
      <c r="N14">
        <v>4.0189269999999997</v>
      </c>
      <c r="O14">
        <v>-0.61007400000000001</v>
      </c>
      <c r="P14">
        <v>4.0912649999999999</v>
      </c>
      <c r="Q14">
        <v>-0.61007400000000001</v>
      </c>
      <c r="R14">
        <v>4.042414</v>
      </c>
      <c r="S14">
        <v>-0.61007400000000001</v>
      </c>
      <c r="T14">
        <v>4.0640209999999994</v>
      </c>
    </row>
    <row r="15" spans="1:20" x14ac:dyDescent="0.35">
      <c r="A15">
        <v>-0.62008200000000002</v>
      </c>
      <c r="B15">
        <v>-3.118004</v>
      </c>
      <c r="C15">
        <v>-0.62008200000000002</v>
      </c>
      <c r="D15">
        <v>1.5914119999999998</v>
      </c>
      <c r="E15">
        <v>-0.62008200000000002</v>
      </c>
      <c r="F15">
        <v>2.4585159999999999</v>
      </c>
      <c r="G15">
        <v>-0.62008200000000002</v>
      </c>
      <c r="H15">
        <v>2.9338729999999997</v>
      </c>
      <c r="I15">
        <v>-0.62008200000000002</v>
      </c>
      <c r="J15">
        <v>3.194099</v>
      </c>
      <c r="K15">
        <v>-0.62008200000000002</v>
      </c>
      <c r="L15">
        <v>3.4298979999999997</v>
      </c>
      <c r="M15">
        <v>-0.62008200000000002</v>
      </c>
      <c r="N15">
        <v>3.3237410000000001</v>
      </c>
      <c r="O15">
        <v>-0.62008200000000002</v>
      </c>
      <c r="P15">
        <v>3.3406509999999998</v>
      </c>
      <c r="Q15">
        <v>-0.62008200000000002</v>
      </c>
      <c r="R15">
        <v>3.4439899999999999</v>
      </c>
      <c r="S15">
        <v>-0.62008200000000002</v>
      </c>
      <c r="T15">
        <v>3.5736330000000001</v>
      </c>
    </row>
    <row r="16" spans="1:20" x14ac:dyDescent="0.35">
      <c r="A16">
        <v>-0.63008900000000001</v>
      </c>
      <c r="B16">
        <v>-3.565178</v>
      </c>
      <c r="C16">
        <v>-0.63008900000000001</v>
      </c>
      <c r="D16">
        <v>1.115116</v>
      </c>
      <c r="E16">
        <v>-0.63008900000000001</v>
      </c>
      <c r="F16">
        <v>2.0470410000000001</v>
      </c>
      <c r="G16">
        <v>-0.63008900000000001</v>
      </c>
      <c r="H16">
        <v>2.375845</v>
      </c>
      <c r="I16">
        <v>-0.63008900000000001</v>
      </c>
      <c r="J16">
        <v>2.6821029999999997</v>
      </c>
      <c r="K16">
        <v>-0.63008900000000001</v>
      </c>
      <c r="L16">
        <v>2.5844009999999997</v>
      </c>
      <c r="M16">
        <v>-0.63008900000000001</v>
      </c>
      <c r="N16">
        <v>3.0550609999999998</v>
      </c>
      <c r="O16">
        <v>-0.63008900000000001</v>
      </c>
      <c r="P16">
        <v>2.8944169999999998</v>
      </c>
      <c r="Q16">
        <v>-0.63008900000000001</v>
      </c>
      <c r="R16">
        <v>2.7403489999999997</v>
      </c>
      <c r="S16">
        <v>-0.63008900000000001</v>
      </c>
      <c r="T16">
        <v>2.8915979999999997</v>
      </c>
    </row>
    <row r="17" spans="1:20" x14ac:dyDescent="0.35">
      <c r="A17">
        <v>-0.64009699999999992</v>
      </c>
      <c r="B17">
        <v>-3.5989969999999998</v>
      </c>
      <c r="C17">
        <v>-0.64009699999999992</v>
      </c>
      <c r="D17">
        <v>0.68673099999999998</v>
      </c>
      <c r="E17">
        <v>-0.64009699999999992</v>
      </c>
      <c r="F17">
        <v>1.2936099999999999</v>
      </c>
      <c r="G17">
        <v>-0.64009699999999992</v>
      </c>
      <c r="H17">
        <v>1.8037259999999999</v>
      </c>
      <c r="I17">
        <v>-0.64009699999999992</v>
      </c>
      <c r="J17">
        <v>2.0620720000000001</v>
      </c>
      <c r="K17">
        <v>-0.64009699999999992</v>
      </c>
      <c r="L17">
        <v>2.245263</v>
      </c>
      <c r="M17">
        <v>-0.64009699999999992</v>
      </c>
      <c r="N17">
        <v>2.2368079999999999</v>
      </c>
      <c r="O17">
        <v>-0.64009699999999992</v>
      </c>
      <c r="P17">
        <v>2.257476</v>
      </c>
      <c r="Q17">
        <v>-0.64009699999999992</v>
      </c>
      <c r="R17">
        <v>2.211443</v>
      </c>
      <c r="S17">
        <v>-0.64009699999999992</v>
      </c>
      <c r="T17">
        <v>2.4265749999999997</v>
      </c>
    </row>
    <row r="18" spans="1:20" x14ac:dyDescent="0.35">
      <c r="A18">
        <v>-0.65010499999999993</v>
      </c>
      <c r="B18">
        <v>-4.3298829999999997</v>
      </c>
      <c r="C18">
        <v>-0.65010499999999993</v>
      </c>
      <c r="D18">
        <v>8.7368008000000011E-2</v>
      </c>
      <c r="E18">
        <v>-0.65010499999999993</v>
      </c>
      <c r="F18">
        <v>1.070962</v>
      </c>
      <c r="G18">
        <v>-0.65010499999999993</v>
      </c>
      <c r="H18">
        <v>1.355613</v>
      </c>
      <c r="I18">
        <v>-0.65010499999999993</v>
      </c>
      <c r="J18">
        <v>1.502165</v>
      </c>
      <c r="K18">
        <v>-0.65010499999999993</v>
      </c>
      <c r="L18">
        <v>1.610201</v>
      </c>
      <c r="M18">
        <v>-0.65010499999999993</v>
      </c>
      <c r="N18">
        <v>1.7144789999999999</v>
      </c>
      <c r="O18">
        <v>-0.65010499999999993</v>
      </c>
      <c r="P18">
        <v>1.9606129999999999</v>
      </c>
      <c r="Q18">
        <v>-0.65010499999999993</v>
      </c>
      <c r="R18">
        <v>1.7905739999999999</v>
      </c>
      <c r="S18">
        <v>-0.65010499999999993</v>
      </c>
      <c r="T18">
        <v>1.9080039999999998</v>
      </c>
    </row>
    <row r="19" spans="1:20" x14ac:dyDescent="0.35">
      <c r="A19">
        <v>-0.66011299999999995</v>
      </c>
      <c r="B19">
        <v>-4.3975219999999995</v>
      </c>
      <c r="C19">
        <v>-0.66011299999999995</v>
      </c>
      <c r="D19">
        <v>-0.39606799999999998</v>
      </c>
      <c r="E19">
        <v>-0.66011299999999995</v>
      </c>
      <c r="F19">
        <v>0.51951000000000003</v>
      </c>
      <c r="G19">
        <v>-0.66011299999999995</v>
      </c>
      <c r="H19">
        <v>0.96198699999999993</v>
      </c>
      <c r="I19">
        <v>-0.66011299999999995</v>
      </c>
      <c r="J19">
        <v>1.272003</v>
      </c>
      <c r="K19">
        <v>-0.66011299999999995</v>
      </c>
      <c r="L19">
        <v>1.387554</v>
      </c>
      <c r="M19">
        <v>-0.66011299999999995</v>
      </c>
      <c r="N19">
        <v>1.2344249999999999</v>
      </c>
      <c r="O19">
        <v>-0.66011299999999995</v>
      </c>
      <c r="P19">
        <v>1.2992459999999999</v>
      </c>
      <c r="Q19">
        <v>-0.66011299999999995</v>
      </c>
      <c r="R19">
        <v>1.3133379999999999</v>
      </c>
      <c r="S19">
        <v>-0.66011299999999995</v>
      </c>
      <c r="T19">
        <v>1.3941299999999999</v>
      </c>
    </row>
    <row r="20" spans="1:20" x14ac:dyDescent="0.35">
      <c r="A20">
        <v>-0.67011999999999994</v>
      </c>
      <c r="B20">
        <v>-4.8841529999999995</v>
      </c>
      <c r="C20">
        <v>-0.67011999999999994</v>
      </c>
      <c r="D20">
        <v>-0.65168999999999999</v>
      </c>
      <c r="E20">
        <v>-0.67011999999999994</v>
      </c>
      <c r="F20">
        <v>-1.3152173000000001E-2</v>
      </c>
      <c r="G20">
        <v>-0.67011999999999994</v>
      </c>
      <c r="H20">
        <v>0.42180799999999996</v>
      </c>
      <c r="I20">
        <v>-0.67011999999999994</v>
      </c>
      <c r="J20">
        <v>0.63318299999999994</v>
      </c>
      <c r="K20">
        <v>-0.67011999999999994</v>
      </c>
      <c r="L20">
        <v>0.67827599999999999</v>
      </c>
      <c r="M20">
        <v>-0.67011999999999994</v>
      </c>
      <c r="N20">
        <v>0.86710299999999996</v>
      </c>
      <c r="O20">
        <v>-0.67011999999999994</v>
      </c>
      <c r="P20">
        <v>0.90937799999999991</v>
      </c>
      <c r="Q20">
        <v>-0.67011999999999994</v>
      </c>
      <c r="R20">
        <v>0.86240600000000001</v>
      </c>
      <c r="S20">
        <v>-0.67011999999999994</v>
      </c>
      <c r="T20">
        <v>1.022111</v>
      </c>
    </row>
    <row r="21" spans="1:20" x14ac:dyDescent="0.35">
      <c r="A21">
        <v>-0.68012799999999995</v>
      </c>
      <c r="B21">
        <v>-5.0560710000000002</v>
      </c>
      <c r="C21">
        <v>-0.68012799999999995</v>
      </c>
      <c r="D21">
        <v>-1.2350829999999999</v>
      </c>
      <c r="E21">
        <v>-0.68012799999999995</v>
      </c>
      <c r="F21">
        <v>-0.37953399999999998</v>
      </c>
      <c r="G21">
        <v>-0.68012799999999995</v>
      </c>
      <c r="H21">
        <v>-8.4549680000000002E-3</v>
      </c>
      <c r="I21">
        <v>-0.68012799999999995</v>
      </c>
      <c r="J21">
        <v>0.27807399999999999</v>
      </c>
      <c r="K21">
        <v>-0.68012799999999995</v>
      </c>
      <c r="L21">
        <v>0.449992</v>
      </c>
      <c r="M21">
        <v>-0.68012799999999995</v>
      </c>
      <c r="N21">
        <v>0.41147499999999998</v>
      </c>
      <c r="O21">
        <v>-0.68012799999999995</v>
      </c>
      <c r="P21">
        <v>0.39832200000000001</v>
      </c>
      <c r="Q21">
        <v>-0.68012799999999995</v>
      </c>
      <c r="R21">
        <v>0.34477399999999997</v>
      </c>
      <c r="S21">
        <v>-0.68012799999999995</v>
      </c>
      <c r="T21">
        <v>0.57587699999999997</v>
      </c>
    </row>
    <row r="22" spans="1:20" x14ac:dyDescent="0.35">
      <c r="A22">
        <v>-0.69013599999999997</v>
      </c>
      <c r="B22">
        <v>-5.5257909999999999</v>
      </c>
      <c r="C22">
        <v>-0.69013599999999997</v>
      </c>
      <c r="D22">
        <v>-1.6303049999999999</v>
      </c>
      <c r="E22">
        <v>-0.69013599999999997</v>
      </c>
      <c r="F22">
        <v>-0.74375499999999994</v>
      </c>
      <c r="G22">
        <v>-0.69013599999999997</v>
      </c>
      <c r="H22">
        <v>-0.48118099999999997</v>
      </c>
      <c r="I22">
        <v>-0.69013599999999997</v>
      </c>
      <c r="J22">
        <v>-0.24801199999999998</v>
      </c>
      <c r="K22">
        <v>-0.69013599999999997</v>
      </c>
      <c r="L22">
        <v>-9.7701856000000004E-2</v>
      </c>
      <c r="M22">
        <v>-0.69013599999999997</v>
      </c>
      <c r="N22">
        <v>-2.5364904000000001E-2</v>
      </c>
      <c r="O22">
        <v>-0.69013599999999997</v>
      </c>
      <c r="P22">
        <v>6.9518632000000011E-2</v>
      </c>
      <c r="Q22">
        <v>-0.69013599999999997</v>
      </c>
      <c r="R22">
        <v>-1.033385E-2</v>
      </c>
      <c r="S22">
        <v>-0.69013599999999997</v>
      </c>
      <c r="T22">
        <v>0.12400620000000001</v>
      </c>
    </row>
    <row r="23" spans="1:20" x14ac:dyDescent="0.35">
      <c r="A23">
        <v>-0.70014399999999999</v>
      </c>
      <c r="B23">
        <v>-5.6704650000000001</v>
      </c>
      <c r="C23">
        <v>-0.70014399999999999</v>
      </c>
      <c r="D23">
        <v>-1.9300809999999999</v>
      </c>
      <c r="E23">
        <v>-0.70014399999999999</v>
      </c>
      <c r="F23">
        <v>-1.41367</v>
      </c>
      <c r="G23">
        <v>-0.70014399999999999</v>
      </c>
      <c r="H23">
        <v>-0.85968199999999995</v>
      </c>
      <c r="I23">
        <v>-0.70014399999999999</v>
      </c>
      <c r="J23">
        <v>-0.29564199999999996</v>
      </c>
      <c r="K23">
        <v>-0.70014399999999999</v>
      </c>
      <c r="L23">
        <v>-0.41466899999999995</v>
      </c>
      <c r="M23">
        <v>-0.70014399999999999</v>
      </c>
      <c r="N23">
        <v>-0.45957399999999998</v>
      </c>
      <c r="O23">
        <v>-0.70014399999999999</v>
      </c>
      <c r="P23">
        <v>-0.51471899999999993</v>
      </c>
      <c r="Q23">
        <v>-0.70014399999999999</v>
      </c>
      <c r="R23">
        <v>-0.50335200000000002</v>
      </c>
      <c r="S23">
        <v>-0.70014399999999999</v>
      </c>
      <c r="T23">
        <v>-0.223774</v>
      </c>
    </row>
    <row r="24" spans="1:20" x14ac:dyDescent="0.35">
      <c r="A24">
        <v>-0.71015200000000001</v>
      </c>
      <c r="B24">
        <v>-6.1833999999999998</v>
      </c>
      <c r="C24">
        <v>-0.71015200000000001</v>
      </c>
      <c r="D24">
        <v>-2.5246529999999998</v>
      </c>
      <c r="E24">
        <v>-0.71015200000000001</v>
      </c>
      <c r="F24">
        <v>-1.5164449999999998</v>
      </c>
      <c r="G24">
        <v>-0.71015200000000001</v>
      </c>
      <c r="H24">
        <v>-1.2227759999999999</v>
      </c>
      <c r="I24">
        <v>-0.71015200000000001</v>
      </c>
      <c r="J24">
        <v>-1.1700729999999999</v>
      </c>
      <c r="K24">
        <v>-0.71015200000000001</v>
      </c>
      <c r="L24">
        <v>-0.78565399999999996</v>
      </c>
      <c r="M24">
        <v>-0.71015200000000001</v>
      </c>
      <c r="N24">
        <v>-0.77484999999999993</v>
      </c>
      <c r="O24">
        <v>-0.71015200000000001</v>
      </c>
      <c r="P24">
        <v>-0.81505799999999995</v>
      </c>
      <c r="Q24">
        <v>-0.71015200000000001</v>
      </c>
      <c r="R24">
        <v>-0.82200999999999991</v>
      </c>
      <c r="S24">
        <v>-0.71015200000000001</v>
      </c>
      <c r="T24">
        <v>-0.73877599999999999</v>
      </c>
    </row>
    <row r="25" spans="1:20" x14ac:dyDescent="0.35">
      <c r="A25">
        <v>-0.72015899999999999</v>
      </c>
      <c r="B25">
        <v>-6.2688879999999996</v>
      </c>
      <c r="C25">
        <v>-0.72015899999999999</v>
      </c>
      <c r="D25">
        <v>-2.960178</v>
      </c>
      <c r="E25">
        <v>-0.72015899999999999</v>
      </c>
      <c r="F25">
        <v>-2.2319230000000001</v>
      </c>
      <c r="G25">
        <v>-0.72015899999999999</v>
      </c>
      <c r="H25">
        <v>-1.7797699999999999</v>
      </c>
      <c r="I25">
        <v>-0.72015899999999999</v>
      </c>
      <c r="J25">
        <v>-1.4037119999999998</v>
      </c>
      <c r="K25">
        <v>-0.72015899999999999</v>
      </c>
      <c r="L25">
        <v>-1.2725659999999999</v>
      </c>
      <c r="M25">
        <v>-0.72015899999999999</v>
      </c>
      <c r="N25">
        <v>-1.2928579999999998</v>
      </c>
      <c r="O25">
        <v>-0.72015899999999999</v>
      </c>
      <c r="P25">
        <v>-1.345936</v>
      </c>
      <c r="Q25">
        <v>-0.72015899999999999</v>
      </c>
      <c r="R25">
        <v>-1.248329</v>
      </c>
      <c r="S25">
        <v>-0.72015899999999999</v>
      </c>
      <c r="T25">
        <v>-1.123383</v>
      </c>
    </row>
    <row r="26" spans="1:20" x14ac:dyDescent="0.35">
      <c r="A26">
        <v>-0.73016700000000001</v>
      </c>
      <c r="B26">
        <v>-6.8287949999999995</v>
      </c>
      <c r="C26">
        <v>-0.73016700000000001</v>
      </c>
      <c r="D26">
        <v>-3.3284389999999999</v>
      </c>
      <c r="E26">
        <v>-0.73016700000000001</v>
      </c>
      <c r="F26">
        <v>-2.3723700000000001</v>
      </c>
      <c r="G26">
        <v>-0.73016700000000001</v>
      </c>
      <c r="H26">
        <v>-1.9381599999999999</v>
      </c>
      <c r="I26">
        <v>-0.73016700000000001</v>
      </c>
      <c r="J26">
        <v>-1.991614</v>
      </c>
      <c r="K26">
        <v>-0.73016700000000001</v>
      </c>
      <c r="L26">
        <v>-1.8987039999999999</v>
      </c>
      <c r="M26">
        <v>-0.73016700000000001</v>
      </c>
      <c r="N26">
        <v>-1.637257</v>
      </c>
      <c r="O26">
        <v>-0.73016700000000001</v>
      </c>
      <c r="P26">
        <v>-1.601089</v>
      </c>
      <c r="Q26">
        <v>-0.73016700000000001</v>
      </c>
      <c r="R26">
        <v>-1.5663289999999999</v>
      </c>
      <c r="S26">
        <v>-0.73016700000000001</v>
      </c>
      <c r="T26">
        <v>-1.618374</v>
      </c>
    </row>
    <row r="27" spans="1:20" x14ac:dyDescent="0.35">
      <c r="A27">
        <v>-0.74017499999999992</v>
      </c>
      <c r="B27">
        <v>-6.9668929999999998</v>
      </c>
      <c r="C27">
        <v>-0.74017499999999992</v>
      </c>
      <c r="D27">
        <v>-3.710791</v>
      </c>
      <c r="E27">
        <v>-0.74017499999999992</v>
      </c>
      <c r="F27">
        <v>-2.9647809999999999</v>
      </c>
      <c r="G27">
        <v>-0.74017499999999992</v>
      </c>
      <c r="H27">
        <v>-2.6631269999999998</v>
      </c>
      <c r="I27">
        <v>-0.74017499999999992</v>
      </c>
      <c r="J27">
        <v>-2.3853339999999998</v>
      </c>
      <c r="K27">
        <v>-0.74017499999999992</v>
      </c>
      <c r="L27">
        <v>-2.1363819999999998</v>
      </c>
      <c r="M27">
        <v>-0.74017499999999992</v>
      </c>
      <c r="N27">
        <v>-2.1540439999999998</v>
      </c>
      <c r="O27">
        <v>-0.74017499999999992</v>
      </c>
      <c r="P27">
        <v>-2.2079679999999997</v>
      </c>
      <c r="Q27">
        <v>-0.74017499999999992</v>
      </c>
      <c r="R27">
        <v>-2.1815690000000001</v>
      </c>
      <c r="S27">
        <v>-0.74017499999999992</v>
      </c>
      <c r="T27">
        <v>-2.0291920000000001</v>
      </c>
    </row>
    <row r="28" spans="1:20" x14ac:dyDescent="0.35">
      <c r="A28">
        <v>-0.75018299999999993</v>
      </c>
      <c r="B28">
        <v>-7.3830649999999993</v>
      </c>
      <c r="C28">
        <v>-0.75018299999999993</v>
      </c>
      <c r="D28">
        <v>-4.2237260000000001</v>
      </c>
      <c r="E28">
        <v>-0.75018299999999993</v>
      </c>
      <c r="F28">
        <v>-3.4129879999999999</v>
      </c>
      <c r="G28">
        <v>-0.75018299999999993</v>
      </c>
      <c r="H28">
        <v>-3.0785469999999999</v>
      </c>
      <c r="I28">
        <v>-0.75018299999999993</v>
      </c>
      <c r="J28">
        <v>-2.83805</v>
      </c>
      <c r="K28">
        <v>-0.75018299999999993</v>
      </c>
      <c r="L28">
        <v>-2.720526</v>
      </c>
      <c r="M28">
        <v>-0.75018299999999993</v>
      </c>
      <c r="N28">
        <v>-2.7389389999999998</v>
      </c>
      <c r="O28">
        <v>-0.75018299999999993</v>
      </c>
      <c r="P28">
        <v>-2.53912</v>
      </c>
      <c r="Q28">
        <v>-0.75018299999999993</v>
      </c>
      <c r="R28">
        <v>-2.5781069999999997</v>
      </c>
      <c r="S28">
        <v>-0.75018299999999993</v>
      </c>
      <c r="T28">
        <v>-2.5403419999999999</v>
      </c>
    </row>
    <row r="29" spans="1:20" x14ac:dyDescent="0.35">
      <c r="A29">
        <v>-0.76018999999999992</v>
      </c>
      <c r="B29">
        <v>-7.7757519999999998</v>
      </c>
      <c r="C29">
        <v>-0.76018999999999992</v>
      </c>
      <c r="D29">
        <v>-4.8343619999999996</v>
      </c>
      <c r="E29">
        <v>-0.76018999999999992</v>
      </c>
      <c r="F29">
        <v>-4.2650610000000002</v>
      </c>
      <c r="G29">
        <v>-0.76018999999999992</v>
      </c>
      <c r="H29">
        <v>-3.804735</v>
      </c>
      <c r="I29">
        <v>-0.76018999999999992</v>
      </c>
      <c r="J29">
        <v>-3.3678949999999999</v>
      </c>
      <c r="K29">
        <v>-0.76018999999999992</v>
      </c>
      <c r="L29">
        <v>-3.145248</v>
      </c>
      <c r="M29">
        <v>-0.76018999999999992</v>
      </c>
      <c r="N29">
        <v>-3.354743</v>
      </c>
      <c r="O29">
        <v>-0.76018999999999992</v>
      </c>
      <c r="P29">
        <v>-3.4111089999999997</v>
      </c>
      <c r="Q29">
        <v>-0.76018999999999992</v>
      </c>
      <c r="R29">
        <v>-3.372592</v>
      </c>
      <c r="S29">
        <v>-0.76018999999999992</v>
      </c>
      <c r="T29">
        <v>-3.2006749999999999</v>
      </c>
    </row>
    <row r="30" spans="1:20" x14ac:dyDescent="0.35">
      <c r="A30">
        <v>-0.77019799999999994</v>
      </c>
      <c r="B30">
        <v>-8.4408759999999994</v>
      </c>
      <c r="C30">
        <v>-0.77019799999999994</v>
      </c>
      <c r="D30">
        <v>-5.707103</v>
      </c>
      <c r="E30">
        <v>-0.77019799999999994</v>
      </c>
      <c r="F30">
        <v>-5.1021029999999996</v>
      </c>
      <c r="G30">
        <v>-0.77019799999999994</v>
      </c>
      <c r="H30">
        <v>-4.7723589999999998</v>
      </c>
      <c r="I30">
        <v>-0.77019799999999994</v>
      </c>
      <c r="J30">
        <v>-4.4482520000000001</v>
      </c>
      <c r="K30">
        <v>-0.77019799999999994</v>
      </c>
      <c r="L30">
        <v>-4.3477319999999997</v>
      </c>
      <c r="M30">
        <v>-0.77019799999999994</v>
      </c>
      <c r="N30">
        <v>-4.3862489999999994</v>
      </c>
      <c r="O30">
        <v>-0.77019799999999994</v>
      </c>
      <c r="P30">
        <v>-4.249091</v>
      </c>
      <c r="Q30">
        <v>-0.77019799999999994</v>
      </c>
      <c r="R30">
        <v>-4.1805110000000001</v>
      </c>
      <c r="S30">
        <v>-0.77019799999999994</v>
      </c>
      <c r="T30">
        <v>-4.2396959999999995</v>
      </c>
    </row>
    <row r="31" spans="1:20" x14ac:dyDescent="0.35">
      <c r="A31">
        <v>-0.78020599999999996</v>
      </c>
      <c r="B31">
        <v>-9.0665440000000004</v>
      </c>
      <c r="C31">
        <v>-0.78020599999999996</v>
      </c>
      <c r="D31">
        <v>-7.3445479999999996</v>
      </c>
      <c r="E31">
        <v>-0.78020599999999996</v>
      </c>
      <c r="F31">
        <v>-6.947165</v>
      </c>
      <c r="G31">
        <v>-0.78020599999999996</v>
      </c>
      <c r="H31">
        <v>-6.6042689999999995</v>
      </c>
      <c r="I31">
        <v>-0.78020599999999996</v>
      </c>
      <c r="J31">
        <v>-6.1617920000000002</v>
      </c>
      <c r="K31">
        <v>-0.78020599999999996</v>
      </c>
      <c r="L31">
        <v>-5.8743229999999995</v>
      </c>
      <c r="M31">
        <v>-0.78020599999999996</v>
      </c>
      <c r="N31">
        <v>-6.2021879999999996</v>
      </c>
      <c r="O31">
        <v>-0.78020599999999996</v>
      </c>
      <c r="P31">
        <v>-6.0725449999999999</v>
      </c>
      <c r="Q31">
        <v>-0.78020599999999996</v>
      </c>
      <c r="R31">
        <v>-6.0246339999999998</v>
      </c>
      <c r="S31">
        <v>-0.78020599999999996</v>
      </c>
      <c r="T31">
        <v>-5.8884150000000002</v>
      </c>
    </row>
    <row r="32" spans="1:20" x14ac:dyDescent="0.35">
      <c r="A32">
        <v>-0.79021399999999997</v>
      </c>
      <c r="B32">
        <v>-10.632591999999999</v>
      </c>
      <c r="C32">
        <v>-0.79021399999999997</v>
      </c>
      <c r="D32">
        <v>-10.292513999999999</v>
      </c>
      <c r="E32">
        <v>-0.79021399999999997</v>
      </c>
      <c r="F32">
        <v>-9.9768619999999988</v>
      </c>
      <c r="G32">
        <v>-0.79021399999999997</v>
      </c>
      <c r="H32">
        <v>-9.6339659999999991</v>
      </c>
      <c r="I32">
        <v>-0.79021399999999997</v>
      </c>
      <c r="J32">
        <v>-9.2469159999999988</v>
      </c>
      <c r="K32">
        <v>-0.79021399999999997</v>
      </c>
      <c r="L32">
        <v>-9.1914899999999999</v>
      </c>
      <c r="M32">
        <v>-0.79021399999999997</v>
      </c>
      <c r="N32">
        <v>-9.366225</v>
      </c>
      <c r="O32">
        <v>-0.79021399999999997</v>
      </c>
      <c r="P32">
        <v>-9.0346029999999988</v>
      </c>
      <c r="Q32">
        <v>-0.79021399999999997</v>
      </c>
      <c r="R32">
        <v>-9.1830339999999993</v>
      </c>
      <c r="S32">
        <v>-0.79021399999999997</v>
      </c>
      <c r="T32">
        <v>-9.0308449999999993</v>
      </c>
    </row>
    <row r="33" spans="1:20" x14ac:dyDescent="0.35">
      <c r="A33">
        <v>-0.80022199999999999</v>
      </c>
      <c r="B33">
        <v>-13.417093999999999</v>
      </c>
      <c r="C33">
        <v>-0.80022199999999999</v>
      </c>
      <c r="D33">
        <v>-15.03669</v>
      </c>
      <c r="E33">
        <v>-0.80022199999999999</v>
      </c>
      <c r="F33">
        <v>-15.011324999999999</v>
      </c>
      <c r="G33">
        <v>-0.80022199999999999</v>
      </c>
      <c r="H33">
        <v>-14.497451</v>
      </c>
      <c r="I33">
        <v>-0.80022199999999999</v>
      </c>
      <c r="J33">
        <v>-14.137646</v>
      </c>
      <c r="K33">
        <v>-0.80022199999999999</v>
      </c>
      <c r="L33">
        <v>-14.223134999999999</v>
      </c>
      <c r="M33">
        <v>-0.80022199999999999</v>
      </c>
      <c r="N33">
        <v>-14.364051</v>
      </c>
      <c r="O33">
        <v>-0.80022199999999999</v>
      </c>
      <c r="P33">
        <v>-14.257893999999999</v>
      </c>
      <c r="Q33">
        <v>-0.80022199999999999</v>
      </c>
      <c r="R33">
        <v>-14.208102999999999</v>
      </c>
      <c r="S33">
        <v>-0.80022199999999999</v>
      </c>
      <c r="T33">
        <v>-14.133887999999999</v>
      </c>
    </row>
    <row r="34" spans="1:20" x14ac:dyDescent="0.35">
      <c r="A34">
        <v>-0.81022899999999998</v>
      </c>
      <c r="B34">
        <v>-18.37828</v>
      </c>
      <c r="C34">
        <v>-0.81022899999999998</v>
      </c>
      <c r="D34">
        <v>-19.564793999999999</v>
      </c>
      <c r="E34">
        <v>-0.81022899999999998</v>
      </c>
      <c r="F34">
        <v>-19.598616</v>
      </c>
      <c r="G34">
        <v>-0.81022899999999998</v>
      </c>
      <c r="H34">
        <v>-19.249143999999998</v>
      </c>
      <c r="I34">
        <v>-0.81022899999999998</v>
      </c>
      <c r="J34">
        <v>-19.167411999999999</v>
      </c>
      <c r="K34">
        <v>-0.81022899999999998</v>
      </c>
      <c r="L34">
        <v>-19.404149999999998</v>
      </c>
      <c r="M34">
        <v>-0.81022899999999998</v>
      </c>
      <c r="N34">
        <v>-19.296115999999998</v>
      </c>
      <c r="O34">
        <v>-0.81022899999999998</v>
      </c>
      <c r="P34">
        <v>-19.110105999999998</v>
      </c>
      <c r="Q34">
        <v>-0.81022899999999998</v>
      </c>
      <c r="R34">
        <v>-18.871487999999999</v>
      </c>
      <c r="S34">
        <v>-0.81022899999999998</v>
      </c>
      <c r="T34">
        <v>-19.195594</v>
      </c>
    </row>
    <row r="35" spans="1:20" x14ac:dyDescent="0.35">
      <c r="A35">
        <v>-0.82023699999999999</v>
      </c>
      <c r="B35">
        <v>-22.504306</v>
      </c>
      <c r="C35">
        <v>-0.82023699999999999</v>
      </c>
      <c r="D35">
        <v>-21.414553999999999</v>
      </c>
      <c r="E35">
        <v>-0.82023699999999999</v>
      </c>
      <c r="F35">
        <v>-21.715176</v>
      </c>
      <c r="G35">
        <v>-0.82023699999999999</v>
      </c>
      <c r="H35">
        <v>-21.589292</v>
      </c>
      <c r="I35">
        <v>-0.82023699999999999</v>
      </c>
      <c r="J35">
        <v>-21.394825999999998</v>
      </c>
      <c r="K35">
        <v>-0.82023699999999999</v>
      </c>
      <c r="L35">
        <v>-21.313094</v>
      </c>
      <c r="M35">
        <v>-0.82023699999999999</v>
      </c>
      <c r="N35">
        <v>-21.512257999999999</v>
      </c>
      <c r="O35">
        <v>-0.82023699999999999</v>
      </c>
      <c r="P35">
        <v>-21.80912</v>
      </c>
      <c r="Q35">
        <v>-0.82023699999999999</v>
      </c>
      <c r="R35">
        <v>-21.411735999999998</v>
      </c>
      <c r="S35">
        <v>-0.82023699999999999</v>
      </c>
      <c r="T35">
        <v>-21.445556</v>
      </c>
    </row>
    <row r="36" spans="1:20" x14ac:dyDescent="0.35">
      <c r="A36">
        <v>-0.83024500000000001</v>
      </c>
      <c r="B36">
        <v>-24.121084</v>
      </c>
      <c r="C36">
        <v>-0.83024500000000001</v>
      </c>
      <c r="D36">
        <v>-22.135106</v>
      </c>
      <c r="E36">
        <v>-0.83024500000000001</v>
      </c>
      <c r="F36">
        <v>-22.069343999999997</v>
      </c>
      <c r="G36">
        <v>-0.83024500000000001</v>
      </c>
      <c r="H36">
        <v>-21.998885999999999</v>
      </c>
      <c r="I36">
        <v>-0.83024500000000001</v>
      </c>
      <c r="J36">
        <v>-22.172681999999998</v>
      </c>
      <c r="K36">
        <v>-0.83024500000000001</v>
      </c>
      <c r="L36">
        <v>-22.173624</v>
      </c>
      <c r="M36">
        <v>-0.83024500000000001</v>
      </c>
      <c r="N36">
        <v>-21.950036000000001</v>
      </c>
      <c r="O36">
        <v>-0.83024500000000001</v>
      </c>
      <c r="P36">
        <v>-21.855152</v>
      </c>
      <c r="Q36">
        <v>-0.83024500000000001</v>
      </c>
      <c r="R36">
        <v>-21.795027999999999</v>
      </c>
      <c r="S36">
        <v>-0.83024500000000001</v>
      </c>
      <c r="T36">
        <v>-21.835424</v>
      </c>
    </row>
    <row r="37" spans="1:20" x14ac:dyDescent="0.35">
      <c r="A37">
        <v>-0.84025299999999992</v>
      </c>
      <c r="B37">
        <v>-23.687999999999999</v>
      </c>
      <c r="C37">
        <v>-0.84025299999999992</v>
      </c>
      <c r="D37">
        <v>-22.094709999999999</v>
      </c>
      <c r="E37">
        <v>-0.84025299999999992</v>
      </c>
      <c r="F37">
        <v>-22.221533999999998</v>
      </c>
      <c r="G37">
        <v>-0.84025299999999992</v>
      </c>
      <c r="H37">
        <v>-22.011098</v>
      </c>
      <c r="I37">
        <v>-0.84025299999999992</v>
      </c>
      <c r="J37">
        <v>-21.946278</v>
      </c>
      <c r="K37">
        <v>-0.84025299999999992</v>
      </c>
      <c r="L37">
        <v>-21.918095999999998</v>
      </c>
      <c r="M37">
        <v>-0.84025299999999992</v>
      </c>
      <c r="N37">
        <v>-21.832604</v>
      </c>
      <c r="O37">
        <v>-0.84025299999999992</v>
      </c>
      <c r="P37">
        <v>-21.972581999999999</v>
      </c>
      <c r="Q37">
        <v>-0.84025299999999992</v>
      </c>
      <c r="R37">
        <v>-22.054313999999998</v>
      </c>
      <c r="S37">
        <v>-0.84025299999999992</v>
      </c>
      <c r="T37">
        <v>-21.675718</v>
      </c>
    </row>
    <row r="38" spans="1:20" x14ac:dyDescent="0.35">
      <c r="A38">
        <v>-0.85026000000000002</v>
      </c>
      <c r="B38">
        <v>-23.845827999999997</v>
      </c>
      <c r="C38">
        <v>-0.85026000000000002</v>
      </c>
      <c r="D38">
        <v>-21.935943999999999</v>
      </c>
      <c r="E38">
        <v>-0.85026000000000002</v>
      </c>
      <c r="F38">
        <v>-21.697326</v>
      </c>
      <c r="G38">
        <v>-0.85026000000000002</v>
      </c>
      <c r="H38">
        <v>-21.695447999999999</v>
      </c>
      <c r="I38">
        <v>-0.85026000000000002</v>
      </c>
      <c r="J38">
        <v>-21.562045999999999</v>
      </c>
      <c r="K38">
        <v>-0.85026000000000002</v>
      </c>
      <c r="L38">
        <v>-21.628746</v>
      </c>
      <c r="M38">
        <v>-0.85026000000000002</v>
      </c>
      <c r="N38">
        <v>-21.175936</v>
      </c>
      <c r="O38">
        <v>-0.85026000000000002</v>
      </c>
      <c r="P38">
        <v>-21.216334</v>
      </c>
      <c r="Q38">
        <v>-0.85026000000000002</v>
      </c>
      <c r="R38">
        <v>-21.144933999999999</v>
      </c>
      <c r="S38">
        <v>-0.85026000000000002</v>
      </c>
      <c r="T38">
        <v>-21.110174000000001</v>
      </c>
    </row>
    <row r="39" spans="1:20" x14ac:dyDescent="0.35">
      <c r="A39">
        <v>-0.86026799999999992</v>
      </c>
      <c r="B39">
        <v>-23.524539999999998</v>
      </c>
      <c r="C39">
        <v>-0.86026799999999992</v>
      </c>
      <c r="D39">
        <v>-21.612776</v>
      </c>
      <c r="E39">
        <v>-0.86026799999999992</v>
      </c>
      <c r="F39">
        <v>-21.415493999999999</v>
      </c>
      <c r="G39">
        <v>-0.86026799999999992</v>
      </c>
      <c r="H39">
        <v>-21.266121999999999</v>
      </c>
      <c r="I39">
        <v>-0.86026799999999992</v>
      </c>
      <c r="J39">
        <v>-20.893163999999999</v>
      </c>
      <c r="K39">
        <v>-0.86026799999999992</v>
      </c>
      <c r="L39">
        <v>-20.641393999999998</v>
      </c>
      <c r="M39">
        <v>-0.86026799999999992</v>
      </c>
      <c r="N39">
        <v>-20.493901999999999</v>
      </c>
      <c r="O39">
        <v>-0.86026799999999992</v>
      </c>
      <c r="P39">
        <v>-20.627302</v>
      </c>
      <c r="Q39">
        <v>-0.86026799999999992</v>
      </c>
      <c r="R39">
        <v>-20.773855999999999</v>
      </c>
      <c r="S39">
        <v>-0.86026799999999992</v>
      </c>
      <c r="T39">
        <v>-20.330439999999999</v>
      </c>
    </row>
    <row r="40" spans="1:20" x14ac:dyDescent="0.35">
      <c r="A40">
        <v>-0.87027599999999994</v>
      </c>
      <c r="B40">
        <v>-23.851464</v>
      </c>
      <c r="C40">
        <v>-0.87027599999999994</v>
      </c>
      <c r="D40">
        <v>-21.251092</v>
      </c>
      <c r="E40">
        <v>-0.87027599999999994</v>
      </c>
      <c r="F40">
        <v>-20.610393999999999</v>
      </c>
      <c r="G40">
        <v>-0.87027599999999994</v>
      </c>
      <c r="H40">
        <v>-20.406534000000001</v>
      </c>
      <c r="I40">
        <v>-0.87027599999999994</v>
      </c>
      <c r="J40">
        <v>-20.242131999999998</v>
      </c>
      <c r="K40">
        <v>-0.87027599999999994</v>
      </c>
      <c r="L40">
        <v>-20.099337999999999</v>
      </c>
      <c r="M40">
        <v>-0.87027599999999994</v>
      </c>
      <c r="N40">
        <v>-19.848506</v>
      </c>
      <c r="O40">
        <v>-0.87027599999999994</v>
      </c>
      <c r="P40">
        <v>-19.721681999999998</v>
      </c>
      <c r="Q40">
        <v>-0.87027599999999994</v>
      </c>
      <c r="R40">
        <v>-19.666253999999999</v>
      </c>
      <c r="S40">
        <v>-0.87027599999999994</v>
      </c>
      <c r="T40">
        <v>-19.446425999999999</v>
      </c>
    </row>
    <row r="41" spans="1:20" x14ac:dyDescent="0.35">
      <c r="A41">
        <v>-0.88028399999999996</v>
      </c>
      <c r="B41">
        <v>-23.706789999999998</v>
      </c>
      <c r="C41">
        <v>-0.88028399999999996</v>
      </c>
      <c r="D41">
        <v>-20.681789999999999</v>
      </c>
      <c r="E41">
        <v>-0.88028399999999996</v>
      </c>
      <c r="F41">
        <v>-20.100275999999997</v>
      </c>
      <c r="G41">
        <v>-0.88028399999999996</v>
      </c>
      <c r="H41">
        <v>-19.905813999999999</v>
      </c>
      <c r="I41">
        <v>-0.88028399999999996</v>
      </c>
      <c r="J41">
        <v>-19.507490000000001</v>
      </c>
      <c r="K41">
        <v>-0.88028399999999996</v>
      </c>
      <c r="L41">
        <v>-19.158017999999998</v>
      </c>
      <c r="M41">
        <v>-0.88028399999999996</v>
      </c>
      <c r="N41">
        <v>-18.819817999999998</v>
      </c>
      <c r="O41">
        <v>-0.88028399999999996</v>
      </c>
      <c r="P41">
        <v>-19.028373999999999</v>
      </c>
      <c r="Q41">
        <v>-0.88028399999999996</v>
      </c>
      <c r="R41">
        <v>-19.059376</v>
      </c>
      <c r="S41">
        <v>-0.88028399999999996</v>
      </c>
      <c r="T41">
        <v>-18.638507999999998</v>
      </c>
    </row>
    <row r="42" spans="1:20" x14ac:dyDescent="0.35">
      <c r="A42">
        <v>-0.89029199999999997</v>
      </c>
      <c r="B42">
        <v>-23.847705999999999</v>
      </c>
      <c r="C42">
        <v>-0.89029199999999997</v>
      </c>
      <c r="D42">
        <v>-20.351108</v>
      </c>
      <c r="E42">
        <v>-0.89029199999999997</v>
      </c>
      <c r="F42">
        <v>-19.404149999999998</v>
      </c>
      <c r="G42">
        <v>-0.89029199999999997</v>
      </c>
      <c r="H42">
        <v>-19.033072000000001</v>
      </c>
      <c r="I42">
        <v>-0.89029199999999997</v>
      </c>
      <c r="J42">
        <v>-18.840485999999999</v>
      </c>
      <c r="K42">
        <v>-0.89029199999999997</v>
      </c>
      <c r="L42">
        <v>-18.629111999999999</v>
      </c>
      <c r="M42">
        <v>-0.89029199999999997</v>
      </c>
      <c r="N42">
        <v>-18.340703999999999</v>
      </c>
      <c r="O42">
        <v>-0.89029199999999997</v>
      </c>
      <c r="P42">
        <v>-18.190393999999998</v>
      </c>
      <c r="Q42">
        <v>-0.89029199999999997</v>
      </c>
      <c r="R42">
        <v>-17.997807999999999</v>
      </c>
      <c r="S42">
        <v>-0.89029199999999997</v>
      </c>
      <c r="T42">
        <v>-18.010020000000001</v>
      </c>
    </row>
    <row r="43" spans="1:20" x14ac:dyDescent="0.35">
      <c r="A43">
        <v>-0.90029899999999996</v>
      </c>
      <c r="B43">
        <v>-23.448443999999999</v>
      </c>
      <c r="C43">
        <v>-0.90029899999999996</v>
      </c>
      <c r="D43">
        <v>-19.699135999999999</v>
      </c>
      <c r="E43">
        <v>-0.90029899999999996</v>
      </c>
      <c r="F43">
        <v>-19.154260000000001</v>
      </c>
      <c r="G43">
        <v>-0.90029899999999996</v>
      </c>
      <c r="H43">
        <v>-18.599989999999998</v>
      </c>
      <c r="I43">
        <v>-0.90029899999999996</v>
      </c>
      <c r="J43">
        <v>-18.315338000000001</v>
      </c>
      <c r="K43">
        <v>-0.90029899999999996</v>
      </c>
      <c r="L43">
        <v>-17.754491999999999</v>
      </c>
      <c r="M43">
        <v>-0.90029899999999996</v>
      </c>
      <c r="N43">
        <v>-17.75919</v>
      </c>
      <c r="O43">
        <v>-0.90029899999999996</v>
      </c>
      <c r="P43">
        <v>-17.699065999999998</v>
      </c>
      <c r="Q43">
        <v>-0.90029899999999996</v>
      </c>
      <c r="R43">
        <v>-17.598545999999999</v>
      </c>
      <c r="S43">
        <v>-0.90029899999999996</v>
      </c>
      <c r="T43">
        <v>-17.541239999999998</v>
      </c>
    </row>
    <row r="44" spans="1:20" x14ac:dyDescent="0.35">
      <c r="A44">
        <v>-0.91030699999999998</v>
      </c>
      <c r="B44">
        <v>-23.654181999999999</v>
      </c>
      <c r="C44">
        <v>-0.91030699999999998</v>
      </c>
      <c r="D44">
        <v>-19.402272</v>
      </c>
      <c r="E44">
        <v>-0.91030699999999998</v>
      </c>
      <c r="F44">
        <v>-18.56429</v>
      </c>
      <c r="G44">
        <v>-0.91030699999999998</v>
      </c>
      <c r="H44">
        <v>-17.988413999999999</v>
      </c>
      <c r="I44">
        <v>-0.91030699999999998</v>
      </c>
      <c r="J44">
        <v>-17.834343999999998</v>
      </c>
      <c r="K44">
        <v>-0.91030699999999998</v>
      </c>
      <c r="L44">
        <v>-17.755431999999999</v>
      </c>
      <c r="M44">
        <v>-0.91030699999999998</v>
      </c>
      <c r="N44">
        <v>-17.265984</v>
      </c>
      <c r="O44">
        <v>-0.91030699999999998</v>
      </c>
      <c r="P44">
        <v>-17.32235</v>
      </c>
      <c r="Q44">
        <v>-0.91030699999999998</v>
      </c>
      <c r="R44">
        <v>-16.973817999999998</v>
      </c>
      <c r="S44">
        <v>-0.91030699999999998</v>
      </c>
      <c r="T44">
        <v>-16.940937999999999</v>
      </c>
    </row>
    <row r="45" spans="1:20" x14ac:dyDescent="0.35">
      <c r="A45">
        <v>-0.92031499999999999</v>
      </c>
      <c r="B45">
        <v>-23.280283999999998</v>
      </c>
      <c r="C45">
        <v>-0.92031499999999999</v>
      </c>
      <c r="D45">
        <v>-19.075346</v>
      </c>
      <c r="E45">
        <v>-0.92031499999999999</v>
      </c>
      <c r="F45">
        <v>-18.331308</v>
      </c>
      <c r="G45">
        <v>-0.92031499999999999</v>
      </c>
      <c r="H45">
        <v>-17.8428</v>
      </c>
      <c r="I45">
        <v>-0.92031499999999999</v>
      </c>
      <c r="J45">
        <v>-17.431325999999999</v>
      </c>
      <c r="K45">
        <v>-0.92031499999999999</v>
      </c>
      <c r="L45">
        <v>-17.098763999999999</v>
      </c>
      <c r="M45">
        <v>-0.92031499999999999</v>
      </c>
      <c r="N45">
        <v>-16.895844</v>
      </c>
      <c r="O45">
        <v>-0.92031499999999999</v>
      </c>
      <c r="P45">
        <v>-16.995425999999998</v>
      </c>
      <c r="Q45">
        <v>-0.92031499999999999</v>
      </c>
      <c r="R45">
        <v>-16.827264</v>
      </c>
      <c r="S45">
        <v>-0.92031499999999999</v>
      </c>
      <c r="T45">
        <v>-16.571736999999999</v>
      </c>
    </row>
    <row r="46" spans="1:20" x14ac:dyDescent="0.35">
      <c r="A46">
        <v>-0.93032300000000001</v>
      </c>
      <c r="B46">
        <v>-23.455019999999998</v>
      </c>
      <c r="C46">
        <v>-0.93032300000000001</v>
      </c>
      <c r="D46">
        <v>-18.880882</v>
      </c>
      <c r="E46">
        <v>-0.93032300000000001</v>
      </c>
      <c r="F46">
        <v>-17.870044</v>
      </c>
      <c r="G46">
        <v>-0.93032300000000001</v>
      </c>
      <c r="H46">
        <v>-17.400321999999999</v>
      </c>
      <c r="I46">
        <v>-0.93032300000000001</v>
      </c>
      <c r="J46">
        <v>-17.141037999999998</v>
      </c>
      <c r="K46">
        <v>-0.93032300000000001</v>
      </c>
      <c r="L46">
        <v>-16.936239999999998</v>
      </c>
      <c r="M46">
        <v>-0.93032300000000001</v>
      </c>
      <c r="N46">
        <v>-16.682592</v>
      </c>
      <c r="O46">
        <v>-0.93032300000000001</v>
      </c>
      <c r="P46">
        <v>-16.604616999999998</v>
      </c>
      <c r="Q46">
        <v>-0.93032300000000001</v>
      </c>
      <c r="R46">
        <v>-16.299299999999999</v>
      </c>
      <c r="S46">
        <v>-0.93032300000000001</v>
      </c>
      <c r="T46">
        <v>-16.386668</v>
      </c>
    </row>
    <row r="47" spans="1:20" x14ac:dyDescent="0.35">
      <c r="A47">
        <v>-0.94033</v>
      </c>
      <c r="B47">
        <v>-23.172248</v>
      </c>
      <c r="C47">
        <v>-0.94033</v>
      </c>
      <c r="D47">
        <v>-18.490075999999998</v>
      </c>
      <c r="E47">
        <v>-0.94033</v>
      </c>
      <c r="F47">
        <v>-17.817436000000001</v>
      </c>
      <c r="G47">
        <v>-0.94033</v>
      </c>
      <c r="H47">
        <v>-17.323287999999998</v>
      </c>
      <c r="I47">
        <v>-0.94033</v>
      </c>
      <c r="J47">
        <v>-16.891145999999999</v>
      </c>
      <c r="K47">
        <v>-0.94033</v>
      </c>
      <c r="L47">
        <v>-16.612133</v>
      </c>
      <c r="M47">
        <v>-0.94033</v>
      </c>
      <c r="N47">
        <v>-16.259841999999999</v>
      </c>
      <c r="O47">
        <v>-0.94033</v>
      </c>
      <c r="P47">
        <v>-16.2636</v>
      </c>
      <c r="Q47">
        <v>-0.94033</v>
      </c>
      <c r="R47">
        <v>-16.279571000000001</v>
      </c>
      <c r="S47">
        <v>-0.94033</v>
      </c>
      <c r="T47">
        <v>-16.094501999999999</v>
      </c>
    </row>
    <row r="48" spans="1:20" x14ac:dyDescent="0.35">
      <c r="A48">
        <v>-0.95033799999999991</v>
      </c>
      <c r="B48">
        <v>-23.362953999999998</v>
      </c>
      <c r="C48">
        <v>-0.95033799999999991</v>
      </c>
      <c r="D48">
        <v>-18.522016000000001</v>
      </c>
      <c r="E48">
        <v>-0.95033799999999991</v>
      </c>
      <c r="F48">
        <v>-17.552512</v>
      </c>
      <c r="G48">
        <v>-0.95033799999999991</v>
      </c>
      <c r="H48">
        <v>-16.98415</v>
      </c>
      <c r="I48">
        <v>-0.95033799999999991</v>
      </c>
      <c r="J48">
        <v>-16.635618000000001</v>
      </c>
      <c r="K48">
        <v>-0.95033799999999991</v>
      </c>
      <c r="L48">
        <v>-16.490005999999997</v>
      </c>
      <c r="M48">
        <v>-0.95033799999999991</v>
      </c>
      <c r="N48">
        <v>-16.273934000000001</v>
      </c>
      <c r="O48">
        <v>-0.95033799999999991</v>
      </c>
      <c r="P48">
        <v>-15.984585999999998</v>
      </c>
      <c r="Q48">
        <v>-0.95033799999999991</v>
      </c>
      <c r="R48">
        <v>-15.945129999999999</v>
      </c>
      <c r="S48">
        <v>-0.95033799999999991</v>
      </c>
      <c r="T48">
        <v>-15.683026</v>
      </c>
    </row>
    <row r="49" spans="1:20" x14ac:dyDescent="0.35">
      <c r="A49">
        <v>-0.96034599999999992</v>
      </c>
      <c r="B49">
        <v>-23.245524</v>
      </c>
      <c r="C49">
        <v>-0.96034599999999992</v>
      </c>
      <c r="D49">
        <v>-18.115237999999998</v>
      </c>
      <c r="E49">
        <v>-0.96034599999999992</v>
      </c>
      <c r="F49">
        <v>-17.382476</v>
      </c>
      <c r="G49">
        <v>-0.96034599999999992</v>
      </c>
      <c r="H49">
        <v>-16.838538</v>
      </c>
      <c r="I49">
        <v>-0.96034599999999992</v>
      </c>
      <c r="J49">
        <v>-16.427063999999998</v>
      </c>
      <c r="K49">
        <v>-0.96034599999999992</v>
      </c>
      <c r="L49">
        <v>-16.110469999999999</v>
      </c>
      <c r="M49">
        <v>-0.96034599999999992</v>
      </c>
      <c r="N49">
        <v>-15.860579999999999</v>
      </c>
      <c r="O49">
        <v>-0.96034599999999992</v>
      </c>
      <c r="P49">
        <v>-15.944189</v>
      </c>
      <c r="Q49">
        <v>-0.96034599999999992</v>
      </c>
      <c r="R49">
        <v>-15.834275</v>
      </c>
      <c r="S49">
        <v>-0.96034599999999992</v>
      </c>
      <c r="T49">
        <v>-15.647326999999999</v>
      </c>
    </row>
    <row r="50" spans="1:20" x14ac:dyDescent="0.35">
      <c r="A50">
        <v>-0.97035399999999994</v>
      </c>
      <c r="B50">
        <v>-23.452202</v>
      </c>
      <c r="C50">
        <v>-0.97035399999999994</v>
      </c>
      <c r="D50">
        <v>-17.966808</v>
      </c>
      <c r="E50">
        <v>-0.97035399999999994</v>
      </c>
      <c r="F50">
        <v>-16.979454</v>
      </c>
      <c r="G50">
        <v>-0.97035399999999994</v>
      </c>
      <c r="H50">
        <v>-16.549191</v>
      </c>
      <c r="I50">
        <v>-0.97035399999999994</v>
      </c>
      <c r="J50">
        <v>-16.313389999999998</v>
      </c>
      <c r="K50">
        <v>-0.97035399999999994</v>
      </c>
      <c r="L50">
        <v>-16.01089</v>
      </c>
      <c r="M50">
        <v>-0.97035399999999994</v>
      </c>
      <c r="N50">
        <v>-16.061619999999998</v>
      </c>
      <c r="O50">
        <v>-0.97035399999999994</v>
      </c>
      <c r="P50">
        <v>-15.597536999999999</v>
      </c>
      <c r="Q50">
        <v>-0.97035399999999994</v>
      </c>
      <c r="R50">
        <v>-15.527078999999999</v>
      </c>
      <c r="S50">
        <v>-0.97035399999999994</v>
      </c>
      <c r="T50">
        <v>-15.279067</v>
      </c>
    </row>
    <row r="51" spans="1:20" x14ac:dyDescent="0.35">
      <c r="A51">
        <v>-0.98036199999999996</v>
      </c>
      <c r="B51">
        <v>-23.406167999999997</v>
      </c>
      <c r="C51">
        <v>-0.98036199999999996</v>
      </c>
      <c r="D51">
        <v>-17.597605999999999</v>
      </c>
      <c r="E51">
        <v>-0.98036199999999996</v>
      </c>
      <c r="F51">
        <v>-16.890207999999998</v>
      </c>
      <c r="G51">
        <v>-0.98036199999999996</v>
      </c>
      <c r="H51">
        <v>-16.416727999999999</v>
      </c>
      <c r="I51">
        <v>-0.98036199999999996</v>
      </c>
      <c r="J51">
        <v>-15.955463</v>
      </c>
      <c r="K51">
        <v>-0.98036199999999996</v>
      </c>
      <c r="L51">
        <v>-15.533653999999999</v>
      </c>
      <c r="M51">
        <v>-0.98036199999999996</v>
      </c>
      <c r="N51">
        <v>-15.448165999999999</v>
      </c>
      <c r="O51">
        <v>-0.98036199999999996</v>
      </c>
      <c r="P51">
        <v>-15.587202</v>
      </c>
      <c r="Q51">
        <v>-0.98036199999999996</v>
      </c>
      <c r="R51">
        <v>-15.378646999999999</v>
      </c>
      <c r="S51">
        <v>-0.98036199999999996</v>
      </c>
      <c r="T51">
        <v>-15.260276999999999</v>
      </c>
    </row>
    <row r="52" spans="1:20" x14ac:dyDescent="0.35">
      <c r="A52">
        <v>-0.99036899999999994</v>
      </c>
      <c r="B52">
        <v>-23.589359999999999</v>
      </c>
      <c r="C52">
        <v>-0.99036899999999994</v>
      </c>
      <c r="D52">
        <v>-17.606999999999999</v>
      </c>
      <c r="E52">
        <v>-0.99036899999999994</v>
      </c>
      <c r="F52">
        <v>-16.588646000000001</v>
      </c>
      <c r="G52">
        <v>-0.99036899999999994</v>
      </c>
      <c r="H52">
        <v>-16.006193</v>
      </c>
      <c r="I52">
        <v>-0.99036899999999994</v>
      </c>
      <c r="J52">
        <v>-15.698056999999999</v>
      </c>
      <c r="K52">
        <v>-0.99036899999999994</v>
      </c>
      <c r="L52">
        <v>-15.480106999999999</v>
      </c>
      <c r="M52">
        <v>-0.99036899999999994</v>
      </c>
      <c r="N52">
        <v>-15.466014999999999</v>
      </c>
      <c r="O52">
        <v>-0.99036899999999994</v>
      </c>
      <c r="P52">
        <v>-15.239609</v>
      </c>
      <c r="Q52">
        <v>-0.99036899999999994</v>
      </c>
      <c r="R52">
        <v>-15.091177999999999</v>
      </c>
      <c r="S52">
        <v>-0.99036899999999994</v>
      </c>
      <c r="T52">
        <v>-14.899531999999999</v>
      </c>
    </row>
    <row r="53" spans="1:20" x14ac:dyDescent="0.35">
      <c r="A53">
        <v>-1.0003769999999998</v>
      </c>
      <c r="B53">
        <v>-23.556477999999998</v>
      </c>
      <c r="C53">
        <v>-1.0003769999999998</v>
      </c>
      <c r="D53">
        <v>-17.333621999999998</v>
      </c>
      <c r="E53">
        <v>-1.0003769999999998</v>
      </c>
      <c r="F53">
        <v>-16.435517999999998</v>
      </c>
      <c r="G53">
        <v>-1.0003769999999998</v>
      </c>
      <c r="H53">
        <v>-15.873733</v>
      </c>
      <c r="I53">
        <v>-1.0003769999999998</v>
      </c>
      <c r="J53">
        <v>-15.597536999999999</v>
      </c>
      <c r="K53">
        <v>-1.0003769999999998</v>
      </c>
      <c r="L53">
        <v>-15.143787</v>
      </c>
      <c r="M53">
        <v>-1.0003769999999998</v>
      </c>
      <c r="N53">
        <v>-14.923017999999999</v>
      </c>
      <c r="O53">
        <v>-1.0003769999999998</v>
      </c>
      <c r="P53">
        <v>-15.112784999999999</v>
      </c>
      <c r="Q53">
        <v>-1.0003769999999998</v>
      </c>
      <c r="R53">
        <v>-15.038568999999999</v>
      </c>
      <c r="S53">
        <v>-1.0003769999999998</v>
      </c>
      <c r="T53">
        <v>-14.746402999999999</v>
      </c>
    </row>
    <row r="54" spans="1:20" x14ac:dyDescent="0.35">
      <c r="A54">
        <v>-1.0103849999999999</v>
      </c>
      <c r="B54">
        <v>-23.47193</v>
      </c>
      <c r="C54">
        <v>-1.0103849999999999</v>
      </c>
      <c r="D54">
        <v>-17.278195999999998</v>
      </c>
      <c r="E54">
        <v>-1.0103849999999999</v>
      </c>
      <c r="F54">
        <v>-16.307753999999999</v>
      </c>
      <c r="G54">
        <v>-1.0103849999999999</v>
      </c>
      <c r="H54">
        <v>-15.574050999999999</v>
      </c>
      <c r="I54">
        <v>-1.0103849999999999</v>
      </c>
      <c r="J54">
        <v>-15.387101999999999</v>
      </c>
      <c r="K54">
        <v>-1.0103849999999999</v>
      </c>
      <c r="L54">
        <v>-15.259338</v>
      </c>
      <c r="M54">
        <v>-1.0103849999999999</v>
      </c>
      <c r="N54">
        <v>-14.922077999999999</v>
      </c>
      <c r="O54">
        <v>-1.0103849999999999</v>
      </c>
      <c r="P54">
        <v>-14.95402</v>
      </c>
      <c r="Q54">
        <v>-1.0103849999999999</v>
      </c>
      <c r="R54">
        <v>-14.731371999999999</v>
      </c>
      <c r="S54">
        <v>-1.0103849999999999</v>
      </c>
      <c r="T54">
        <v>-14.572607</v>
      </c>
    </row>
    <row r="55" spans="1:20" x14ac:dyDescent="0.35">
      <c r="A55">
        <v>-1.0203929999999999</v>
      </c>
      <c r="B55">
        <v>-23.345105999999998</v>
      </c>
      <c r="C55">
        <v>-1.0203929999999999</v>
      </c>
      <c r="D55">
        <v>-17.112856000000001</v>
      </c>
      <c r="E55">
        <v>-1.0203929999999999</v>
      </c>
      <c r="F55">
        <v>-16.17999</v>
      </c>
      <c r="G55">
        <v>-1.0203929999999999</v>
      </c>
      <c r="H55">
        <v>-15.636992999999999</v>
      </c>
      <c r="I55">
        <v>-1.0203929999999999</v>
      </c>
      <c r="J55">
        <v>-15.323219</v>
      </c>
      <c r="K55">
        <v>-1.0203929999999999</v>
      </c>
      <c r="L55">
        <v>-14.937109999999999</v>
      </c>
      <c r="M55">
        <v>-1.0203929999999999</v>
      </c>
      <c r="N55">
        <v>-14.724796</v>
      </c>
      <c r="O55">
        <v>-1.0203929999999999</v>
      </c>
      <c r="P55">
        <v>-14.86947</v>
      </c>
      <c r="Q55">
        <v>-1.0203929999999999</v>
      </c>
      <c r="R55">
        <v>-14.850681</v>
      </c>
      <c r="S55">
        <v>-1.0203929999999999</v>
      </c>
      <c r="T55">
        <v>-14.577304</v>
      </c>
    </row>
    <row r="56" spans="1:20" x14ac:dyDescent="0.35">
      <c r="A56">
        <v>-1.0304</v>
      </c>
      <c r="B56">
        <v>-23.181643999999999</v>
      </c>
      <c r="C56">
        <v>-1.0304</v>
      </c>
      <c r="D56">
        <v>-17.113793999999999</v>
      </c>
      <c r="E56">
        <v>-1.0304</v>
      </c>
      <c r="F56">
        <v>-16.156503999999998</v>
      </c>
      <c r="G56">
        <v>-1.0304</v>
      </c>
      <c r="H56">
        <v>-15.413406999999999</v>
      </c>
      <c r="I56">
        <v>-1.0304</v>
      </c>
      <c r="J56">
        <v>-15.085540999999999</v>
      </c>
      <c r="K56">
        <v>-1.0304</v>
      </c>
      <c r="L56">
        <v>-15.109026999999999</v>
      </c>
      <c r="M56">
        <v>-1.0304</v>
      </c>
      <c r="N56">
        <v>-14.842226</v>
      </c>
      <c r="O56">
        <v>-1.0304</v>
      </c>
      <c r="P56">
        <v>-14.616759999999999</v>
      </c>
      <c r="Q56">
        <v>-1.0304</v>
      </c>
      <c r="R56">
        <v>-14.46551</v>
      </c>
      <c r="S56">
        <v>-1.0304</v>
      </c>
      <c r="T56">
        <v>-14.302987</v>
      </c>
    </row>
    <row r="57" spans="1:20" x14ac:dyDescent="0.35">
      <c r="A57">
        <v>-1.040408</v>
      </c>
      <c r="B57">
        <v>-22.987178</v>
      </c>
      <c r="C57">
        <v>-1.040408</v>
      </c>
      <c r="D57">
        <v>-16.955027999999999</v>
      </c>
      <c r="E57">
        <v>-1.040408</v>
      </c>
      <c r="F57">
        <v>-16.116343000000001</v>
      </c>
      <c r="G57">
        <v>-1.040408</v>
      </c>
      <c r="H57">
        <v>-15.617263999999999</v>
      </c>
      <c r="I57">
        <v>-1.040408</v>
      </c>
      <c r="J57">
        <v>-15.124998</v>
      </c>
      <c r="K57">
        <v>-1.040408</v>
      </c>
      <c r="L57">
        <v>-14.909865999999999</v>
      </c>
      <c r="M57">
        <v>-1.040408</v>
      </c>
      <c r="N57">
        <v>-14.695672999999999</v>
      </c>
      <c r="O57">
        <v>-1.040408</v>
      </c>
      <c r="P57">
        <v>-14.677823999999999</v>
      </c>
      <c r="Q57">
        <v>-1.040408</v>
      </c>
      <c r="R57">
        <v>-14.544423999999999</v>
      </c>
      <c r="S57">
        <v>-1.040408</v>
      </c>
      <c r="T57">
        <v>-14.533149999999999</v>
      </c>
    </row>
    <row r="58" spans="1:20" x14ac:dyDescent="0.35">
      <c r="A58">
        <v>-1.050416</v>
      </c>
      <c r="B58">
        <v>-22.929872</v>
      </c>
      <c r="C58">
        <v>-1.050416</v>
      </c>
      <c r="D58">
        <v>-17.114733999999999</v>
      </c>
      <c r="E58">
        <v>-1.050416</v>
      </c>
      <c r="F58">
        <v>-16.072893999999998</v>
      </c>
      <c r="G58">
        <v>-1.050416</v>
      </c>
      <c r="H58">
        <v>-15.301613</v>
      </c>
      <c r="I58">
        <v>-1.050416</v>
      </c>
      <c r="J58">
        <v>-15.134861999999998</v>
      </c>
      <c r="K58">
        <v>-1.050416</v>
      </c>
      <c r="L58">
        <v>-14.861955</v>
      </c>
      <c r="M58">
        <v>-1.050416</v>
      </c>
      <c r="N58">
        <v>-14.720098999999999</v>
      </c>
      <c r="O58">
        <v>-1.050416</v>
      </c>
      <c r="P58">
        <v>-14.611124</v>
      </c>
      <c r="Q58">
        <v>-1.050416</v>
      </c>
      <c r="R58">
        <v>-14.448599999999999</v>
      </c>
      <c r="S58">
        <v>-1.050416</v>
      </c>
      <c r="T58">
        <v>-14.364051</v>
      </c>
    </row>
    <row r="59" spans="1:20" x14ac:dyDescent="0.35">
      <c r="A59">
        <v>-1.060424</v>
      </c>
      <c r="B59">
        <v>-22.838746</v>
      </c>
      <c r="C59">
        <v>-1.060424</v>
      </c>
      <c r="D59">
        <v>-16.883631999999999</v>
      </c>
      <c r="E59">
        <v>-1.060424</v>
      </c>
      <c r="F59">
        <v>-16.055983999999999</v>
      </c>
      <c r="G59">
        <v>-1.060424</v>
      </c>
      <c r="H59">
        <v>-15.685843999999999</v>
      </c>
      <c r="I59">
        <v>-1.060424</v>
      </c>
      <c r="J59">
        <v>-15.183242999999999</v>
      </c>
      <c r="K59">
        <v>-1.060424</v>
      </c>
      <c r="L59">
        <v>-14.920669499999999</v>
      </c>
      <c r="M59">
        <v>-1.060424</v>
      </c>
      <c r="N59">
        <v>-14.56697</v>
      </c>
      <c r="O59">
        <v>-1.060424</v>
      </c>
      <c r="P59">
        <v>-14.706007</v>
      </c>
      <c r="Q59">
        <v>-1.060424</v>
      </c>
      <c r="R59">
        <v>-14.469268</v>
      </c>
      <c r="S59">
        <v>-1.060424</v>
      </c>
      <c r="T59">
        <v>-14.597031999999999</v>
      </c>
    </row>
    <row r="60" spans="1:20" x14ac:dyDescent="0.35">
      <c r="A60">
        <v>-1.0704320000000001</v>
      </c>
      <c r="B60">
        <v>-22.753256</v>
      </c>
      <c r="C60">
        <v>-1.0704320000000001</v>
      </c>
      <c r="D60">
        <v>-17.101582000000001</v>
      </c>
      <c r="E60">
        <v>-1.0704320000000001</v>
      </c>
      <c r="F60">
        <v>-16.047998749999998</v>
      </c>
      <c r="G60">
        <v>-1.0704320000000001</v>
      </c>
      <c r="H60">
        <v>-15.371131</v>
      </c>
      <c r="I60">
        <v>-1.0704320000000001</v>
      </c>
      <c r="J60">
        <v>-15.145665999999999</v>
      </c>
      <c r="K60">
        <v>-1.0704320000000001</v>
      </c>
      <c r="L60">
        <v>-14.976566</v>
      </c>
      <c r="M60">
        <v>-1.0704320000000001</v>
      </c>
      <c r="N60">
        <v>-14.582001</v>
      </c>
      <c r="O60">
        <v>-1.0704320000000001</v>
      </c>
      <c r="P60">
        <v>-14.675944999999999</v>
      </c>
      <c r="Q60">
        <v>-1.0704320000000001</v>
      </c>
      <c r="R60">
        <v>-14.570727999999999</v>
      </c>
      <c r="S60">
        <v>-1.0704320000000001</v>
      </c>
      <c r="T60">
        <v>-14.289835</v>
      </c>
    </row>
    <row r="61" spans="1:20" x14ac:dyDescent="0.35">
      <c r="A61">
        <v>-1.0804389999999999</v>
      </c>
      <c r="B61">
        <v>-22.726952000000001</v>
      </c>
      <c r="C61">
        <v>-1.0804389999999999</v>
      </c>
      <c r="D61">
        <v>-17.031122</v>
      </c>
      <c r="E61">
        <v>-1.0804389999999999</v>
      </c>
      <c r="F61">
        <v>-16.024981999999998</v>
      </c>
      <c r="G61">
        <v>-1.0804389999999999</v>
      </c>
      <c r="H61">
        <v>-15.597536999999999</v>
      </c>
      <c r="I61">
        <v>-1.0804389999999999</v>
      </c>
      <c r="J61">
        <v>-15.304430999999999</v>
      </c>
      <c r="K61">
        <v>-1.0804389999999999</v>
      </c>
      <c r="L61">
        <v>-14.934291</v>
      </c>
      <c r="M61">
        <v>-1.0804389999999999</v>
      </c>
      <c r="N61">
        <v>-14.729493</v>
      </c>
      <c r="O61">
        <v>-1.0804389999999999</v>
      </c>
      <c r="P61">
        <v>-14.699430999999999</v>
      </c>
      <c r="Q61">
        <v>-1.0804389999999999</v>
      </c>
      <c r="R61">
        <v>-14.580121999999999</v>
      </c>
      <c r="S61">
        <v>-1.0804389999999999</v>
      </c>
      <c r="T61">
        <v>-14.578242999999999</v>
      </c>
    </row>
    <row r="62" spans="1:20" x14ac:dyDescent="0.35">
      <c r="A62">
        <v>-1.0904469999999999</v>
      </c>
      <c r="B62">
        <v>-22.745975999999999</v>
      </c>
      <c r="C62">
        <v>-1.0904469999999999</v>
      </c>
      <c r="D62">
        <v>-17.217131999999999</v>
      </c>
      <c r="E62">
        <v>-1.0904469999999999</v>
      </c>
      <c r="F62">
        <v>-16.038135</v>
      </c>
      <c r="G62">
        <v>-1.0904469999999999</v>
      </c>
      <c r="H62">
        <v>-15.587202</v>
      </c>
      <c r="I62">
        <v>-1.0904469999999999</v>
      </c>
      <c r="J62">
        <v>-15.264975</v>
      </c>
      <c r="K62">
        <v>-1.0904469999999999</v>
      </c>
      <c r="L62">
        <v>-15.094935999999999</v>
      </c>
      <c r="M62">
        <v>-1.0904469999999999</v>
      </c>
      <c r="N62">
        <v>-14.952140999999999</v>
      </c>
      <c r="O62">
        <v>-1.0904469999999999</v>
      </c>
      <c r="P62">
        <v>-14.725735999999999</v>
      </c>
      <c r="Q62">
        <v>-1.0904469999999999</v>
      </c>
      <c r="R62">
        <v>-14.608305999999999</v>
      </c>
      <c r="S62">
        <v>-1.0904469999999999</v>
      </c>
      <c r="T62">
        <v>-14.364051</v>
      </c>
    </row>
    <row r="63" spans="1:20" x14ac:dyDescent="0.35">
      <c r="A63">
        <v>-1.100455</v>
      </c>
      <c r="B63">
        <v>-22.737285999999997</v>
      </c>
      <c r="C63">
        <v>-1.100455</v>
      </c>
      <c r="D63">
        <v>-17.191768</v>
      </c>
      <c r="E63">
        <v>-1.100455</v>
      </c>
      <c r="F63">
        <v>-16.237296000000001</v>
      </c>
      <c r="G63">
        <v>-1.100455</v>
      </c>
      <c r="H63">
        <v>-15.722481999999999</v>
      </c>
      <c r="I63">
        <v>-1.100455</v>
      </c>
      <c r="J63">
        <v>-15.337311</v>
      </c>
      <c r="K63">
        <v>-1.100455</v>
      </c>
      <c r="L63">
        <v>-14.914562999999999</v>
      </c>
      <c r="M63">
        <v>-1.100455</v>
      </c>
      <c r="N63">
        <v>-14.899531999999999</v>
      </c>
      <c r="O63">
        <v>-1.100455</v>
      </c>
      <c r="P63">
        <v>-14.810284999999999</v>
      </c>
      <c r="Q63">
        <v>-1.100455</v>
      </c>
      <c r="R63">
        <v>-14.892956</v>
      </c>
      <c r="S63">
        <v>-1.100455</v>
      </c>
      <c r="T63">
        <v>-14.668429999999999</v>
      </c>
    </row>
    <row r="64" spans="1:20" x14ac:dyDescent="0.35">
      <c r="A64">
        <v>-1.110463</v>
      </c>
      <c r="B64">
        <v>-22.76641</v>
      </c>
      <c r="C64">
        <v>-1.110463</v>
      </c>
      <c r="D64">
        <v>-17.40408</v>
      </c>
      <c r="E64">
        <v>-1.110463</v>
      </c>
      <c r="F64">
        <v>-16.317148</v>
      </c>
      <c r="G64">
        <v>-1.110463</v>
      </c>
      <c r="H64">
        <v>-15.757240999999999</v>
      </c>
      <c r="I64">
        <v>-1.110463</v>
      </c>
      <c r="J64">
        <v>-15.39179875</v>
      </c>
      <c r="K64">
        <v>-1.110463</v>
      </c>
      <c r="L64">
        <v>-15.25652</v>
      </c>
      <c r="M64">
        <v>-1.110463</v>
      </c>
      <c r="N64">
        <v>-15.146604999999999</v>
      </c>
      <c r="O64">
        <v>-1.110463</v>
      </c>
      <c r="P64">
        <v>-14.873227999999999</v>
      </c>
      <c r="Q64">
        <v>-1.110463</v>
      </c>
      <c r="R64">
        <v>-14.730431999999999</v>
      </c>
      <c r="S64">
        <v>-1.110463</v>
      </c>
      <c r="T64">
        <v>-14.499329999999999</v>
      </c>
    </row>
    <row r="65" spans="1:20" x14ac:dyDescent="0.35">
      <c r="A65">
        <v>-1.1204699999999999</v>
      </c>
      <c r="B65">
        <v>-22.977784</v>
      </c>
      <c r="C65">
        <v>-1.1204699999999999</v>
      </c>
      <c r="D65">
        <v>-17.378716000000001</v>
      </c>
      <c r="E65">
        <v>-1.1204699999999999</v>
      </c>
      <c r="F65">
        <v>-16.639375999999999</v>
      </c>
      <c r="G65">
        <v>-1.1204699999999999</v>
      </c>
      <c r="H65">
        <v>-15.798577</v>
      </c>
      <c r="I65">
        <v>-1.1204699999999999</v>
      </c>
      <c r="J65">
        <v>-15.491378999999998</v>
      </c>
      <c r="K65">
        <v>-1.1204699999999999</v>
      </c>
      <c r="L65">
        <v>-15.173848</v>
      </c>
      <c r="M65">
        <v>-1.1204699999999999</v>
      </c>
      <c r="N65">
        <v>-15.028236</v>
      </c>
      <c r="O65">
        <v>-1.1204699999999999</v>
      </c>
      <c r="P65">
        <v>-15.072388999999999</v>
      </c>
      <c r="Q65">
        <v>-1.1204699999999999</v>
      </c>
      <c r="R65">
        <v>-14.933351999999999</v>
      </c>
      <c r="S65">
        <v>-1.1204699999999999</v>
      </c>
      <c r="T65">
        <v>-14.809346</v>
      </c>
    </row>
    <row r="66" spans="1:20" x14ac:dyDescent="0.35">
      <c r="A66">
        <v>-1.1304779999999999</v>
      </c>
      <c r="B66">
        <v>-22.957115999999999</v>
      </c>
      <c r="C66">
        <v>-1.1304779999999999</v>
      </c>
      <c r="D66">
        <v>-17.645517999999999</v>
      </c>
      <c r="E66">
        <v>-1.1304779999999999</v>
      </c>
      <c r="F66">
        <v>-16.402636999999999</v>
      </c>
      <c r="G66">
        <v>-1.1304779999999999</v>
      </c>
      <c r="H66">
        <v>-15.900976</v>
      </c>
      <c r="I66">
        <v>-1.1304779999999999</v>
      </c>
      <c r="J66">
        <v>-15.473529999999998</v>
      </c>
      <c r="K66">
        <v>-1.1304779999999999</v>
      </c>
      <c r="L66">
        <v>-15.335431999999999</v>
      </c>
      <c r="M66">
        <v>-1.1304779999999999</v>
      </c>
      <c r="N66">
        <v>-15.250883</v>
      </c>
      <c r="O66">
        <v>-1.1304779999999999</v>
      </c>
      <c r="P66">
        <v>-14.942746999999999</v>
      </c>
      <c r="Q66">
        <v>-1.1304779999999999</v>
      </c>
      <c r="R66">
        <v>-14.974686999999999</v>
      </c>
      <c r="S66">
        <v>-1.1304779999999999</v>
      </c>
      <c r="T66">
        <v>-14.776465999999999</v>
      </c>
    </row>
    <row r="67" spans="1:20" x14ac:dyDescent="0.35">
      <c r="A67">
        <v>-1.1404859999999999</v>
      </c>
      <c r="B67">
        <v>-23.141247999999997</v>
      </c>
      <c r="C67">
        <v>-1.1404859999999999</v>
      </c>
      <c r="D67">
        <v>-17.593847999999998</v>
      </c>
      <c r="E67">
        <v>-1.1404859999999999</v>
      </c>
      <c r="F67">
        <v>-16.659105</v>
      </c>
      <c r="G67">
        <v>-1.1404859999999999</v>
      </c>
      <c r="H67">
        <v>-16.158383000000001</v>
      </c>
      <c r="I67">
        <v>-1.1404859999999999</v>
      </c>
      <c r="J67">
        <v>-15.742210999999999</v>
      </c>
      <c r="K67">
        <v>-1.1404859999999999</v>
      </c>
      <c r="L67">
        <v>-15.373009999999999</v>
      </c>
      <c r="M67">
        <v>-1.1404859999999999</v>
      </c>
      <c r="N67">
        <v>-15.119361</v>
      </c>
      <c r="O67">
        <v>-1.1404859999999999</v>
      </c>
      <c r="P67">
        <v>-15.230214999999999</v>
      </c>
      <c r="Q67">
        <v>-1.1404859999999999</v>
      </c>
      <c r="R67">
        <v>-15.237729999999999</v>
      </c>
      <c r="S67">
        <v>-1.1404859999999999</v>
      </c>
      <c r="T67">
        <v>-15.062994999999999</v>
      </c>
    </row>
    <row r="68" spans="1:20" x14ac:dyDescent="0.35">
      <c r="A68">
        <v>-1.1504939999999999</v>
      </c>
      <c r="B68">
        <v>-23.270889999999998</v>
      </c>
      <c r="C68">
        <v>-1.1504939999999999</v>
      </c>
      <c r="D68">
        <v>-17.887893999999999</v>
      </c>
      <c r="E68">
        <v>-1.1504939999999999</v>
      </c>
      <c r="F68">
        <v>-16.747411</v>
      </c>
      <c r="G68">
        <v>-1.1504939999999999</v>
      </c>
      <c r="H68">
        <v>-16.070076</v>
      </c>
      <c r="I68">
        <v>-1.1504939999999999</v>
      </c>
      <c r="J68">
        <v>-15.737513999999999</v>
      </c>
      <c r="K68">
        <v>-1.1504939999999999</v>
      </c>
      <c r="L68">
        <v>-15.678327999999999</v>
      </c>
      <c r="M68">
        <v>-1.1504939999999999</v>
      </c>
      <c r="N68">
        <v>-15.498894999999999</v>
      </c>
      <c r="O68">
        <v>-1.1504939999999999</v>
      </c>
      <c r="P68">
        <v>-15.311947</v>
      </c>
      <c r="Q68">
        <v>-1.1504939999999999</v>
      </c>
      <c r="R68">
        <v>-15.083661999999999</v>
      </c>
      <c r="S68">
        <v>-1.1504939999999999</v>
      </c>
      <c r="T68">
        <v>-14.989718</v>
      </c>
    </row>
    <row r="69" spans="1:20" x14ac:dyDescent="0.35">
      <c r="A69">
        <v>-1.1605019999999999</v>
      </c>
      <c r="B69">
        <v>-23.467231999999999</v>
      </c>
      <c r="C69">
        <v>-1.1605019999999999</v>
      </c>
      <c r="D69">
        <v>-17.811798</v>
      </c>
      <c r="E69">
        <v>-1.1605019999999999</v>
      </c>
      <c r="F69">
        <v>-16.955027999999999</v>
      </c>
      <c r="G69">
        <v>-1.1605019999999999</v>
      </c>
      <c r="H69">
        <v>-16.319966999999998</v>
      </c>
      <c r="I69">
        <v>-1.1605019999999999</v>
      </c>
      <c r="J69">
        <v>-15.953583999999999</v>
      </c>
      <c r="K69">
        <v>-1.1605019999999999</v>
      </c>
      <c r="L69">
        <v>-15.623842</v>
      </c>
      <c r="M69">
        <v>-1.1605019999999999</v>
      </c>
      <c r="N69">
        <v>-15.393678</v>
      </c>
      <c r="O69">
        <v>-1.1605019999999999</v>
      </c>
      <c r="P69">
        <v>-15.514866</v>
      </c>
      <c r="Q69">
        <v>-1.1605019999999999</v>
      </c>
      <c r="R69">
        <v>-15.363614999999999</v>
      </c>
      <c r="S69">
        <v>-1.1605019999999999</v>
      </c>
      <c r="T69">
        <v>-15.324159999999999</v>
      </c>
    </row>
    <row r="70" spans="1:20" x14ac:dyDescent="0.35">
      <c r="A70">
        <v>-1.170509</v>
      </c>
      <c r="B70">
        <v>-23.529235999999997</v>
      </c>
      <c r="C70">
        <v>-1.170509</v>
      </c>
      <c r="D70">
        <v>-18.158452</v>
      </c>
      <c r="E70">
        <v>-1.170509</v>
      </c>
      <c r="F70">
        <v>-16.97006</v>
      </c>
      <c r="G70">
        <v>-1.170509</v>
      </c>
      <c r="H70">
        <v>-16.390423999999999</v>
      </c>
      <c r="I70">
        <v>-1.170509</v>
      </c>
      <c r="J70">
        <v>-16.053165</v>
      </c>
      <c r="K70">
        <v>-1.170509</v>
      </c>
      <c r="L70">
        <v>-15.84273</v>
      </c>
      <c r="M70">
        <v>-1.170509</v>
      </c>
      <c r="N70">
        <v>-15.729998</v>
      </c>
      <c r="O70">
        <v>-1.170509</v>
      </c>
      <c r="P70">
        <v>-15.548684999999999</v>
      </c>
      <c r="Q70">
        <v>-1.170509</v>
      </c>
      <c r="R70">
        <v>-15.437831999999998</v>
      </c>
      <c r="S70">
        <v>-1.170509</v>
      </c>
      <c r="T70">
        <v>-15.184182999999999</v>
      </c>
    </row>
    <row r="71" spans="1:20" x14ac:dyDescent="0.35">
      <c r="A71">
        <v>-1.180517</v>
      </c>
      <c r="B71">
        <v>-23.774429999999999</v>
      </c>
      <c r="C71">
        <v>-1.180517</v>
      </c>
      <c r="D71">
        <v>-18.272123999999998</v>
      </c>
      <c r="E71">
        <v>-1.180517</v>
      </c>
      <c r="F71">
        <v>-17.143856</v>
      </c>
      <c r="G71">
        <v>-1.180517</v>
      </c>
      <c r="H71">
        <v>-16.702318999999999</v>
      </c>
      <c r="I71">
        <v>-1.180517</v>
      </c>
      <c r="J71">
        <v>-16.285208000000001</v>
      </c>
      <c r="K71">
        <v>-1.180517</v>
      </c>
      <c r="L71">
        <v>-15.993041999999999</v>
      </c>
      <c r="M71">
        <v>-1.180517</v>
      </c>
      <c r="N71">
        <v>-15.709330999999999</v>
      </c>
      <c r="O71">
        <v>-1.180517</v>
      </c>
      <c r="P71">
        <v>-15.807032</v>
      </c>
      <c r="Q71">
        <v>-1.180517</v>
      </c>
      <c r="R71">
        <v>-15.754422999999999</v>
      </c>
      <c r="S71">
        <v>-1.180517</v>
      </c>
      <c r="T71">
        <v>-15.547746</v>
      </c>
    </row>
    <row r="72" spans="1:20" x14ac:dyDescent="0.35">
      <c r="A72">
        <v>-1.1905250000000001</v>
      </c>
      <c r="B72">
        <v>-24.152086000000001</v>
      </c>
      <c r="C72">
        <v>-1.1905250000000001</v>
      </c>
      <c r="D72">
        <v>-18.581201999999998</v>
      </c>
      <c r="E72">
        <v>-1.1905250000000001</v>
      </c>
      <c r="F72">
        <v>-17.277258</v>
      </c>
      <c r="G72">
        <v>-1.1905250000000001</v>
      </c>
      <c r="H72">
        <v>-16.633738999999998</v>
      </c>
      <c r="I72">
        <v>-1.1905250000000001</v>
      </c>
      <c r="J72">
        <v>-16.428940999999998</v>
      </c>
      <c r="K72">
        <v>-1.1905250000000001</v>
      </c>
      <c r="L72">
        <v>-16.195021000000001</v>
      </c>
      <c r="M72">
        <v>-1.1905250000000001</v>
      </c>
      <c r="N72">
        <v>-16.214748999999998</v>
      </c>
      <c r="O72">
        <v>-1.1905250000000001</v>
      </c>
      <c r="P72">
        <v>-15.966737999999999</v>
      </c>
      <c r="Q72">
        <v>-1.1905250000000001</v>
      </c>
      <c r="R72">
        <v>-15.865278</v>
      </c>
      <c r="S72">
        <v>-1.1905250000000001</v>
      </c>
      <c r="T72">
        <v>-15.629477</v>
      </c>
    </row>
    <row r="73" spans="1:20" x14ac:dyDescent="0.35">
      <c r="A73">
        <v>-1.2005329999999999</v>
      </c>
      <c r="B73">
        <v>-24.458341999999998</v>
      </c>
      <c r="C73">
        <v>-1.2005329999999999</v>
      </c>
      <c r="D73">
        <v>-18.706146</v>
      </c>
      <c r="E73">
        <v>-1.2005329999999999</v>
      </c>
      <c r="F73">
        <v>-17.585394000000001</v>
      </c>
      <c r="G73">
        <v>-1.2005329999999999</v>
      </c>
      <c r="H73">
        <v>-17.133521999999999</v>
      </c>
      <c r="I73">
        <v>-1.2005329999999999</v>
      </c>
      <c r="J73">
        <v>-16.712651999999999</v>
      </c>
      <c r="K73">
        <v>-1.2005329999999999</v>
      </c>
      <c r="L73">
        <v>-16.405456000000001</v>
      </c>
      <c r="M73">
        <v>-1.2005329999999999</v>
      </c>
      <c r="N73">
        <v>-16.254204999999999</v>
      </c>
      <c r="O73">
        <v>-1.2005329999999999</v>
      </c>
      <c r="P73">
        <v>-16.203475000000001</v>
      </c>
      <c r="Q73">
        <v>-1.2005329999999999</v>
      </c>
      <c r="R73">
        <v>-16.184687</v>
      </c>
      <c r="S73">
        <v>-1.2005329999999999</v>
      </c>
      <c r="T73">
        <v>-16.018405999999999</v>
      </c>
    </row>
    <row r="74" spans="1:20" x14ac:dyDescent="0.35">
      <c r="A74">
        <v>-1.2105399999999999</v>
      </c>
      <c r="B74">
        <v>-24.937457999999999</v>
      </c>
      <c r="C74">
        <v>-1.2105399999999999</v>
      </c>
      <c r="D74">
        <v>-19.161776</v>
      </c>
      <c r="E74">
        <v>-1.2105399999999999</v>
      </c>
      <c r="F74">
        <v>-17.793009999999999</v>
      </c>
      <c r="G74">
        <v>-1.2105399999999999</v>
      </c>
      <c r="H74">
        <v>-17.207737999999999</v>
      </c>
      <c r="I74">
        <v>-1.2105399999999999</v>
      </c>
      <c r="J74">
        <v>-16.939057999999999</v>
      </c>
      <c r="K74">
        <v>-1.2105399999999999</v>
      </c>
      <c r="L74">
        <v>-16.705137999999998</v>
      </c>
      <c r="M74">
        <v>-1.2105399999999999</v>
      </c>
      <c r="N74">
        <v>-16.709834999999998</v>
      </c>
      <c r="O74">
        <v>-1.2105399999999999</v>
      </c>
      <c r="P74">
        <v>-16.529461999999999</v>
      </c>
      <c r="Q74">
        <v>-1.2105399999999999</v>
      </c>
      <c r="R74">
        <v>-16.271115999999999</v>
      </c>
      <c r="S74">
        <v>-1.2105399999999999</v>
      </c>
      <c r="T74">
        <v>-16.128319999999999</v>
      </c>
    </row>
    <row r="75" spans="1:20" x14ac:dyDescent="0.35">
      <c r="A75">
        <v>-1.220548</v>
      </c>
      <c r="B75">
        <v>-25.42127</v>
      </c>
      <c r="C75">
        <v>-1.220548</v>
      </c>
      <c r="D75">
        <v>-19.302689999999998</v>
      </c>
      <c r="E75">
        <v>-1.220548</v>
      </c>
      <c r="F75">
        <v>-18.372646</v>
      </c>
      <c r="G75">
        <v>-1.220548</v>
      </c>
      <c r="H75">
        <v>-17.720672</v>
      </c>
      <c r="I75">
        <v>-1.220548</v>
      </c>
      <c r="J75">
        <v>-17.266923999999999</v>
      </c>
      <c r="K75">
        <v>-1.220548</v>
      </c>
      <c r="L75">
        <v>-16.932482</v>
      </c>
      <c r="M75">
        <v>-1.220548</v>
      </c>
      <c r="N75">
        <v>-16.505974999999999</v>
      </c>
      <c r="O75">
        <v>-1.220548</v>
      </c>
      <c r="P75">
        <v>-16.770897999999999</v>
      </c>
      <c r="Q75">
        <v>-1.220548</v>
      </c>
      <c r="R75">
        <v>-16.680713000000001</v>
      </c>
      <c r="S75">
        <v>-1.220548</v>
      </c>
      <c r="T75">
        <v>-16.549191</v>
      </c>
    </row>
    <row r="76" spans="1:20" x14ac:dyDescent="0.35">
      <c r="A76">
        <v>-1.230556</v>
      </c>
      <c r="B76">
        <v>-25.984933999999999</v>
      </c>
      <c r="C76">
        <v>-1.230556</v>
      </c>
      <c r="D76">
        <v>-19.869176</v>
      </c>
      <c r="E76">
        <v>-1.230556</v>
      </c>
      <c r="F76">
        <v>-18.516379999999998</v>
      </c>
      <c r="G76">
        <v>-1.230556</v>
      </c>
      <c r="H76">
        <v>-17.782675999999999</v>
      </c>
      <c r="I76">
        <v>-1.230556</v>
      </c>
      <c r="J76">
        <v>-17.443538</v>
      </c>
      <c r="K76">
        <v>-1.230556</v>
      </c>
      <c r="L76">
        <v>-17.373079999999998</v>
      </c>
      <c r="M76">
        <v>-1.230556</v>
      </c>
      <c r="N76">
        <v>-17.403141999999999</v>
      </c>
      <c r="O76">
        <v>-1.230556</v>
      </c>
      <c r="P76">
        <v>-17.038637999999999</v>
      </c>
      <c r="Q76">
        <v>-1.230556</v>
      </c>
      <c r="R76">
        <v>-16.814111999999998</v>
      </c>
      <c r="S76">
        <v>-1.230556</v>
      </c>
      <c r="T76">
        <v>-16.70138</v>
      </c>
    </row>
    <row r="77" spans="1:20" x14ac:dyDescent="0.35">
      <c r="A77">
        <v>-1.240564</v>
      </c>
      <c r="B77">
        <v>-26.670725999999998</v>
      </c>
      <c r="C77">
        <v>-1.240564</v>
      </c>
      <c r="D77">
        <v>-20.117186</v>
      </c>
      <c r="E77">
        <v>-1.240564</v>
      </c>
      <c r="F77">
        <v>-19.006765999999999</v>
      </c>
      <c r="G77">
        <v>-1.240564</v>
      </c>
      <c r="H77">
        <v>-18.350099999999998</v>
      </c>
      <c r="I77">
        <v>-1.240564</v>
      </c>
      <c r="J77">
        <v>-18.000626</v>
      </c>
      <c r="K77">
        <v>-1.240564</v>
      </c>
      <c r="L77">
        <v>-17.593847999999998</v>
      </c>
      <c r="M77">
        <v>-1.240564</v>
      </c>
      <c r="N77">
        <v>-17.346775999999998</v>
      </c>
      <c r="O77">
        <v>-1.240564</v>
      </c>
      <c r="P77">
        <v>-17.102522</v>
      </c>
      <c r="Q77">
        <v>-1.240564</v>
      </c>
      <c r="R77">
        <v>-17.410655999999999</v>
      </c>
      <c r="S77">
        <v>-1.240564</v>
      </c>
      <c r="T77">
        <v>-17.326107999999998</v>
      </c>
    </row>
    <row r="78" spans="1:20" x14ac:dyDescent="0.35">
      <c r="A78">
        <v>-1.250572</v>
      </c>
      <c r="B78">
        <v>-27.206208</v>
      </c>
      <c r="C78">
        <v>-1.250572</v>
      </c>
      <c r="D78">
        <v>-20.534298</v>
      </c>
      <c r="E78">
        <v>-1.250572</v>
      </c>
      <c r="F78">
        <v>-19.312086000000001</v>
      </c>
      <c r="G78">
        <v>-1.250572</v>
      </c>
      <c r="H78">
        <v>-18.721177999999998</v>
      </c>
      <c r="I78">
        <v>-1.250572</v>
      </c>
      <c r="J78">
        <v>-18.152815999999998</v>
      </c>
      <c r="K78">
        <v>-1.250572</v>
      </c>
      <c r="L78">
        <v>-18.047598000000001</v>
      </c>
      <c r="M78">
        <v>-1.250572</v>
      </c>
      <c r="N78">
        <v>-17.878498</v>
      </c>
      <c r="O78">
        <v>-1.250572</v>
      </c>
      <c r="P78">
        <v>-17.821193999999998</v>
      </c>
      <c r="Q78">
        <v>-1.250572</v>
      </c>
      <c r="R78">
        <v>-17.417234000000001</v>
      </c>
      <c r="S78">
        <v>-1.250572</v>
      </c>
      <c r="T78">
        <v>-17.451993999999999</v>
      </c>
    </row>
    <row r="79" spans="1:20" x14ac:dyDescent="0.35">
      <c r="A79">
        <v>-1.2605789999999999</v>
      </c>
      <c r="B79">
        <v>-27.525615999999999</v>
      </c>
      <c r="C79">
        <v>-1.2605789999999999</v>
      </c>
      <c r="D79">
        <v>-20.731582</v>
      </c>
      <c r="E79">
        <v>-1.2605789999999999</v>
      </c>
      <c r="F79">
        <v>-19.407907999999999</v>
      </c>
      <c r="G79">
        <v>-1.2605789999999999</v>
      </c>
      <c r="H79">
        <v>-18.984220000000001</v>
      </c>
      <c r="I79">
        <v>-1.2605789999999999</v>
      </c>
      <c r="J79">
        <v>-18.636627999999998</v>
      </c>
      <c r="K79">
        <v>-1.2605789999999999</v>
      </c>
      <c r="L79">
        <v>-18.19603</v>
      </c>
      <c r="M79">
        <v>-1.2605789999999999</v>
      </c>
      <c r="N79">
        <v>-17.914197999999999</v>
      </c>
      <c r="O79">
        <v>-1.2605789999999999</v>
      </c>
      <c r="P79">
        <v>-17.974322000000001</v>
      </c>
      <c r="Q79">
        <v>-1.2605789999999999</v>
      </c>
      <c r="R79">
        <v>-18.005323999999998</v>
      </c>
      <c r="S79">
        <v>-1.2605789999999999</v>
      </c>
      <c r="T79">
        <v>-17.901986000000001</v>
      </c>
    </row>
    <row r="80" spans="1:20" x14ac:dyDescent="0.35">
      <c r="A80">
        <v>-1.2705869999999999</v>
      </c>
      <c r="B80">
        <v>-27.920182</v>
      </c>
      <c r="C80">
        <v>-1.2705869999999999</v>
      </c>
      <c r="D80">
        <v>-21.374157999999998</v>
      </c>
      <c r="E80">
        <v>-1.2705869999999999</v>
      </c>
      <c r="F80">
        <v>-19.900175999999998</v>
      </c>
      <c r="G80">
        <v>-1.2705869999999999</v>
      </c>
      <c r="H80">
        <v>-19.018979999999999</v>
      </c>
      <c r="I80">
        <v>-1.2705869999999999</v>
      </c>
      <c r="J80">
        <v>-18.676083999999999</v>
      </c>
      <c r="K80">
        <v>-1.2705869999999999</v>
      </c>
      <c r="L80">
        <v>-18.731511999999999</v>
      </c>
      <c r="M80">
        <v>-1.2705869999999999</v>
      </c>
      <c r="N80">
        <v>-18.458133999999998</v>
      </c>
      <c r="O80">
        <v>-1.2705869999999999</v>
      </c>
      <c r="P80">
        <v>-18.335065999999998</v>
      </c>
      <c r="Q80">
        <v>-1.2705869999999999</v>
      </c>
      <c r="R80">
        <v>-17.985595999999997</v>
      </c>
      <c r="S80">
        <v>-1.2705869999999999</v>
      </c>
      <c r="T80">
        <v>-17.848436</v>
      </c>
    </row>
    <row r="81" spans="1:20" x14ac:dyDescent="0.35">
      <c r="A81">
        <v>-1.2805949999999999</v>
      </c>
      <c r="B81">
        <v>-27.78866</v>
      </c>
      <c r="C81">
        <v>-1.2805949999999999</v>
      </c>
      <c r="D81">
        <v>-21.304639999999999</v>
      </c>
      <c r="E81">
        <v>-1.2805949999999999</v>
      </c>
      <c r="F81">
        <v>-20.104973999999999</v>
      </c>
      <c r="G81">
        <v>-1.2805949999999999</v>
      </c>
      <c r="H81">
        <v>-19.512187999999998</v>
      </c>
      <c r="I81">
        <v>-1.2805949999999999</v>
      </c>
      <c r="J81">
        <v>-19.098834</v>
      </c>
      <c r="K81">
        <v>-1.2805949999999999</v>
      </c>
      <c r="L81">
        <v>-18.766272000000001</v>
      </c>
      <c r="M81">
        <v>-1.2805949999999999</v>
      </c>
      <c r="N81">
        <v>-18.332249999999998</v>
      </c>
      <c r="O81">
        <v>-1.2805949999999999</v>
      </c>
      <c r="P81">
        <v>-18.501348</v>
      </c>
      <c r="Q81">
        <v>-1.2805949999999999</v>
      </c>
      <c r="R81">
        <v>-18.422433999999999</v>
      </c>
      <c r="S81">
        <v>-1.2805949999999999</v>
      </c>
      <c r="T81">
        <v>-18.383917999999998</v>
      </c>
    </row>
    <row r="82" spans="1:20" x14ac:dyDescent="0.35">
      <c r="A82">
        <v>-1.2906029999999999</v>
      </c>
      <c r="B82">
        <v>-27.985944</v>
      </c>
      <c r="C82">
        <v>-1.2906029999999999</v>
      </c>
      <c r="D82">
        <v>-21.999825999999999</v>
      </c>
      <c r="E82">
        <v>-1.2906029999999999</v>
      </c>
      <c r="F82">
        <v>-20.417808000000001</v>
      </c>
      <c r="G82">
        <v>-1.2906029999999999</v>
      </c>
      <c r="H82">
        <v>-19.597676</v>
      </c>
      <c r="I82">
        <v>-1.2906029999999999</v>
      </c>
      <c r="J82">
        <v>-19.238810000000001</v>
      </c>
      <c r="K82">
        <v>-1.2906029999999999</v>
      </c>
      <c r="L82">
        <v>-19.232232</v>
      </c>
      <c r="M82">
        <v>-1.2906029999999999</v>
      </c>
      <c r="N82">
        <v>-18.935369999999999</v>
      </c>
      <c r="O82">
        <v>-1.2906029999999999</v>
      </c>
      <c r="P82">
        <v>-18.863032</v>
      </c>
      <c r="Q82">
        <v>-1.2906029999999999</v>
      </c>
      <c r="R82">
        <v>-18.597169999999998</v>
      </c>
      <c r="S82">
        <v>-1.2906029999999999</v>
      </c>
      <c r="T82">
        <v>-18.444982</v>
      </c>
    </row>
    <row r="83" spans="1:20" x14ac:dyDescent="0.35">
      <c r="A83">
        <v>-1.300611</v>
      </c>
      <c r="B83">
        <v>-28.267775999999998</v>
      </c>
      <c r="C83">
        <v>-1.300611</v>
      </c>
      <c r="D83">
        <v>-21.980097999999998</v>
      </c>
      <c r="E83">
        <v>-1.300611</v>
      </c>
      <c r="F83">
        <v>-20.826463999999998</v>
      </c>
      <c r="G83">
        <v>-1.300611</v>
      </c>
      <c r="H83">
        <v>-20.136913999999997</v>
      </c>
      <c r="I83">
        <v>-1.300611</v>
      </c>
      <c r="J83">
        <v>-19.881387999999998</v>
      </c>
      <c r="K83">
        <v>-1.300611</v>
      </c>
      <c r="L83">
        <v>-19.498096</v>
      </c>
      <c r="M83">
        <v>-1.300611</v>
      </c>
      <c r="N83">
        <v>-19.063133999999998</v>
      </c>
      <c r="O83">
        <v>-1.300611</v>
      </c>
      <c r="P83">
        <v>-19.303632</v>
      </c>
      <c r="Q83">
        <v>-1.300611</v>
      </c>
      <c r="R83">
        <v>-19.055617999999999</v>
      </c>
      <c r="S83">
        <v>-1.300611</v>
      </c>
      <c r="T83">
        <v>-19.047162</v>
      </c>
    </row>
    <row r="84" spans="1:20" x14ac:dyDescent="0.35">
      <c r="A84">
        <v>-1.3106179999999998</v>
      </c>
      <c r="B84">
        <v>-28.465057999999999</v>
      </c>
      <c r="C84">
        <v>-1.3106179999999998</v>
      </c>
      <c r="D84">
        <v>-22.543761999999997</v>
      </c>
      <c r="E84">
        <v>-1.3106179999999998</v>
      </c>
      <c r="F84">
        <v>-20.924166</v>
      </c>
      <c r="G84">
        <v>-1.3106179999999998</v>
      </c>
      <c r="H84">
        <v>-20.439415999999998</v>
      </c>
      <c r="I84">
        <v>-1.3106179999999998</v>
      </c>
      <c r="J84">
        <v>-20.054244000000001</v>
      </c>
      <c r="K84">
        <v>-1.3106179999999998</v>
      </c>
      <c r="L84">
        <v>-19.887024</v>
      </c>
      <c r="M84">
        <v>-1.3106179999999998</v>
      </c>
      <c r="N84">
        <v>-19.942451999999999</v>
      </c>
      <c r="O84">
        <v>-1.3106179999999998</v>
      </c>
      <c r="P84">
        <v>-19.619281999999998</v>
      </c>
      <c r="Q84">
        <v>-1.3106179999999998</v>
      </c>
      <c r="R84">
        <v>-19.362815999999999</v>
      </c>
      <c r="S84">
        <v>-1.3106179999999998</v>
      </c>
      <c r="T84">
        <v>-19.232232</v>
      </c>
    </row>
    <row r="85" spans="1:20" x14ac:dyDescent="0.35">
      <c r="A85">
        <v>-1.3206259999999999</v>
      </c>
      <c r="B85">
        <v>-28.831439999999997</v>
      </c>
      <c r="C85">
        <v>-1.3206259999999999</v>
      </c>
      <c r="D85">
        <v>-22.909203999999999</v>
      </c>
      <c r="E85">
        <v>-1.3206259999999999</v>
      </c>
      <c r="F85">
        <v>-21.741479999999999</v>
      </c>
      <c r="G85">
        <v>-1.3206259999999999</v>
      </c>
      <c r="H85">
        <v>-21.043474</v>
      </c>
      <c r="I85">
        <v>-1.3206259999999999</v>
      </c>
      <c r="J85">
        <v>-20.754127999999998</v>
      </c>
      <c r="K85">
        <v>-1.3206259999999999</v>
      </c>
      <c r="L85">
        <v>-20.364259999999998</v>
      </c>
      <c r="M85">
        <v>-1.3206259999999999</v>
      </c>
      <c r="N85">
        <v>-20.016666000000001</v>
      </c>
      <c r="O85">
        <v>-1.3206259999999999</v>
      </c>
      <c r="P85">
        <v>-20.003513999999999</v>
      </c>
      <c r="Q85">
        <v>-1.3206259999999999</v>
      </c>
      <c r="R85">
        <v>-19.938693999999998</v>
      </c>
      <c r="S85">
        <v>-1.3206259999999999</v>
      </c>
      <c r="T85">
        <v>-19.997878</v>
      </c>
    </row>
    <row r="86" spans="1:20" x14ac:dyDescent="0.35">
      <c r="A86">
        <v>-1.3306339999999999</v>
      </c>
      <c r="B86">
        <v>-29.319949999999999</v>
      </c>
      <c r="C86">
        <v>-1.3306339999999999</v>
      </c>
      <c r="D86">
        <v>-23.694575999999998</v>
      </c>
      <c r="E86">
        <v>-1.3306339999999999</v>
      </c>
      <c r="F86">
        <v>-22.158591999999999</v>
      </c>
      <c r="G86">
        <v>-1.3306339999999999</v>
      </c>
      <c r="H86">
        <v>-21.342217999999999</v>
      </c>
      <c r="I86">
        <v>-1.3306339999999999</v>
      </c>
      <c r="J86">
        <v>-20.957985999999998</v>
      </c>
      <c r="K86">
        <v>-1.3306339999999999</v>
      </c>
      <c r="L86">
        <v>-20.995563999999998</v>
      </c>
      <c r="M86">
        <v>-1.3306339999999999</v>
      </c>
      <c r="N86">
        <v>-20.879072000000001</v>
      </c>
      <c r="O86">
        <v>-1.3306339999999999</v>
      </c>
      <c r="P86">
        <v>-20.578451999999999</v>
      </c>
      <c r="Q86">
        <v>-1.3306339999999999</v>
      </c>
      <c r="R86">
        <v>-20.476053999999998</v>
      </c>
      <c r="S86">
        <v>-1.3306339999999999</v>
      </c>
      <c r="T86">
        <v>-20.174492000000001</v>
      </c>
    </row>
    <row r="87" spans="1:20" x14ac:dyDescent="0.35">
      <c r="A87">
        <v>-1.3406419999999999</v>
      </c>
      <c r="B87">
        <v>-29.977557999999998</v>
      </c>
      <c r="C87">
        <v>-1.3406419999999999</v>
      </c>
      <c r="D87">
        <v>-24.185905999999999</v>
      </c>
      <c r="E87">
        <v>-1.3406419999999999</v>
      </c>
      <c r="F87">
        <v>-22.668707999999999</v>
      </c>
      <c r="G87">
        <v>-1.3406419999999999</v>
      </c>
      <c r="H87">
        <v>-22.406603999999998</v>
      </c>
      <c r="I87">
        <v>-1.3406419999999999</v>
      </c>
      <c r="J87">
        <v>-21.852333999999999</v>
      </c>
      <c r="K87">
        <v>-1.3406419999999999</v>
      </c>
      <c r="L87">
        <v>-21.36946</v>
      </c>
      <c r="M87">
        <v>-1.3406419999999999</v>
      </c>
      <c r="N87">
        <v>-20.987109999999998</v>
      </c>
      <c r="O87">
        <v>-1.3406419999999999</v>
      </c>
      <c r="P87">
        <v>-21.140238</v>
      </c>
      <c r="Q87">
        <v>-1.3406419999999999</v>
      </c>
      <c r="R87">
        <v>-21.18627</v>
      </c>
      <c r="S87">
        <v>-1.3406419999999999</v>
      </c>
      <c r="T87">
        <v>-20.931681999999999</v>
      </c>
    </row>
    <row r="88" spans="1:20" x14ac:dyDescent="0.35">
      <c r="A88">
        <v>-1.350649</v>
      </c>
      <c r="B88">
        <v>-30.597587999999998</v>
      </c>
      <c r="C88">
        <v>-1.350649</v>
      </c>
      <c r="D88">
        <v>-24.974095999999999</v>
      </c>
      <c r="E88">
        <v>-1.350649</v>
      </c>
      <c r="F88">
        <v>-23.551781999999999</v>
      </c>
      <c r="G88">
        <v>-1.350649</v>
      </c>
      <c r="H88">
        <v>-22.780501999999998</v>
      </c>
      <c r="I88">
        <v>-1.350649</v>
      </c>
      <c r="J88">
        <v>-22.216837999999999</v>
      </c>
      <c r="K88">
        <v>-1.350649</v>
      </c>
      <c r="L88">
        <v>-22.092831999999998</v>
      </c>
      <c r="M88">
        <v>-1.350649</v>
      </c>
      <c r="N88">
        <v>-22.022372000000001</v>
      </c>
      <c r="O88">
        <v>-1.350649</v>
      </c>
      <c r="P88">
        <v>-21.779997999999999</v>
      </c>
      <c r="Q88">
        <v>-1.350649</v>
      </c>
      <c r="R88">
        <v>-21.420189999999998</v>
      </c>
      <c r="S88">
        <v>-1.350649</v>
      </c>
      <c r="T88">
        <v>-21.397644</v>
      </c>
    </row>
    <row r="89" spans="1:20" x14ac:dyDescent="0.35">
      <c r="A89">
        <v>-1.360657</v>
      </c>
      <c r="B89">
        <v>-31.377326</v>
      </c>
      <c r="C89">
        <v>-1.360657</v>
      </c>
      <c r="D89">
        <v>-25.580973999999998</v>
      </c>
      <c r="E89">
        <v>-1.360657</v>
      </c>
      <c r="F89">
        <v>-24.046868</v>
      </c>
      <c r="G89">
        <v>-1.360657</v>
      </c>
      <c r="H89">
        <v>-23.454079999999998</v>
      </c>
      <c r="I89">
        <v>-1.360657</v>
      </c>
      <c r="J89">
        <v>-23.198551999999999</v>
      </c>
      <c r="K89">
        <v>-1.360657</v>
      </c>
      <c r="L89">
        <v>-22.702527999999997</v>
      </c>
      <c r="M89">
        <v>-1.360657</v>
      </c>
      <c r="N89">
        <v>-22.326751999999999</v>
      </c>
      <c r="O89">
        <v>-1.360657</v>
      </c>
      <c r="P89">
        <v>-22.450758</v>
      </c>
      <c r="Q89">
        <v>-1.360657</v>
      </c>
      <c r="R89">
        <v>-22.451698</v>
      </c>
      <c r="S89">
        <v>-1.360657</v>
      </c>
      <c r="T89">
        <v>-22.222473999999998</v>
      </c>
    </row>
    <row r="90" spans="1:20" x14ac:dyDescent="0.35">
      <c r="A90">
        <v>-1.370665</v>
      </c>
      <c r="B90">
        <v>-32.016143999999997</v>
      </c>
      <c r="C90">
        <v>-1.370665</v>
      </c>
      <c r="D90">
        <v>-26.576781999999998</v>
      </c>
      <c r="E90">
        <v>-1.370665</v>
      </c>
      <c r="F90">
        <v>-24.990065999999999</v>
      </c>
      <c r="G90">
        <v>-1.370665</v>
      </c>
      <c r="H90">
        <v>-24.10981</v>
      </c>
      <c r="I90">
        <v>-1.370665</v>
      </c>
      <c r="J90">
        <v>-23.609088</v>
      </c>
      <c r="K90">
        <v>-1.370665</v>
      </c>
      <c r="L90">
        <v>-23.412744</v>
      </c>
      <c r="M90">
        <v>-1.370665</v>
      </c>
      <c r="N90">
        <v>-23.267132</v>
      </c>
      <c r="O90">
        <v>-1.370665</v>
      </c>
      <c r="P90">
        <v>-23.213583999999997</v>
      </c>
      <c r="Q90">
        <v>-1.370665</v>
      </c>
      <c r="R90">
        <v>-22.777681999999999</v>
      </c>
      <c r="S90">
        <v>-1.370665</v>
      </c>
      <c r="T90">
        <v>-22.882899999999999</v>
      </c>
    </row>
    <row r="91" spans="1:20" x14ac:dyDescent="0.35">
      <c r="A91">
        <v>-1.380673</v>
      </c>
      <c r="B91">
        <v>-32.964979999999997</v>
      </c>
      <c r="C91">
        <v>-1.380673</v>
      </c>
      <c r="D91">
        <v>-27.309545999999997</v>
      </c>
      <c r="E91">
        <v>-1.380673</v>
      </c>
      <c r="F91">
        <v>-25.900383999999999</v>
      </c>
      <c r="G91">
        <v>-1.380673</v>
      </c>
      <c r="H91">
        <v>-25.233381999999999</v>
      </c>
      <c r="I91">
        <v>-1.380673</v>
      </c>
      <c r="J91">
        <v>-24.88391</v>
      </c>
      <c r="K91">
        <v>-1.380673</v>
      </c>
      <c r="L91">
        <v>-24.187784000000001</v>
      </c>
      <c r="M91">
        <v>-1.380673</v>
      </c>
      <c r="N91">
        <v>-23.865555999999998</v>
      </c>
      <c r="O91">
        <v>-1.380673</v>
      </c>
      <c r="P91">
        <v>-23.976407999999999</v>
      </c>
      <c r="Q91">
        <v>-1.380673</v>
      </c>
      <c r="R91">
        <v>-23.890919999999998</v>
      </c>
      <c r="S91">
        <v>-1.380673</v>
      </c>
      <c r="T91">
        <v>-23.796975999999997</v>
      </c>
    </row>
    <row r="92" spans="1:20" x14ac:dyDescent="0.35">
      <c r="A92">
        <v>-1.3906809999999998</v>
      </c>
      <c r="B92">
        <v>-33.754107999999995</v>
      </c>
      <c r="C92">
        <v>-1.3906809999999998</v>
      </c>
      <c r="D92">
        <v>-28.455663999999999</v>
      </c>
      <c r="E92">
        <v>-1.3906809999999998</v>
      </c>
      <c r="F92">
        <v>-26.567387999999998</v>
      </c>
      <c r="G92">
        <v>-1.3906809999999998</v>
      </c>
      <c r="H92">
        <v>-26.003723999999998</v>
      </c>
      <c r="I92">
        <v>-1.3906809999999998</v>
      </c>
      <c r="J92">
        <v>-25.327323999999997</v>
      </c>
      <c r="K92">
        <v>-1.3906809999999998</v>
      </c>
      <c r="L92">
        <v>-25.346115999999999</v>
      </c>
      <c r="M92">
        <v>-1.3906809999999998</v>
      </c>
      <c r="N92">
        <v>-25.098101999999997</v>
      </c>
      <c r="O92">
        <v>-1.3906809999999998</v>
      </c>
      <c r="P92">
        <v>-24.768357999999999</v>
      </c>
      <c r="Q92">
        <v>-1.3906809999999998</v>
      </c>
      <c r="R92">
        <v>-24.554165999999999</v>
      </c>
      <c r="S92">
        <v>-1.3906809999999998</v>
      </c>
      <c r="T92">
        <v>-24.335276</v>
      </c>
    </row>
    <row r="93" spans="1:20" x14ac:dyDescent="0.35">
      <c r="A93">
        <v>-1.4006879999999999</v>
      </c>
      <c r="B93">
        <v>-34.787495999999997</v>
      </c>
      <c r="C93">
        <v>-1.4006879999999999</v>
      </c>
      <c r="D93">
        <v>-29.366921999999999</v>
      </c>
      <c r="E93">
        <v>-1.4006879999999999</v>
      </c>
      <c r="F93">
        <v>-27.713505999999999</v>
      </c>
      <c r="G93">
        <v>-1.4006879999999999</v>
      </c>
      <c r="H93">
        <v>-26.839825999999999</v>
      </c>
      <c r="I93">
        <v>-1.4006879999999999</v>
      </c>
      <c r="J93">
        <v>-26.680119999999999</v>
      </c>
      <c r="K93">
        <v>-1.4006879999999999</v>
      </c>
      <c r="L93">
        <v>-26.144638</v>
      </c>
      <c r="M93">
        <v>-1.4006879999999999</v>
      </c>
      <c r="N93">
        <v>-25.665523999999998</v>
      </c>
      <c r="O93">
        <v>-1.4006879999999999</v>
      </c>
      <c r="P93">
        <v>-25.844017999999998</v>
      </c>
      <c r="Q93">
        <v>-1.4006879999999999</v>
      </c>
      <c r="R93">
        <v>-25.747253999999998</v>
      </c>
      <c r="S93">
        <v>-1.4006879999999999</v>
      </c>
      <c r="T93">
        <v>-25.503001999999999</v>
      </c>
    </row>
    <row r="94" spans="1:20" x14ac:dyDescent="0.35">
      <c r="A94">
        <v>-1.3906809999999998</v>
      </c>
      <c r="B94">
        <v>-29.629966</v>
      </c>
      <c r="C94">
        <v>-1.3906809999999998</v>
      </c>
      <c r="D94">
        <v>-25.205197999999999</v>
      </c>
      <c r="E94">
        <v>-1.3906809999999998</v>
      </c>
      <c r="F94">
        <v>-23.861798</v>
      </c>
      <c r="G94">
        <v>-1.3906809999999998</v>
      </c>
      <c r="H94">
        <v>-22.772047999999998</v>
      </c>
      <c r="I94">
        <v>-1.3906809999999998</v>
      </c>
      <c r="J94">
        <v>-22.537185999999998</v>
      </c>
      <c r="K94">
        <v>-1.3906809999999998</v>
      </c>
      <c r="L94">
        <v>-22.386875999999997</v>
      </c>
      <c r="M94">
        <v>-1.3906809999999998</v>
      </c>
      <c r="N94">
        <v>-22.264749999999999</v>
      </c>
      <c r="O94">
        <v>-1.3906809999999998</v>
      </c>
      <c r="P94">
        <v>-21.99231</v>
      </c>
      <c r="Q94">
        <v>-1.3906809999999998</v>
      </c>
      <c r="R94">
        <v>-21.917154</v>
      </c>
      <c r="S94">
        <v>-1.3906809999999998</v>
      </c>
      <c r="T94">
        <v>-21.54138</v>
      </c>
    </row>
    <row r="95" spans="1:20" x14ac:dyDescent="0.35">
      <c r="A95">
        <v>-1.380673</v>
      </c>
      <c r="B95">
        <v>-26.839825999999999</v>
      </c>
      <c r="C95">
        <v>-1.380673</v>
      </c>
      <c r="D95">
        <v>-22.292929999999998</v>
      </c>
      <c r="E95">
        <v>-1.380673</v>
      </c>
      <c r="F95">
        <v>-21.165603999999998</v>
      </c>
      <c r="G95">
        <v>-1.380673</v>
      </c>
      <c r="H95">
        <v>-20.526783999999999</v>
      </c>
      <c r="I95">
        <v>-1.380673</v>
      </c>
      <c r="J95">
        <v>-20.113427999999999</v>
      </c>
      <c r="K95">
        <v>-1.380673</v>
      </c>
      <c r="L95">
        <v>-19.803414</v>
      </c>
      <c r="M95">
        <v>-1.380673</v>
      </c>
      <c r="N95">
        <v>-19.220959999999998</v>
      </c>
      <c r="O95">
        <v>-1.380673</v>
      </c>
      <c r="P95">
        <v>-19.352481999999998</v>
      </c>
      <c r="Q95">
        <v>-1.380673</v>
      </c>
      <c r="R95">
        <v>-19.343087999999998</v>
      </c>
      <c r="S95">
        <v>-1.380673</v>
      </c>
      <c r="T95">
        <v>-19.314903999999999</v>
      </c>
    </row>
    <row r="96" spans="1:20" x14ac:dyDescent="0.35">
      <c r="A96">
        <v>-1.370665</v>
      </c>
      <c r="B96">
        <v>-24.162417999999999</v>
      </c>
      <c r="C96">
        <v>-1.370665</v>
      </c>
      <c r="D96">
        <v>-20.470416</v>
      </c>
      <c r="E96">
        <v>-1.370665</v>
      </c>
      <c r="F96">
        <v>-19.324297999999999</v>
      </c>
      <c r="G96">
        <v>-1.370665</v>
      </c>
      <c r="H96">
        <v>-18.384857999999998</v>
      </c>
      <c r="I96">
        <v>-1.370665</v>
      </c>
      <c r="J96">
        <v>-17.94332</v>
      </c>
      <c r="K96">
        <v>-1.370665</v>
      </c>
      <c r="L96">
        <v>-18.009080000000001</v>
      </c>
      <c r="M96">
        <v>-1.370665</v>
      </c>
      <c r="N96">
        <v>-17.849375999999999</v>
      </c>
      <c r="O96">
        <v>-1.370665</v>
      </c>
      <c r="P96">
        <v>-17.633303999999999</v>
      </c>
      <c r="Q96">
        <v>-1.370665</v>
      </c>
      <c r="R96">
        <v>-17.379656000000001</v>
      </c>
      <c r="S96">
        <v>-1.370665</v>
      </c>
      <c r="T96">
        <v>-17.257528000000001</v>
      </c>
    </row>
    <row r="97" spans="1:20" x14ac:dyDescent="0.35">
      <c r="A97">
        <v>-1.360657</v>
      </c>
      <c r="B97">
        <v>-22.490213999999998</v>
      </c>
      <c r="C97">
        <v>-1.360657</v>
      </c>
      <c r="D97">
        <v>-18.600928</v>
      </c>
      <c r="E97">
        <v>-1.360657</v>
      </c>
      <c r="F97">
        <v>-17.266923999999999</v>
      </c>
      <c r="G97">
        <v>-1.360657</v>
      </c>
      <c r="H97">
        <v>-16.609313999999998</v>
      </c>
      <c r="I97">
        <v>-1.360657</v>
      </c>
      <c r="J97">
        <v>-16.665680999999999</v>
      </c>
      <c r="K97">
        <v>-1.360657</v>
      </c>
      <c r="L97">
        <v>-16.186565999999999</v>
      </c>
      <c r="M97">
        <v>-1.360657</v>
      </c>
      <c r="N97">
        <v>-15.970493999999999</v>
      </c>
      <c r="O97">
        <v>-1.360657</v>
      </c>
      <c r="P97">
        <v>-16.120805999999998</v>
      </c>
      <c r="Q97">
        <v>-1.360657</v>
      </c>
      <c r="R97">
        <v>-15.923521999999998</v>
      </c>
      <c r="S97">
        <v>-1.360657</v>
      </c>
      <c r="T97">
        <v>-15.951704999999999</v>
      </c>
    </row>
    <row r="98" spans="1:20" x14ac:dyDescent="0.35">
      <c r="A98">
        <v>-1.350649</v>
      </c>
      <c r="B98">
        <v>-20.705278</v>
      </c>
      <c r="C98">
        <v>-1.350649</v>
      </c>
      <c r="D98">
        <v>-17.304500000000001</v>
      </c>
      <c r="E98">
        <v>-1.350649</v>
      </c>
      <c r="F98">
        <v>-16.073831999999999</v>
      </c>
      <c r="G98">
        <v>-1.350649</v>
      </c>
      <c r="H98">
        <v>-15.472591</v>
      </c>
      <c r="I98">
        <v>-1.350649</v>
      </c>
      <c r="J98">
        <v>-14.91832</v>
      </c>
      <c r="K98">
        <v>-1.350649</v>
      </c>
      <c r="L98">
        <v>-14.890137999999999</v>
      </c>
      <c r="M98">
        <v>-1.350649</v>
      </c>
      <c r="N98">
        <v>-14.91832</v>
      </c>
      <c r="O98">
        <v>-1.350649</v>
      </c>
      <c r="P98">
        <v>-14.777405</v>
      </c>
      <c r="Q98">
        <v>-1.350649</v>
      </c>
      <c r="R98">
        <v>-14.580121999999999</v>
      </c>
      <c r="S98">
        <v>-1.350649</v>
      </c>
      <c r="T98">
        <v>-14.241923999999999</v>
      </c>
    </row>
    <row r="99" spans="1:20" x14ac:dyDescent="0.35">
      <c r="A99">
        <v>-1.3406419999999999</v>
      </c>
      <c r="B99">
        <v>-19.615524000000001</v>
      </c>
      <c r="C99">
        <v>-1.3406419999999999</v>
      </c>
      <c r="D99">
        <v>-15.904733999999999</v>
      </c>
      <c r="E99">
        <v>-1.3406419999999999</v>
      </c>
      <c r="F99">
        <v>-14.777405</v>
      </c>
      <c r="G99">
        <v>-1.3406419999999999</v>
      </c>
      <c r="H99">
        <v>-14.514360999999999</v>
      </c>
      <c r="I99">
        <v>-1.3406419999999999</v>
      </c>
      <c r="J99">
        <v>-14.129189999999999</v>
      </c>
      <c r="K99">
        <v>-1.3406419999999999</v>
      </c>
      <c r="L99">
        <v>-13.847358</v>
      </c>
      <c r="M99">
        <v>-1.3406419999999999</v>
      </c>
      <c r="N99">
        <v>-13.443398999999999</v>
      </c>
      <c r="O99">
        <v>-1.3406419999999999</v>
      </c>
      <c r="P99">
        <v>-13.480976</v>
      </c>
      <c r="Q99">
        <v>-1.3406419999999999</v>
      </c>
      <c r="R99">
        <v>-13.443398999999999</v>
      </c>
      <c r="S99">
        <v>-1.3406419999999999</v>
      </c>
      <c r="T99">
        <v>-13.546737</v>
      </c>
    </row>
    <row r="100" spans="1:20" x14ac:dyDescent="0.35">
      <c r="A100">
        <v>-1.3306339999999999</v>
      </c>
      <c r="B100">
        <v>-18.337885999999997</v>
      </c>
      <c r="C100">
        <v>-1.3306339999999999</v>
      </c>
      <c r="D100">
        <v>-15.181363999999999</v>
      </c>
      <c r="E100">
        <v>-1.3306339999999999</v>
      </c>
      <c r="F100">
        <v>-13.903725</v>
      </c>
      <c r="G100">
        <v>-1.3306339999999999</v>
      </c>
      <c r="H100">
        <v>-13.264904999999999</v>
      </c>
      <c r="I100">
        <v>-1.3306339999999999</v>
      </c>
      <c r="J100">
        <v>-12.879733999999999</v>
      </c>
      <c r="K100">
        <v>-1.3306339999999999</v>
      </c>
      <c r="L100">
        <v>-12.691846</v>
      </c>
      <c r="M100">
        <v>-1.3306339999999999</v>
      </c>
      <c r="N100">
        <v>-12.907916999999999</v>
      </c>
      <c r="O100">
        <v>-1.3306339999999999</v>
      </c>
      <c r="P100">
        <v>-12.673057999999999</v>
      </c>
      <c r="Q100">
        <v>-1.3306339999999999</v>
      </c>
      <c r="R100">
        <v>-12.447590999999999</v>
      </c>
      <c r="S100">
        <v>-1.3306339999999999</v>
      </c>
      <c r="T100">
        <v>-12.259703</v>
      </c>
    </row>
    <row r="101" spans="1:20" x14ac:dyDescent="0.35">
      <c r="A101">
        <v>-1.3206259999999999</v>
      </c>
      <c r="B101">
        <v>-17.332684</v>
      </c>
      <c r="C101">
        <v>-1.3206259999999999</v>
      </c>
      <c r="D101">
        <v>-13.997669</v>
      </c>
      <c r="E101">
        <v>-1.3206259999999999</v>
      </c>
      <c r="F101">
        <v>-12.879733999999999</v>
      </c>
      <c r="G101">
        <v>-1.3206259999999999</v>
      </c>
      <c r="H101">
        <v>-12.325464</v>
      </c>
      <c r="I101">
        <v>-1.3206259999999999</v>
      </c>
      <c r="J101">
        <v>-12.381829999999999</v>
      </c>
      <c r="K101">
        <v>-1.3206259999999999</v>
      </c>
      <c r="L101">
        <v>-12.006053999999999</v>
      </c>
      <c r="M101">
        <v>-1.3206259999999999</v>
      </c>
      <c r="N101">
        <v>-11.724221999999999</v>
      </c>
      <c r="O101">
        <v>-1.3206259999999999</v>
      </c>
      <c r="P101">
        <v>-11.630277</v>
      </c>
      <c r="Q101">
        <v>-1.3206259999999999</v>
      </c>
      <c r="R101">
        <v>-11.451784</v>
      </c>
      <c r="S101">
        <v>-1.3206259999999999</v>
      </c>
      <c r="T101">
        <v>-11.714827999999999</v>
      </c>
    </row>
    <row r="102" spans="1:20" x14ac:dyDescent="0.35">
      <c r="A102">
        <v>-1.3106179999999998</v>
      </c>
      <c r="B102">
        <v>-16.383848</v>
      </c>
      <c r="C102">
        <v>-1.3106179999999998</v>
      </c>
      <c r="D102">
        <v>-13.293087999999999</v>
      </c>
      <c r="E102">
        <v>-1.3106179999999998</v>
      </c>
      <c r="F102">
        <v>-12.269096999999999</v>
      </c>
      <c r="G102">
        <v>-1.3106179999999998</v>
      </c>
      <c r="H102">
        <v>-11.649066999999999</v>
      </c>
      <c r="I102">
        <v>-1.3106179999999998</v>
      </c>
      <c r="J102">
        <v>-11.339051</v>
      </c>
      <c r="K102">
        <v>-1.3106179999999998</v>
      </c>
      <c r="L102">
        <v>-11.301473</v>
      </c>
      <c r="M102">
        <v>-1.3106179999999998</v>
      </c>
      <c r="N102">
        <v>-11.198134999999999</v>
      </c>
      <c r="O102">
        <v>-1.3106179999999998</v>
      </c>
      <c r="P102">
        <v>-11.104191</v>
      </c>
      <c r="Q102">
        <v>-1.3106179999999998</v>
      </c>
      <c r="R102">
        <v>-11.085402</v>
      </c>
      <c r="S102">
        <v>-1.3106179999999998</v>
      </c>
      <c r="T102">
        <v>-10.728413999999999</v>
      </c>
    </row>
    <row r="103" spans="1:20" x14ac:dyDescent="0.35">
      <c r="A103">
        <v>-1.300611</v>
      </c>
      <c r="B103">
        <v>-15.745028</v>
      </c>
      <c r="C103">
        <v>-1.300611</v>
      </c>
      <c r="D103">
        <v>-12.485168999999999</v>
      </c>
      <c r="E103">
        <v>-1.300611</v>
      </c>
      <c r="F103">
        <v>-11.498756</v>
      </c>
      <c r="G103">
        <v>-1.300611</v>
      </c>
      <c r="H103">
        <v>-11.20753</v>
      </c>
      <c r="I103">
        <v>-1.300611</v>
      </c>
      <c r="J103">
        <v>-10.869330999999999</v>
      </c>
      <c r="K103">
        <v>-1.300611</v>
      </c>
      <c r="L103">
        <v>-10.521737</v>
      </c>
      <c r="M103">
        <v>-1.300611</v>
      </c>
      <c r="N103">
        <v>-10.296272</v>
      </c>
      <c r="O103">
        <v>-1.300611</v>
      </c>
      <c r="P103">
        <v>-10.230511</v>
      </c>
      <c r="Q103">
        <v>-1.300611</v>
      </c>
      <c r="R103">
        <v>-10.409003999999999</v>
      </c>
      <c r="S103">
        <v>-1.300611</v>
      </c>
      <c r="T103">
        <v>-10.253057999999999</v>
      </c>
    </row>
    <row r="104" spans="1:20" x14ac:dyDescent="0.35">
      <c r="A104">
        <v>-1.2906029999999999</v>
      </c>
      <c r="B104">
        <v>-14.796194</v>
      </c>
      <c r="C104">
        <v>-1.2906029999999999</v>
      </c>
      <c r="D104">
        <v>-11.930899</v>
      </c>
      <c r="E104">
        <v>-1.2906029999999999</v>
      </c>
      <c r="F104">
        <v>-10.812965</v>
      </c>
      <c r="G104">
        <v>-1.2906029999999999</v>
      </c>
      <c r="H104">
        <v>-10.230511</v>
      </c>
      <c r="I104">
        <v>-1.2906029999999999</v>
      </c>
      <c r="J104">
        <v>-9.9111010000000004</v>
      </c>
      <c r="K104">
        <v>-1.2906029999999999</v>
      </c>
      <c r="L104">
        <v>-9.689392999999999</v>
      </c>
      <c r="M104">
        <v>-1.2906029999999999</v>
      </c>
      <c r="N104">
        <v>-9.707241999999999</v>
      </c>
      <c r="O104">
        <v>-1.2906029999999999</v>
      </c>
      <c r="P104">
        <v>-9.8453409999999995</v>
      </c>
      <c r="Q104">
        <v>-1.2906029999999999</v>
      </c>
      <c r="R104">
        <v>-9.5456589999999988</v>
      </c>
      <c r="S104">
        <v>-1.2906029999999999</v>
      </c>
      <c r="T104">
        <v>-9.355891999999999</v>
      </c>
    </row>
    <row r="105" spans="1:20" x14ac:dyDescent="0.35">
      <c r="A105">
        <v>-1.2805949999999999</v>
      </c>
      <c r="B105">
        <v>-14.345262</v>
      </c>
      <c r="C105">
        <v>-1.2805949999999999</v>
      </c>
      <c r="D105">
        <v>-11.151163</v>
      </c>
      <c r="E105">
        <v>-1.2805949999999999</v>
      </c>
      <c r="F105">
        <v>-10.311302999999999</v>
      </c>
      <c r="G105">
        <v>-1.2805949999999999</v>
      </c>
      <c r="H105">
        <v>-9.963709999999999</v>
      </c>
      <c r="I105">
        <v>-1.2805949999999999</v>
      </c>
      <c r="J105">
        <v>-9.6367839999999987</v>
      </c>
      <c r="K105">
        <v>-1.2805949999999999</v>
      </c>
      <c r="L105">
        <v>-9.2826149999999998</v>
      </c>
      <c r="M105">
        <v>-1.2805949999999999</v>
      </c>
      <c r="N105">
        <v>-9.093786999999999</v>
      </c>
      <c r="O105">
        <v>-1.2805949999999999</v>
      </c>
      <c r="P105">
        <v>-9.233763999999999</v>
      </c>
      <c r="Q105">
        <v>-1.2805949999999999</v>
      </c>
      <c r="R105">
        <v>-9.0900299999999987</v>
      </c>
      <c r="S105">
        <v>-1.2805949999999999</v>
      </c>
      <c r="T105">
        <v>-9.003601999999999</v>
      </c>
    </row>
    <row r="106" spans="1:20" x14ac:dyDescent="0.35">
      <c r="A106">
        <v>-1.2705869999999999</v>
      </c>
      <c r="B106">
        <v>-13.546737</v>
      </c>
      <c r="C106">
        <v>-1.2705869999999999</v>
      </c>
      <c r="D106">
        <v>-10.728413999999999</v>
      </c>
      <c r="E106">
        <v>-1.2705869999999999</v>
      </c>
      <c r="F106">
        <v>-9.7344860000000004</v>
      </c>
      <c r="G106">
        <v>-1.2705869999999999</v>
      </c>
      <c r="H106">
        <v>-9.1867919999999987</v>
      </c>
      <c r="I106">
        <v>-1.2705869999999999</v>
      </c>
      <c r="J106">
        <v>-8.9105969999999992</v>
      </c>
      <c r="K106">
        <v>-1.2705869999999999</v>
      </c>
      <c r="L106">
        <v>-8.7790749999999989</v>
      </c>
      <c r="M106">
        <v>-1.2705869999999999</v>
      </c>
      <c r="N106">
        <v>-8.8119560000000003</v>
      </c>
      <c r="O106">
        <v>-1.2705869999999999</v>
      </c>
      <c r="P106">
        <v>-8.6747969999999999</v>
      </c>
      <c r="Q106">
        <v>-1.2705869999999999</v>
      </c>
      <c r="R106">
        <v>-8.4671810000000001</v>
      </c>
      <c r="S106">
        <v>-1.2705869999999999</v>
      </c>
      <c r="T106">
        <v>-8.3873280000000001</v>
      </c>
    </row>
    <row r="107" spans="1:20" x14ac:dyDescent="0.35">
      <c r="A107">
        <v>-1.2605789999999999</v>
      </c>
      <c r="B107">
        <v>-13.208539</v>
      </c>
      <c r="C107">
        <v>-1.2605789999999999</v>
      </c>
      <c r="D107">
        <v>-10.062351</v>
      </c>
      <c r="E107">
        <v>-1.2605789999999999</v>
      </c>
      <c r="F107">
        <v>-9.2478549999999995</v>
      </c>
      <c r="G107">
        <v>-1.2605789999999999</v>
      </c>
      <c r="H107">
        <v>-8.7339819999999992</v>
      </c>
      <c r="I107">
        <v>-1.2605789999999999</v>
      </c>
      <c r="J107">
        <v>-8.5630030000000001</v>
      </c>
      <c r="K107">
        <v>-1.2605789999999999</v>
      </c>
      <c r="L107">
        <v>-8.3065359999999995</v>
      </c>
      <c r="M107">
        <v>-1.2605789999999999</v>
      </c>
      <c r="N107">
        <v>-8.1007979999999993</v>
      </c>
      <c r="O107">
        <v>-1.2605789999999999</v>
      </c>
      <c r="P107">
        <v>-7.9937019999999999</v>
      </c>
      <c r="Q107">
        <v>-1.2605789999999999</v>
      </c>
      <c r="R107">
        <v>-8.0002779999999998</v>
      </c>
      <c r="S107">
        <v>-1.2605789999999999</v>
      </c>
      <c r="T107">
        <v>-7.9993379999999998</v>
      </c>
    </row>
    <row r="108" spans="1:20" x14ac:dyDescent="0.35">
      <c r="A108">
        <v>-1.250572</v>
      </c>
      <c r="B108">
        <v>-12.494563999999999</v>
      </c>
      <c r="C108">
        <v>-1.250572</v>
      </c>
      <c r="D108">
        <v>-9.8096409999999992</v>
      </c>
      <c r="E108">
        <v>-1.250572</v>
      </c>
      <c r="F108">
        <v>-8.9209300000000002</v>
      </c>
      <c r="G108">
        <v>-1.250572</v>
      </c>
      <c r="H108">
        <v>-8.1562249999999992</v>
      </c>
      <c r="I108">
        <v>-1.250572</v>
      </c>
      <c r="J108">
        <v>-7.8152079999999993</v>
      </c>
      <c r="K108">
        <v>-1.250572</v>
      </c>
      <c r="L108">
        <v>-7.7344159999999995</v>
      </c>
      <c r="M108">
        <v>-1.250572</v>
      </c>
      <c r="N108">
        <v>-7.8170869999999999</v>
      </c>
      <c r="O108">
        <v>-1.250572</v>
      </c>
      <c r="P108">
        <v>-7.7569629999999998</v>
      </c>
      <c r="Q108">
        <v>-1.250572</v>
      </c>
      <c r="R108">
        <v>-7.5352549999999994</v>
      </c>
      <c r="S108">
        <v>-1.250572</v>
      </c>
      <c r="T108">
        <v>-7.4140669999999993</v>
      </c>
    </row>
    <row r="109" spans="1:20" x14ac:dyDescent="0.35">
      <c r="A109">
        <v>-1.240564</v>
      </c>
      <c r="B109">
        <v>-12.081208999999999</v>
      </c>
      <c r="C109">
        <v>-1.240564</v>
      </c>
      <c r="D109">
        <v>-9.0843930000000004</v>
      </c>
      <c r="E109">
        <v>-1.240564</v>
      </c>
      <c r="F109">
        <v>-8.2379569999999998</v>
      </c>
      <c r="G109">
        <v>-1.240564</v>
      </c>
      <c r="H109">
        <v>-8.0134299999999996</v>
      </c>
      <c r="I109">
        <v>-1.240564</v>
      </c>
      <c r="J109">
        <v>-7.5700139999999996</v>
      </c>
      <c r="K109">
        <v>-1.240564</v>
      </c>
      <c r="L109">
        <v>-7.5014349999999999</v>
      </c>
      <c r="M109">
        <v>-1.240564</v>
      </c>
      <c r="N109">
        <v>-7.1397499999999994</v>
      </c>
      <c r="O109">
        <v>-1.240564</v>
      </c>
      <c r="P109">
        <v>-7.0805659999999992</v>
      </c>
      <c r="Q109">
        <v>-1.240564</v>
      </c>
      <c r="R109">
        <v>-7.1942379999999995</v>
      </c>
      <c r="S109">
        <v>-1.240564</v>
      </c>
      <c r="T109">
        <v>-7.0195019999999992</v>
      </c>
    </row>
    <row r="110" spans="1:20" x14ac:dyDescent="0.35">
      <c r="A110">
        <v>-1.230556</v>
      </c>
      <c r="B110">
        <v>-11.479967</v>
      </c>
      <c r="C110">
        <v>-1.230556</v>
      </c>
      <c r="D110">
        <v>-8.9096569999999993</v>
      </c>
      <c r="E110">
        <v>-1.230556</v>
      </c>
      <c r="F110">
        <v>-7.9899439999999995</v>
      </c>
      <c r="G110">
        <v>-1.230556</v>
      </c>
      <c r="H110">
        <v>-7.3689739999999997</v>
      </c>
      <c r="I110">
        <v>-1.230556</v>
      </c>
      <c r="J110">
        <v>-7.0401689999999997</v>
      </c>
      <c r="K110">
        <v>-1.230556</v>
      </c>
      <c r="L110">
        <v>-6.9246179999999997</v>
      </c>
      <c r="M110">
        <v>-1.230556</v>
      </c>
      <c r="N110">
        <v>-6.9208609999999995</v>
      </c>
      <c r="O110">
        <v>-1.230556</v>
      </c>
      <c r="P110">
        <v>-6.9687719999999995</v>
      </c>
      <c r="Q110">
        <v>-1.230556</v>
      </c>
      <c r="R110">
        <v>-6.6897579999999994</v>
      </c>
      <c r="S110">
        <v>-1.230556</v>
      </c>
      <c r="T110">
        <v>-6.5075069999999995</v>
      </c>
    </row>
    <row r="111" spans="1:20" x14ac:dyDescent="0.35">
      <c r="A111">
        <v>-1.220548</v>
      </c>
      <c r="B111">
        <v>-11.235711999999999</v>
      </c>
      <c r="C111">
        <v>-1.220548</v>
      </c>
      <c r="D111">
        <v>-8.2915039999999998</v>
      </c>
      <c r="E111">
        <v>-1.220548</v>
      </c>
      <c r="F111">
        <v>-7.4413109999999998</v>
      </c>
      <c r="G111">
        <v>-1.220548</v>
      </c>
      <c r="H111">
        <v>-6.8090669999999998</v>
      </c>
      <c r="I111">
        <v>-1.220548</v>
      </c>
      <c r="J111">
        <v>-6.764913</v>
      </c>
      <c r="K111">
        <v>-1.220548</v>
      </c>
      <c r="L111">
        <v>-6.5685699999999994</v>
      </c>
      <c r="M111">
        <v>-1.220548</v>
      </c>
      <c r="N111">
        <v>-6.4323519999999998</v>
      </c>
      <c r="O111">
        <v>-1.220548</v>
      </c>
      <c r="P111">
        <v>-6.2604340000000001</v>
      </c>
      <c r="Q111">
        <v>-1.220548</v>
      </c>
      <c r="R111">
        <v>-6.3027090000000001</v>
      </c>
      <c r="S111">
        <v>-1.220548</v>
      </c>
      <c r="T111">
        <v>-6.181521</v>
      </c>
    </row>
    <row r="112" spans="1:20" x14ac:dyDescent="0.35">
      <c r="A112">
        <v>-1.2105399999999999</v>
      </c>
      <c r="B112">
        <v>-10.630713</v>
      </c>
      <c r="C112">
        <v>-1.2105399999999999</v>
      </c>
      <c r="D112">
        <v>-8.0613409999999988</v>
      </c>
      <c r="E112">
        <v>-1.2105399999999999</v>
      </c>
      <c r="F112">
        <v>-7.1632359999999995</v>
      </c>
      <c r="G112">
        <v>-1.2105399999999999</v>
      </c>
      <c r="H112">
        <v>-6.6296339999999994</v>
      </c>
      <c r="I112">
        <v>-1.2105399999999999</v>
      </c>
      <c r="J112">
        <v>-6.2491599999999998</v>
      </c>
      <c r="K112">
        <v>-1.2105399999999999</v>
      </c>
      <c r="L112">
        <v>-6.2125219999999999</v>
      </c>
      <c r="M112">
        <v>-1.2105399999999999</v>
      </c>
      <c r="N112">
        <v>-6.2050070000000002</v>
      </c>
      <c r="O112">
        <v>-1.2105399999999999</v>
      </c>
      <c r="P112">
        <v>-6.0725449999999999</v>
      </c>
      <c r="Q112">
        <v>-1.2105399999999999</v>
      </c>
      <c r="R112">
        <v>-5.9297499999999994</v>
      </c>
      <c r="S112">
        <v>-1.2105399999999999</v>
      </c>
      <c r="T112">
        <v>-5.8480189999999999</v>
      </c>
    </row>
    <row r="113" spans="1:20" x14ac:dyDescent="0.35">
      <c r="A113">
        <v>-1.2005329999999999</v>
      </c>
      <c r="B113">
        <v>-10.219237999999999</v>
      </c>
      <c r="C113">
        <v>-1.2005329999999999</v>
      </c>
      <c r="D113">
        <v>-7.5014349999999999</v>
      </c>
      <c r="E113">
        <v>-1.2005329999999999</v>
      </c>
      <c r="F113">
        <v>-6.8156429999999997</v>
      </c>
      <c r="G113">
        <v>-1.2005329999999999</v>
      </c>
      <c r="H113">
        <v>-6.3083450000000001</v>
      </c>
      <c r="I113">
        <v>-1.2005329999999999</v>
      </c>
      <c r="J113">
        <v>-6.1664889999999994</v>
      </c>
      <c r="K113">
        <v>-1.2005329999999999</v>
      </c>
      <c r="L113">
        <v>-5.883718</v>
      </c>
      <c r="M113">
        <v>-1.2005329999999999</v>
      </c>
      <c r="N113">
        <v>-5.6047039999999999</v>
      </c>
      <c r="O113">
        <v>-1.2005329999999999</v>
      </c>
      <c r="P113">
        <v>-5.5520949999999996</v>
      </c>
      <c r="Q113">
        <v>-1.2005329999999999</v>
      </c>
      <c r="R113">
        <v>-5.6150379999999993</v>
      </c>
      <c r="S113">
        <v>-1.2005329999999999</v>
      </c>
      <c r="T113">
        <v>-5.5567919999999997</v>
      </c>
    </row>
    <row r="114" spans="1:20" x14ac:dyDescent="0.35">
      <c r="A114">
        <v>-1.1905250000000001</v>
      </c>
      <c r="B114">
        <v>-9.7701849999999997</v>
      </c>
      <c r="C114">
        <v>-1.1905250000000001</v>
      </c>
      <c r="D114">
        <v>-7.2524829999999998</v>
      </c>
      <c r="E114">
        <v>-1.1905250000000001</v>
      </c>
      <c r="F114">
        <v>-6.5122039999999997</v>
      </c>
      <c r="G114">
        <v>-1.1905250000000001</v>
      </c>
      <c r="H114">
        <v>-5.9288109999999996</v>
      </c>
      <c r="I114">
        <v>-1.1905250000000001</v>
      </c>
      <c r="J114">
        <v>-5.6507359999999993</v>
      </c>
      <c r="K114">
        <v>-1.1905250000000001</v>
      </c>
      <c r="L114">
        <v>-5.397087</v>
      </c>
      <c r="M114">
        <v>-1.1905250000000001</v>
      </c>
      <c r="N114">
        <v>-5.5295489999999994</v>
      </c>
      <c r="O114">
        <v>-1.1905250000000001</v>
      </c>
      <c r="P114">
        <v>-5.5276699999999996</v>
      </c>
      <c r="Q114">
        <v>-1.1905250000000001</v>
      </c>
      <c r="R114">
        <v>-5.1453179999999996</v>
      </c>
      <c r="S114">
        <v>-1.1905250000000001</v>
      </c>
      <c r="T114">
        <v>-5.0908299999999995</v>
      </c>
    </row>
    <row r="115" spans="1:20" x14ac:dyDescent="0.35">
      <c r="A115">
        <v>-1.180517</v>
      </c>
      <c r="B115">
        <v>-9.4864739999999994</v>
      </c>
      <c r="C115">
        <v>-1.180517</v>
      </c>
      <c r="D115">
        <v>-6.747064</v>
      </c>
      <c r="E115">
        <v>-1.180517</v>
      </c>
      <c r="F115">
        <v>-5.8855969999999997</v>
      </c>
      <c r="G115">
        <v>-1.180517</v>
      </c>
      <c r="H115">
        <v>-5.5267299999999997</v>
      </c>
      <c r="I115">
        <v>-1.180517</v>
      </c>
      <c r="J115">
        <v>-5.4102399999999999</v>
      </c>
      <c r="K115">
        <v>-1.180517</v>
      </c>
      <c r="L115">
        <v>-5.2580499999999999</v>
      </c>
      <c r="M115">
        <v>-1.180517</v>
      </c>
      <c r="N115">
        <v>-4.9236089999999999</v>
      </c>
      <c r="O115">
        <v>-1.180517</v>
      </c>
      <c r="P115">
        <v>-4.8409379999999995</v>
      </c>
      <c r="Q115">
        <v>-1.180517</v>
      </c>
      <c r="R115">
        <v>-4.8183919999999993</v>
      </c>
      <c r="S115">
        <v>-1.180517</v>
      </c>
      <c r="T115">
        <v>-4.7958449999999999</v>
      </c>
    </row>
    <row r="116" spans="1:20" x14ac:dyDescent="0.35">
      <c r="A116">
        <v>-1.170509</v>
      </c>
      <c r="B116">
        <v>-8.9406579999999991</v>
      </c>
      <c r="C116">
        <v>-1.170509</v>
      </c>
      <c r="D116">
        <v>-6.3853789999999995</v>
      </c>
      <c r="E116">
        <v>-1.170509</v>
      </c>
      <c r="F116">
        <v>-5.8095020000000002</v>
      </c>
      <c r="G116">
        <v>-1.170509</v>
      </c>
      <c r="H116">
        <v>-5.202623</v>
      </c>
      <c r="I116">
        <v>-1.170509</v>
      </c>
      <c r="J116">
        <v>-4.9123359999999998</v>
      </c>
      <c r="K116">
        <v>-1.170509</v>
      </c>
      <c r="L116">
        <v>-4.5778949999999998</v>
      </c>
      <c r="M116">
        <v>-1.170509</v>
      </c>
      <c r="N116">
        <v>-4.8738190000000001</v>
      </c>
      <c r="O116">
        <v>-1.170509</v>
      </c>
      <c r="P116">
        <v>-4.7732989999999997</v>
      </c>
      <c r="Q116">
        <v>-1.170509</v>
      </c>
      <c r="R116">
        <v>-4.5628639999999994</v>
      </c>
      <c r="S116">
        <v>-1.170509</v>
      </c>
      <c r="T116">
        <v>-4.4228870000000002</v>
      </c>
    </row>
    <row r="117" spans="1:20" x14ac:dyDescent="0.35">
      <c r="A117">
        <v>-1.1605019999999999</v>
      </c>
      <c r="B117">
        <v>-8.8110160000000004</v>
      </c>
      <c r="C117">
        <v>-1.1605019999999999</v>
      </c>
      <c r="D117">
        <v>-6.181521</v>
      </c>
      <c r="E117">
        <v>-1.1605019999999999</v>
      </c>
      <c r="F117">
        <v>-5.2373820000000002</v>
      </c>
      <c r="G117">
        <v>-1.1605019999999999</v>
      </c>
      <c r="H117">
        <v>-4.9330039999999995</v>
      </c>
      <c r="I117">
        <v>-1.1605019999999999</v>
      </c>
      <c r="J117">
        <v>-4.7037800000000001</v>
      </c>
      <c r="K117">
        <v>-1.1605019999999999</v>
      </c>
      <c r="L117">
        <v>-4.5337420000000002</v>
      </c>
      <c r="M117">
        <v>-1.1605019999999999</v>
      </c>
      <c r="N117">
        <v>-4.2509699999999997</v>
      </c>
      <c r="O117">
        <v>-1.1605019999999999</v>
      </c>
      <c r="P117">
        <v>-4.291366</v>
      </c>
      <c r="Q117">
        <v>-1.1605019999999999</v>
      </c>
      <c r="R117">
        <v>-4.1964819999999996</v>
      </c>
      <c r="S117">
        <v>-1.1605019999999999</v>
      </c>
      <c r="T117">
        <v>-4.1579649999999999</v>
      </c>
    </row>
    <row r="118" spans="1:20" x14ac:dyDescent="0.35">
      <c r="A118">
        <v>-1.1504939999999999</v>
      </c>
      <c r="B118">
        <v>-8.1477709999999988</v>
      </c>
      <c r="C118">
        <v>-1.1504939999999999</v>
      </c>
      <c r="D118">
        <v>-5.9175379999999995</v>
      </c>
      <c r="E118">
        <v>-1.1504939999999999</v>
      </c>
      <c r="F118">
        <v>-5.0720409999999996</v>
      </c>
      <c r="G118">
        <v>-1.1504939999999999</v>
      </c>
      <c r="H118">
        <v>-4.6502319999999999</v>
      </c>
      <c r="I118">
        <v>-1.1504939999999999</v>
      </c>
      <c r="J118">
        <v>-4.2753949999999996</v>
      </c>
      <c r="K118">
        <v>-1.1504939999999999</v>
      </c>
      <c r="L118">
        <v>-4.0555659999999998</v>
      </c>
      <c r="M118">
        <v>-1.1504939999999999</v>
      </c>
      <c r="N118">
        <v>-4.1279029999999999</v>
      </c>
      <c r="O118">
        <v>-1.1504939999999999</v>
      </c>
      <c r="P118">
        <v>-4.0677789999999998</v>
      </c>
      <c r="Q118">
        <v>-1.1504939999999999</v>
      </c>
      <c r="R118">
        <v>-3.8742539999999996</v>
      </c>
      <c r="S118">
        <v>-1.1504939999999999</v>
      </c>
      <c r="T118">
        <v>-3.8592229999999996</v>
      </c>
    </row>
    <row r="119" spans="1:20" x14ac:dyDescent="0.35">
      <c r="A119">
        <v>-1.1404859999999999</v>
      </c>
      <c r="B119">
        <v>-8.066039</v>
      </c>
      <c r="C119">
        <v>-1.1404859999999999</v>
      </c>
      <c r="D119">
        <v>-5.4806979999999994</v>
      </c>
      <c r="E119">
        <v>-1.1404859999999999</v>
      </c>
      <c r="F119">
        <v>-4.6680809999999999</v>
      </c>
      <c r="G119">
        <v>-1.1404859999999999</v>
      </c>
      <c r="H119">
        <v>-4.2819709999999995</v>
      </c>
      <c r="I119">
        <v>-1.1404859999999999</v>
      </c>
      <c r="J119">
        <v>-3.9860469999999997</v>
      </c>
      <c r="K119">
        <v>-1.1404859999999999</v>
      </c>
      <c r="L119">
        <v>-4.0198669999999996</v>
      </c>
      <c r="M119">
        <v>-1.1404859999999999</v>
      </c>
      <c r="N119">
        <v>-3.7136089999999999</v>
      </c>
      <c r="O119">
        <v>-1.1404859999999999</v>
      </c>
      <c r="P119">
        <v>-3.598058</v>
      </c>
      <c r="Q119">
        <v>-1.1404859999999999</v>
      </c>
      <c r="R119">
        <v>-3.5050529999999998</v>
      </c>
      <c r="S119">
        <v>-1.1404859999999999</v>
      </c>
      <c r="T119">
        <v>-3.576451</v>
      </c>
    </row>
    <row r="120" spans="1:20" x14ac:dyDescent="0.35">
      <c r="A120">
        <v>-1.1304779999999999</v>
      </c>
      <c r="B120">
        <v>-7.4629179999999993</v>
      </c>
      <c r="C120">
        <v>-1.1304779999999999</v>
      </c>
      <c r="D120">
        <v>-5.2777789999999998</v>
      </c>
      <c r="E120">
        <v>-1.1304779999999999</v>
      </c>
      <c r="F120">
        <v>-4.4999219999999998</v>
      </c>
      <c r="G120">
        <v>-1.1304779999999999</v>
      </c>
      <c r="H120">
        <v>-3.9033759999999997</v>
      </c>
      <c r="I120">
        <v>-1.1304779999999999</v>
      </c>
      <c r="J120">
        <v>-3.6722739999999998</v>
      </c>
      <c r="K120">
        <v>-1.1304779999999999</v>
      </c>
      <c r="L120">
        <v>-3.452445</v>
      </c>
      <c r="M120">
        <v>-1.1304779999999999</v>
      </c>
      <c r="N120">
        <v>-3.5604809999999998</v>
      </c>
      <c r="O120">
        <v>-1.1304779999999999</v>
      </c>
      <c r="P120">
        <v>-3.4505659999999998</v>
      </c>
      <c r="Q120">
        <v>-1.1304779999999999</v>
      </c>
      <c r="R120">
        <v>-3.2842849999999997</v>
      </c>
      <c r="S120">
        <v>-1.1304779999999999</v>
      </c>
      <c r="T120">
        <v>-3.1894009999999997</v>
      </c>
    </row>
    <row r="121" spans="1:20" x14ac:dyDescent="0.35">
      <c r="A121">
        <v>-1.1204699999999999</v>
      </c>
      <c r="B121">
        <v>-7.239331</v>
      </c>
      <c r="C121">
        <v>-1.1204699999999999</v>
      </c>
      <c r="D121">
        <v>-4.8747579999999999</v>
      </c>
      <c r="E121">
        <v>-1.1204699999999999</v>
      </c>
      <c r="F121">
        <v>-4.0367769999999998</v>
      </c>
      <c r="G121">
        <v>-1.1204699999999999</v>
      </c>
      <c r="H121">
        <v>-3.4965989999999998</v>
      </c>
      <c r="I121">
        <v>-1.1204699999999999</v>
      </c>
      <c r="J121">
        <v>-3.4392929999999997</v>
      </c>
      <c r="K121">
        <v>-1.1204699999999999</v>
      </c>
      <c r="L121">
        <v>-3.30965</v>
      </c>
      <c r="M121">
        <v>-1.1204699999999999</v>
      </c>
      <c r="N121">
        <v>-3.0343939999999998</v>
      </c>
      <c r="O121">
        <v>-1.1204699999999999</v>
      </c>
      <c r="P121">
        <v>-3.0456669999999999</v>
      </c>
      <c r="Q121">
        <v>-1.1204699999999999</v>
      </c>
      <c r="R121">
        <v>-3.0916999999999999</v>
      </c>
      <c r="S121">
        <v>-1.1204699999999999</v>
      </c>
      <c r="T121">
        <v>-2.9056899999999999</v>
      </c>
    </row>
    <row r="122" spans="1:20" x14ac:dyDescent="0.35">
      <c r="A122">
        <v>-1.110463</v>
      </c>
      <c r="B122">
        <v>-6.7414269999999998</v>
      </c>
      <c r="C122">
        <v>-1.110463</v>
      </c>
      <c r="D122">
        <v>-4.6915680000000002</v>
      </c>
      <c r="E122">
        <v>-1.110463</v>
      </c>
      <c r="F122">
        <v>-3.9991989999999999</v>
      </c>
      <c r="G122">
        <v>-1.110463</v>
      </c>
      <c r="H122">
        <v>-3.5360549999999997</v>
      </c>
      <c r="I122">
        <v>-1.110463</v>
      </c>
      <c r="J122">
        <v>-3.0823049999999999</v>
      </c>
      <c r="K122">
        <v>-1.110463</v>
      </c>
      <c r="L122">
        <v>-2.8258380000000001</v>
      </c>
      <c r="M122">
        <v>-1.110463</v>
      </c>
      <c r="N122">
        <v>-2.9686330000000001</v>
      </c>
      <c r="O122">
        <v>-1.110463</v>
      </c>
      <c r="P122">
        <v>-2.8267769999999999</v>
      </c>
      <c r="Q122">
        <v>-1.110463</v>
      </c>
      <c r="R122">
        <v>-2.820201</v>
      </c>
      <c r="S122">
        <v>-1.110463</v>
      </c>
      <c r="T122">
        <v>-2.5421269999999998</v>
      </c>
    </row>
    <row r="123" spans="1:20" x14ac:dyDescent="0.35">
      <c r="A123">
        <v>-1.100455</v>
      </c>
      <c r="B123">
        <v>-6.4680499999999999</v>
      </c>
      <c r="C123">
        <v>-1.100455</v>
      </c>
      <c r="D123">
        <v>-4.3186089999999995</v>
      </c>
      <c r="E123">
        <v>-1.100455</v>
      </c>
      <c r="F123">
        <v>-3.4787489999999996</v>
      </c>
      <c r="G123">
        <v>-1.100455</v>
      </c>
      <c r="H123">
        <v>-3.0071499999999998</v>
      </c>
      <c r="I123">
        <v>-1.100455</v>
      </c>
      <c r="J123">
        <v>-2.832414</v>
      </c>
      <c r="K123">
        <v>-1.100455</v>
      </c>
      <c r="L123">
        <v>-2.6539199999999998</v>
      </c>
      <c r="M123">
        <v>-1.100455</v>
      </c>
      <c r="N123">
        <v>-2.5844009999999997</v>
      </c>
      <c r="O123">
        <v>-1.100455</v>
      </c>
      <c r="P123">
        <v>-2.4744869999999999</v>
      </c>
      <c r="Q123">
        <v>-1.100455</v>
      </c>
      <c r="R123">
        <v>-2.482002</v>
      </c>
      <c r="S123">
        <v>-1.100455</v>
      </c>
      <c r="T123">
        <v>-2.3833609999999998</v>
      </c>
    </row>
    <row r="124" spans="1:20" x14ac:dyDescent="0.35">
      <c r="A124">
        <v>-1.0904469999999999</v>
      </c>
      <c r="B124">
        <v>-5.9034459999999997</v>
      </c>
      <c r="C124">
        <v>-1.0904469999999999</v>
      </c>
      <c r="D124">
        <v>-4.1523279999999998</v>
      </c>
      <c r="E124">
        <v>-1.0904469999999999</v>
      </c>
      <c r="F124">
        <v>-3.3895019999999998</v>
      </c>
      <c r="G124">
        <v>-1.0904469999999999</v>
      </c>
      <c r="H124">
        <v>-2.7121649999999997</v>
      </c>
      <c r="I124">
        <v>-1.0904469999999999</v>
      </c>
      <c r="J124">
        <v>-2.5092460000000001</v>
      </c>
      <c r="K124">
        <v>-1.0904469999999999</v>
      </c>
      <c r="L124">
        <v>-2.416242</v>
      </c>
      <c r="M124">
        <v>-1.0904469999999999</v>
      </c>
      <c r="N124">
        <v>-2.3053870000000001</v>
      </c>
      <c r="O124">
        <v>-1.0904469999999999</v>
      </c>
      <c r="P124">
        <v>-2.403089</v>
      </c>
      <c r="Q124">
        <v>-1.0904469999999999</v>
      </c>
      <c r="R124">
        <v>-2.2659309999999997</v>
      </c>
      <c r="S124">
        <v>-1.0904469999999999</v>
      </c>
      <c r="T124">
        <v>-2.0611329999999999</v>
      </c>
    </row>
    <row r="125" spans="1:20" x14ac:dyDescent="0.35">
      <c r="A125">
        <v>-1.0804389999999999</v>
      </c>
      <c r="B125">
        <v>-5.8489579999999997</v>
      </c>
      <c r="C125">
        <v>-1.0804389999999999</v>
      </c>
      <c r="D125">
        <v>-3.755884</v>
      </c>
      <c r="E125">
        <v>-1.0804389999999999</v>
      </c>
      <c r="F125">
        <v>-2.9282369999999998</v>
      </c>
      <c r="G125">
        <v>-1.0804389999999999</v>
      </c>
      <c r="H125">
        <v>-2.4434849999999999</v>
      </c>
      <c r="I125">
        <v>-1.0804389999999999</v>
      </c>
      <c r="J125">
        <v>-2.4077859999999998</v>
      </c>
      <c r="K125">
        <v>-1.0804389999999999</v>
      </c>
      <c r="L125">
        <v>-2.3373279999999999</v>
      </c>
      <c r="M125">
        <v>-1.0804389999999999</v>
      </c>
      <c r="N125">
        <v>-1.9577939999999998</v>
      </c>
      <c r="O125">
        <v>-1.0804389999999999</v>
      </c>
      <c r="P125">
        <v>-2.0273129999999999</v>
      </c>
      <c r="Q125">
        <v>-1.0804389999999999</v>
      </c>
      <c r="R125">
        <v>-1.9230349999999998</v>
      </c>
      <c r="S125">
        <v>-1.0804389999999999</v>
      </c>
      <c r="T125">
        <v>-1.9080039999999998</v>
      </c>
    </row>
    <row r="126" spans="1:20" x14ac:dyDescent="0.35">
      <c r="A126">
        <v>-1.0704320000000001</v>
      </c>
      <c r="B126">
        <v>-5.372662</v>
      </c>
      <c r="C126">
        <v>-1.0704320000000001</v>
      </c>
      <c r="D126">
        <v>-3.674153</v>
      </c>
      <c r="E126">
        <v>-1.0704320000000001</v>
      </c>
      <c r="F126">
        <v>-2.895356</v>
      </c>
      <c r="G126">
        <v>-1.0704320000000001</v>
      </c>
      <c r="H126">
        <v>-2.5533999999999999</v>
      </c>
      <c r="I126">
        <v>-1.0704320000000001</v>
      </c>
      <c r="J126">
        <v>-2.035768</v>
      </c>
      <c r="K126">
        <v>-1.0704320000000001</v>
      </c>
      <c r="L126">
        <v>-1.9333689999999999</v>
      </c>
      <c r="M126">
        <v>-1.0704320000000001</v>
      </c>
      <c r="N126">
        <v>-1.7746029999999999</v>
      </c>
      <c r="O126">
        <v>-1.0704320000000001</v>
      </c>
      <c r="P126">
        <v>-2.0461019999999999</v>
      </c>
      <c r="Q126">
        <v>-1.0704320000000001</v>
      </c>
      <c r="R126">
        <v>-1.7633299999999998</v>
      </c>
      <c r="S126">
        <v>-1.0704320000000001</v>
      </c>
      <c r="T126">
        <v>-1.604565</v>
      </c>
    </row>
    <row r="127" spans="1:20" x14ac:dyDescent="0.35">
      <c r="A127">
        <v>-1.060424</v>
      </c>
      <c r="B127">
        <v>-5.2796569999999994</v>
      </c>
      <c r="C127">
        <v>-1.060424</v>
      </c>
      <c r="D127">
        <v>-3.2260389999999997</v>
      </c>
      <c r="E127">
        <v>-1.060424</v>
      </c>
      <c r="F127">
        <v>-2.607888</v>
      </c>
      <c r="G127">
        <v>-1.060424</v>
      </c>
      <c r="H127">
        <v>-2.1569560000000001</v>
      </c>
      <c r="I127">
        <v>-1.060424</v>
      </c>
      <c r="J127">
        <v>-1.911762</v>
      </c>
      <c r="K127">
        <v>-1.060424</v>
      </c>
      <c r="L127">
        <v>-1.9343079999999999</v>
      </c>
      <c r="M127">
        <v>-1.060424</v>
      </c>
      <c r="N127">
        <v>-1.6318079999999999</v>
      </c>
      <c r="O127">
        <v>-1.060424</v>
      </c>
      <c r="P127">
        <v>-1.5857759999999999</v>
      </c>
      <c r="Q127">
        <v>-1.060424</v>
      </c>
      <c r="R127">
        <v>-1.4721029999999999</v>
      </c>
      <c r="S127">
        <v>-1.060424</v>
      </c>
      <c r="T127">
        <v>-1.401645</v>
      </c>
    </row>
    <row r="128" spans="1:20" x14ac:dyDescent="0.35">
      <c r="A128">
        <v>-1.050416</v>
      </c>
      <c r="B128">
        <v>-4.8728790000000002</v>
      </c>
      <c r="C128">
        <v>-1.050416</v>
      </c>
      <c r="D128">
        <v>-3.2138269999999998</v>
      </c>
      <c r="E128">
        <v>-1.050416</v>
      </c>
      <c r="F128">
        <v>-2.528035</v>
      </c>
      <c r="G128">
        <v>-1.050416</v>
      </c>
      <c r="H128">
        <v>-2.0921339999999997</v>
      </c>
      <c r="I128">
        <v>-1.050416</v>
      </c>
      <c r="J128">
        <v>-1.772724</v>
      </c>
      <c r="K128">
        <v>-1.050416</v>
      </c>
      <c r="L128">
        <v>-1.4589509999999999</v>
      </c>
      <c r="M128">
        <v>-1.050416</v>
      </c>
      <c r="N128">
        <v>-1.4739819999999999</v>
      </c>
      <c r="O128">
        <v>-1.050416</v>
      </c>
      <c r="P128">
        <v>-1.4927709999999998</v>
      </c>
      <c r="Q128">
        <v>-1.050416</v>
      </c>
      <c r="R128">
        <v>-1.2832759999999999</v>
      </c>
      <c r="S128">
        <v>-1.050416</v>
      </c>
      <c r="T128">
        <v>-1.2513349999999999</v>
      </c>
    </row>
    <row r="129" spans="1:20" x14ac:dyDescent="0.35">
      <c r="A129">
        <v>-1.040408</v>
      </c>
      <c r="B129">
        <v>-4.7779959999999999</v>
      </c>
      <c r="C129">
        <v>-1.040408</v>
      </c>
      <c r="D129">
        <v>-2.8709309999999997</v>
      </c>
      <c r="E129">
        <v>-1.040408</v>
      </c>
      <c r="F129">
        <v>-2.039526</v>
      </c>
      <c r="G129">
        <v>-1.040408</v>
      </c>
      <c r="H129">
        <v>-1.6458999999999999</v>
      </c>
      <c r="I129">
        <v>-1.040408</v>
      </c>
      <c r="J129">
        <v>-1.5669869999999999</v>
      </c>
      <c r="K129">
        <v>-1.040408</v>
      </c>
      <c r="L129">
        <v>-1.448617</v>
      </c>
      <c r="M129">
        <v>-1.040408</v>
      </c>
      <c r="N129">
        <v>-1.303944</v>
      </c>
      <c r="O129">
        <v>-1.040408</v>
      </c>
      <c r="P129">
        <v>-1.0935089999999998</v>
      </c>
      <c r="Q129">
        <v>-1.040408</v>
      </c>
      <c r="R129">
        <v>-1.1339049999999999</v>
      </c>
      <c r="S129">
        <v>-1.040408</v>
      </c>
      <c r="T129">
        <v>-1.069083</v>
      </c>
    </row>
    <row r="130" spans="1:20" x14ac:dyDescent="0.35">
      <c r="A130">
        <v>-1.0304</v>
      </c>
      <c r="B130">
        <v>-4.4830109999999994</v>
      </c>
      <c r="C130">
        <v>-1.0304</v>
      </c>
      <c r="D130">
        <v>-2.6633139999999997</v>
      </c>
      <c r="E130">
        <v>-1.0304</v>
      </c>
      <c r="F130">
        <v>-2.03295</v>
      </c>
      <c r="G130">
        <v>-1.0304</v>
      </c>
      <c r="H130">
        <v>-1.5867149999999999</v>
      </c>
      <c r="I130">
        <v>-1.0304</v>
      </c>
      <c r="J130">
        <v>-1.3772199999999999</v>
      </c>
      <c r="K130">
        <v>-1.0304</v>
      </c>
      <c r="L130">
        <v>-1.0502940000000001</v>
      </c>
      <c r="M130">
        <v>-1.0304</v>
      </c>
      <c r="N130">
        <v>-1.102903</v>
      </c>
      <c r="O130">
        <v>-1.0304</v>
      </c>
      <c r="P130">
        <v>-1.20906</v>
      </c>
      <c r="Q130">
        <v>-1.0304</v>
      </c>
      <c r="R130">
        <v>-0.98453399999999991</v>
      </c>
      <c r="S130">
        <v>-1.0304</v>
      </c>
      <c r="T130">
        <v>-0.80228199999999994</v>
      </c>
    </row>
    <row r="131" spans="1:20" x14ac:dyDescent="0.35">
      <c r="A131">
        <v>-1.0203929999999999</v>
      </c>
      <c r="B131">
        <v>-4.3571260000000001</v>
      </c>
      <c r="C131">
        <v>-1.0203929999999999</v>
      </c>
      <c r="D131">
        <v>-2.4444249999999998</v>
      </c>
      <c r="E131">
        <v>-1.0203929999999999</v>
      </c>
      <c r="F131">
        <v>-1.7558149999999999</v>
      </c>
      <c r="G131">
        <v>-1.0203929999999999</v>
      </c>
      <c r="H131">
        <v>-1.287973</v>
      </c>
      <c r="I131">
        <v>-1.0203929999999999</v>
      </c>
      <c r="J131">
        <v>-1.0615679999999998</v>
      </c>
      <c r="K131">
        <v>-1.0203929999999999</v>
      </c>
      <c r="L131">
        <v>-1.080357</v>
      </c>
      <c r="M131">
        <v>-1.0203929999999999</v>
      </c>
      <c r="N131">
        <v>-0.79382699999999995</v>
      </c>
      <c r="O131">
        <v>-1.0203929999999999</v>
      </c>
      <c r="P131">
        <v>-0.78913</v>
      </c>
      <c r="Q131">
        <v>-1.0203929999999999</v>
      </c>
      <c r="R131">
        <v>-0.71397499999999992</v>
      </c>
      <c r="S131">
        <v>-1.0203929999999999</v>
      </c>
      <c r="T131">
        <v>-0.70364099999999996</v>
      </c>
    </row>
    <row r="132" spans="1:20" x14ac:dyDescent="0.35">
      <c r="A132">
        <v>-1.0103849999999999</v>
      </c>
      <c r="B132">
        <v>-3.962561</v>
      </c>
      <c r="C132">
        <v>-1.0103849999999999</v>
      </c>
      <c r="D132">
        <v>-2.1691689999999997</v>
      </c>
      <c r="E132">
        <v>-1.0103849999999999</v>
      </c>
      <c r="F132">
        <v>-1.6806589999999999</v>
      </c>
      <c r="G132">
        <v>-1.0103849999999999</v>
      </c>
      <c r="H132">
        <v>-1.0775379999999999</v>
      </c>
      <c r="I132">
        <v>-1.0103849999999999</v>
      </c>
      <c r="J132">
        <v>-0.83704099999999992</v>
      </c>
      <c r="K132">
        <v>-1.0103849999999999</v>
      </c>
      <c r="L132">
        <v>-0.71491399999999994</v>
      </c>
      <c r="M132">
        <v>-1.0103849999999999</v>
      </c>
      <c r="N132">
        <v>-0.59842299999999993</v>
      </c>
      <c r="O132">
        <v>-1.0103849999999999</v>
      </c>
      <c r="P132">
        <v>-0.56103399999999992</v>
      </c>
      <c r="Q132">
        <v>-1.0103849999999999</v>
      </c>
      <c r="R132">
        <v>-0.68541599999999991</v>
      </c>
      <c r="S132">
        <v>-1.0103849999999999</v>
      </c>
      <c r="T132">
        <v>-0.48052399999999995</v>
      </c>
    </row>
    <row r="133" spans="1:20" x14ac:dyDescent="0.35">
      <c r="A133">
        <v>-1.0003769999999998</v>
      </c>
      <c r="B133">
        <v>-3.8780109999999999</v>
      </c>
      <c r="C133">
        <v>-1.0003769999999998</v>
      </c>
      <c r="D133">
        <v>-2.0517379999999998</v>
      </c>
      <c r="E133">
        <v>-1.0003769999999998</v>
      </c>
      <c r="F133">
        <v>-1.2353639999999999</v>
      </c>
      <c r="G133">
        <v>-1.0003769999999998</v>
      </c>
      <c r="H133">
        <v>-0.89622599999999997</v>
      </c>
      <c r="I133">
        <v>-1.0003769999999998</v>
      </c>
      <c r="J133">
        <v>-0.67263899999999999</v>
      </c>
      <c r="K133">
        <v>-1.0003769999999998</v>
      </c>
      <c r="L133">
        <v>-0.69584299999999999</v>
      </c>
      <c r="M133">
        <v>-1.0003769999999998</v>
      </c>
      <c r="N133">
        <v>-0.48522099999999996</v>
      </c>
      <c r="O133">
        <v>-1.0003769999999998</v>
      </c>
      <c r="P133">
        <v>-0.50457299999999994</v>
      </c>
      <c r="Q133">
        <v>-1.0003769999999998</v>
      </c>
      <c r="R133">
        <v>-0.247918</v>
      </c>
      <c r="S133">
        <v>-1.0003769999999998</v>
      </c>
      <c r="T133">
        <v>-0.22903499999999999</v>
      </c>
    </row>
    <row r="134" spans="1:20" x14ac:dyDescent="0.35">
      <c r="A134">
        <v>-0.99036899999999994</v>
      </c>
      <c r="B134">
        <v>-3.5482679999999998</v>
      </c>
      <c r="C134">
        <v>-0.99036899999999994</v>
      </c>
      <c r="D134">
        <v>-1.973765</v>
      </c>
      <c r="E134">
        <v>-0.99036899999999994</v>
      </c>
      <c r="F134">
        <v>-1.1977869999999999</v>
      </c>
      <c r="G134">
        <v>-0.99036899999999994</v>
      </c>
      <c r="H134">
        <v>-0.80228199999999994</v>
      </c>
      <c r="I134">
        <v>-0.99036899999999994</v>
      </c>
      <c r="J134">
        <v>-0.43618199999999996</v>
      </c>
      <c r="K134">
        <v>-0.99036899999999994</v>
      </c>
      <c r="L134">
        <v>-0.23063199999999998</v>
      </c>
      <c r="M134">
        <v>-0.99036899999999994</v>
      </c>
      <c r="N134">
        <v>-0.50541899999999995</v>
      </c>
      <c r="O134">
        <v>-0.99036899999999994</v>
      </c>
      <c r="P134">
        <v>-0.34317700000000001</v>
      </c>
      <c r="Q134">
        <v>-0.99036899999999994</v>
      </c>
      <c r="R134">
        <v>-0.333783</v>
      </c>
      <c r="S134">
        <v>-0.99036899999999994</v>
      </c>
      <c r="T134">
        <v>-0.11132375200000001</v>
      </c>
    </row>
    <row r="135" spans="1:20" x14ac:dyDescent="0.35">
      <c r="A135">
        <v>-0.98036199999999996</v>
      </c>
      <c r="B135">
        <v>-3.5116299999999998</v>
      </c>
      <c r="C135">
        <v>-0.98036199999999996</v>
      </c>
      <c r="D135">
        <v>-1.6430819999999999</v>
      </c>
      <c r="E135">
        <v>-0.98036199999999996</v>
      </c>
      <c r="F135">
        <v>-0.86052699999999993</v>
      </c>
      <c r="G135">
        <v>-0.98036199999999996</v>
      </c>
      <c r="H135">
        <v>-0.49405099999999996</v>
      </c>
      <c r="I135">
        <v>-0.98036199999999996</v>
      </c>
      <c r="J135">
        <v>-0.35614199999999996</v>
      </c>
      <c r="K135">
        <v>-0.98036199999999996</v>
      </c>
      <c r="L135">
        <v>-0.32222799999999996</v>
      </c>
      <c r="M135">
        <v>-0.98036199999999996</v>
      </c>
      <c r="N135">
        <v>9.1125770000000002E-3</v>
      </c>
      <c r="O135">
        <v>-0.98036199999999996</v>
      </c>
      <c r="P135">
        <v>4.8099372000000001E-2</v>
      </c>
      <c r="Q135">
        <v>-0.98036199999999996</v>
      </c>
      <c r="R135">
        <v>3.5041148000000001E-2</v>
      </c>
      <c r="S135">
        <v>-0.98036199999999996</v>
      </c>
      <c r="T135">
        <v>0.130488352</v>
      </c>
    </row>
    <row r="136" spans="1:20" x14ac:dyDescent="0.35">
      <c r="A136">
        <v>-0.97035399999999994</v>
      </c>
      <c r="B136">
        <v>-3.0992150000000001</v>
      </c>
      <c r="C136">
        <v>-0.97035399999999994</v>
      </c>
      <c r="D136">
        <v>-1.530349</v>
      </c>
      <c r="E136">
        <v>-0.97035399999999994</v>
      </c>
      <c r="F136">
        <v>-0.85770899999999994</v>
      </c>
      <c r="G136">
        <v>-0.97035399999999994</v>
      </c>
      <c r="H136">
        <v>-0.29291699999999998</v>
      </c>
      <c r="I136">
        <v>-0.97035399999999994</v>
      </c>
      <c r="J136">
        <v>-0.22659299999999999</v>
      </c>
      <c r="K136">
        <v>-0.97035399999999994</v>
      </c>
      <c r="L136">
        <v>0.174736</v>
      </c>
      <c r="M136">
        <v>-0.97035399999999994</v>
      </c>
      <c r="N136">
        <v>0.102023288</v>
      </c>
      <c r="O136">
        <v>-0.97035399999999994</v>
      </c>
      <c r="P136">
        <v>0.10268089600000001</v>
      </c>
      <c r="Q136">
        <v>-0.97035399999999994</v>
      </c>
      <c r="R136">
        <v>0.19540299999999999</v>
      </c>
      <c r="S136">
        <v>-0.97035399999999994</v>
      </c>
      <c r="T136">
        <v>0.38347899999999996</v>
      </c>
    </row>
    <row r="137" spans="1:20" x14ac:dyDescent="0.35">
      <c r="A137">
        <v>-0.96034599999999992</v>
      </c>
      <c r="B137">
        <v>-3.0494249999999998</v>
      </c>
      <c r="C137">
        <v>-0.96034599999999992</v>
      </c>
      <c r="D137">
        <v>-1.2053019999999999</v>
      </c>
      <c r="E137">
        <v>-0.96034599999999992</v>
      </c>
      <c r="F137">
        <v>-0.58714999999999995</v>
      </c>
      <c r="G137">
        <v>-0.96034599999999992</v>
      </c>
      <c r="H137">
        <v>-0.14598899999999998</v>
      </c>
      <c r="I137">
        <v>-0.96034599999999992</v>
      </c>
      <c r="J137">
        <v>2.1325308000000001E-2</v>
      </c>
      <c r="K137">
        <v>-0.96034599999999992</v>
      </c>
      <c r="L137">
        <v>7.4309776000000008E-2</v>
      </c>
      <c r="M137">
        <v>-0.96034599999999992</v>
      </c>
      <c r="N137">
        <v>0.372112</v>
      </c>
      <c r="O137">
        <v>-0.96034599999999992</v>
      </c>
      <c r="P137">
        <v>0.37389699999999998</v>
      </c>
      <c r="Q137">
        <v>-0.96034599999999992</v>
      </c>
      <c r="R137">
        <v>0.56413400000000002</v>
      </c>
      <c r="S137">
        <v>-0.96034599999999992</v>
      </c>
      <c r="T137">
        <v>0.49113899999999999</v>
      </c>
    </row>
    <row r="138" spans="1:20" x14ac:dyDescent="0.35">
      <c r="A138">
        <v>-0.95033799999999991</v>
      </c>
      <c r="B138">
        <v>-2.6210399999999998</v>
      </c>
      <c r="C138">
        <v>-0.95033799999999991</v>
      </c>
      <c r="D138">
        <v>-1.0446579999999999</v>
      </c>
      <c r="E138">
        <v>-0.95033799999999991</v>
      </c>
      <c r="F138">
        <v>-0.21607099999999999</v>
      </c>
      <c r="G138">
        <v>-0.95033799999999991</v>
      </c>
      <c r="H138">
        <v>4.6220492000000002E-2</v>
      </c>
      <c r="I138">
        <v>-0.95033799999999991</v>
      </c>
      <c r="J138">
        <v>0.32579799999999998</v>
      </c>
      <c r="K138">
        <v>-0.95033799999999991</v>
      </c>
      <c r="L138">
        <v>0.57559499999999997</v>
      </c>
      <c r="M138">
        <v>-0.95033799999999991</v>
      </c>
      <c r="N138">
        <v>0.44848899999999997</v>
      </c>
      <c r="O138">
        <v>-0.95033799999999991</v>
      </c>
      <c r="P138">
        <v>0.46370799999999995</v>
      </c>
      <c r="Q138">
        <v>-0.95033799999999991</v>
      </c>
      <c r="R138">
        <v>0.64990499999999995</v>
      </c>
      <c r="S138">
        <v>-0.95033799999999991</v>
      </c>
      <c r="T138">
        <v>0.61617899999999992</v>
      </c>
    </row>
    <row r="139" spans="1:20" x14ac:dyDescent="0.35">
      <c r="A139">
        <v>-0.94033</v>
      </c>
      <c r="B139">
        <v>-2.5815829999999997</v>
      </c>
      <c r="C139">
        <v>-0.94033</v>
      </c>
      <c r="D139">
        <v>-0.78537199999999996</v>
      </c>
      <c r="E139">
        <v>-0.94033</v>
      </c>
      <c r="F139">
        <v>-4.0395960000000003E-3</v>
      </c>
      <c r="G139">
        <v>-0.94033</v>
      </c>
      <c r="H139">
        <v>0.34778100000000001</v>
      </c>
      <c r="I139">
        <v>-0.94033</v>
      </c>
      <c r="J139">
        <v>0.46521099999999999</v>
      </c>
      <c r="K139">
        <v>-0.94033</v>
      </c>
      <c r="L139">
        <v>0.529281</v>
      </c>
      <c r="M139">
        <v>-0.94033</v>
      </c>
      <c r="N139">
        <v>0.72722100000000001</v>
      </c>
      <c r="O139">
        <v>-0.94033</v>
      </c>
      <c r="P139">
        <v>0.78490199999999999</v>
      </c>
      <c r="Q139">
        <v>-0.94033</v>
      </c>
      <c r="R139">
        <v>0.96414800000000001</v>
      </c>
      <c r="S139">
        <v>-0.94033</v>
      </c>
      <c r="T139">
        <v>0.93060999999999994</v>
      </c>
    </row>
    <row r="140" spans="1:20" x14ac:dyDescent="0.35">
      <c r="A140">
        <v>-0.93032300000000001</v>
      </c>
      <c r="B140">
        <v>-2.0883769999999999</v>
      </c>
      <c r="C140">
        <v>-0.93032300000000001</v>
      </c>
      <c r="D140">
        <v>-0.56760999999999995</v>
      </c>
      <c r="E140">
        <v>-0.93032300000000001</v>
      </c>
      <c r="F140">
        <v>-5.4111796000000004E-2</v>
      </c>
      <c r="G140">
        <v>-0.93032300000000001</v>
      </c>
      <c r="H140">
        <v>0.59250499999999995</v>
      </c>
      <c r="I140">
        <v>-0.93032300000000001</v>
      </c>
      <c r="J140">
        <v>0.76601999999999992</v>
      </c>
      <c r="K140">
        <v>-0.93032300000000001</v>
      </c>
      <c r="L140">
        <v>0.94122499999999998</v>
      </c>
      <c r="M140">
        <v>-0.93032300000000001</v>
      </c>
      <c r="N140">
        <v>0.94827099999999998</v>
      </c>
      <c r="O140">
        <v>-0.93032300000000001</v>
      </c>
      <c r="P140">
        <v>0.89199899999999999</v>
      </c>
      <c r="Q140">
        <v>-0.93032300000000001</v>
      </c>
      <c r="R140">
        <v>0.94676799999999994</v>
      </c>
      <c r="S140">
        <v>-0.93032300000000001</v>
      </c>
      <c r="T140">
        <v>1.1556059999999999</v>
      </c>
    </row>
    <row r="141" spans="1:20" x14ac:dyDescent="0.35">
      <c r="A141">
        <v>-0.92031499999999999</v>
      </c>
      <c r="B141">
        <v>-2.1099839999999999</v>
      </c>
      <c r="C141">
        <v>-0.92031499999999999</v>
      </c>
      <c r="D141">
        <v>-0.26999499999999999</v>
      </c>
      <c r="E141">
        <v>-0.92031499999999999</v>
      </c>
      <c r="F141">
        <v>0.42960599999999999</v>
      </c>
      <c r="G141">
        <v>-0.92031499999999999</v>
      </c>
      <c r="H141">
        <v>0.51161899999999993</v>
      </c>
      <c r="I141">
        <v>-0.92031499999999999</v>
      </c>
      <c r="J141">
        <v>0.86973400000000001</v>
      </c>
      <c r="K141">
        <v>-0.92031499999999999</v>
      </c>
      <c r="L141">
        <v>0.99683999999999995</v>
      </c>
      <c r="M141">
        <v>-0.92031499999999999</v>
      </c>
      <c r="N141">
        <v>1.146587</v>
      </c>
      <c r="O141">
        <v>-0.92031499999999999</v>
      </c>
      <c r="P141">
        <v>1.291731</v>
      </c>
      <c r="Q141">
        <v>-0.92031499999999999</v>
      </c>
      <c r="R141">
        <v>1.324047</v>
      </c>
      <c r="S141">
        <v>-0.92031499999999999</v>
      </c>
      <c r="T141">
        <v>1.4281379999999999</v>
      </c>
    </row>
    <row r="142" spans="1:20" x14ac:dyDescent="0.35">
      <c r="A142">
        <v>-0.91030699999999998</v>
      </c>
      <c r="B142">
        <v>-1.7266919999999999</v>
      </c>
      <c r="C142">
        <v>-0.91030699999999998</v>
      </c>
      <c r="D142">
        <v>-0.16064399999999998</v>
      </c>
      <c r="E142">
        <v>-0.91030699999999998</v>
      </c>
      <c r="F142">
        <v>0.412132</v>
      </c>
      <c r="G142">
        <v>-0.91030699999999998</v>
      </c>
      <c r="H142">
        <v>0.80810699999999991</v>
      </c>
      <c r="I142">
        <v>-0.91030699999999998</v>
      </c>
      <c r="J142">
        <v>1.175522</v>
      </c>
      <c r="K142">
        <v>-0.91030699999999998</v>
      </c>
      <c r="L142">
        <v>1.3751529999999998</v>
      </c>
      <c r="M142">
        <v>-0.91030699999999998</v>
      </c>
      <c r="N142">
        <v>1.3849229999999999</v>
      </c>
      <c r="O142">
        <v>-0.91030699999999998</v>
      </c>
      <c r="P142">
        <v>1.3126799999999998</v>
      </c>
      <c r="Q142">
        <v>-0.91030699999999998</v>
      </c>
      <c r="R142">
        <v>1.419495</v>
      </c>
      <c r="S142">
        <v>-0.91030699999999998</v>
      </c>
      <c r="T142">
        <v>1.563229</v>
      </c>
    </row>
    <row r="143" spans="1:20" x14ac:dyDescent="0.35">
      <c r="A143">
        <v>-0.90029899999999996</v>
      </c>
      <c r="B143">
        <v>-1.560411</v>
      </c>
      <c r="C143">
        <v>-0.90029899999999996</v>
      </c>
      <c r="D143">
        <v>0.17417199999999999</v>
      </c>
      <c r="E143">
        <v>-0.90029899999999996</v>
      </c>
      <c r="F143">
        <v>0.84840899999999997</v>
      </c>
      <c r="G143">
        <v>-0.90029899999999996</v>
      </c>
      <c r="H143">
        <v>1.155794</v>
      </c>
      <c r="I143">
        <v>-0.90029899999999996</v>
      </c>
      <c r="J143">
        <v>1.277263</v>
      </c>
      <c r="K143">
        <v>-0.90029899999999996</v>
      </c>
      <c r="L143">
        <v>1.4596089999999999</v>
      </c>
      <c r="M143">
        <v>-0.90029899999999996</v>
      </c>
      <c r="N143">
        <v>1.551204</v>
      </c>
      <c r="O143">
        <v>-0.90029899999999996</v>
      </c>
      <c r="P143">
        <v>1.8322849999999999</v>
      </c>
      <c r="Q143">
        <v>-0.90029899999999996</v>
      </c>
      <c r="R143">
        <v>1.7730999999999999</v>
      </c>
      <c r="S143">
        <v>-0.90029899999999996</v>
      </c>
      <c r="T143">
        <v>1.8863029999999998</v>
      </c>
    </row>
    <row r="144" spans="1:20" x14ac:dyDescent="0.35">
      <c r="A144">
        <v>-0.89029199999999997</v>
      </c>
      <c r="B144">
        <v>-1.1339049999999999</v>
      </c>
      <c r="C144">
        <v>-0.89029199999999997</v>
      </c>
      <c r="D144">
        <v>0.38225799999999999</v>
      </c>
      <c r="E144">
        <v>-0.89029199999999997</v>
      </c>
      <c r="F144">
        <v>0.88927400000000001</v>
      </c>
      <c r="G144">
        <v>-0.89029199999999997</v>
      </c>
      <c r="H144">
        <v>1.3356969999999999</v>
      </c>
      <c r="I144">
        <v>-0.89029199999999997</v>
      </c>
      <c r="J144">
        <v>1.6323719999999999</v>
      </c>
      <c r="K144">
        <v>-0.89029199999999997</v>
      </c>
      <c r="L144">
        <v>1.8109599999999999</v>
      </c>
      <c r="M144">
        <v>-0.89029199999999997</v>
      </c>
      <c r="N144">
        <v>1.73712</v>
      </c>
      <c r="O144">
        <v>-0.89029199999999997</v>
      </c>
      <c r="P144">
        <v>1.8104899999999999</v>
      </c>
      <c r="Q144">
        <v>-0.89029199999999997</v>
      </c>
      <c r="R144">
        <v>1.8857389999999998</v>
      </c>
      <c r="S144">
        <v>-0.89029199999999997</v>
      </c>
      <c r="T144">
        <v>1.9303629999999998</v>
      </c>
    </row>
    <row r="145" spans="1:20" x14ac:dyDescent="0.35">
      <c r="A145">
        <v>-0.88028399999999996</v>
      </c>
      <c r="B145">
        <v>-0.95259299999999991</v>
      </c>
      <c r="C145">
        <v>-0.88028399999999996</v>
      </c>
      <c r="D145">
        <v>0.68626100000000001</v>
      </c>
      <c r="E145">
        <v>-0.88028399999999996</v>
      </c>
      <c r="F145">
        <v>1.3356029999999999</v>
      </c>
      <c r="G145">
        <v>-0.88028399999999996</v>
      </c>
      <c r="H145">
        <v>1.6444909999999999</v>
      </c>
      <c r="I145">
        <v>-0.88028399999999996</v>
      </c>
      <c r="J145">
        <v>1.7757309999999999</v>
      </c>
      <c r="K145">
        <v>-0.88028399999999996</v>
      </c>
      <c r="L145">
        <v>1.839143</v>
      </c>
      <c r="M145">
        <v>-0.88028399999999996</v>
      </c>
      <c r="N145">
        <v>2.0463839999999998</v>
      </c>
      <c r="O145">
        <v>-0.88028399999999996</v>
      </c>
      <c r="P145">
        <v>2.2005460000000001</v>
      </c>
      <c r="Q145">
        <v>-0.88028399999999996</v>
      </c>
      <c r="R145">
        <v>2.2833109999999999</v>
      </c>
      <c r="S145">
        <v>-0.88028399999999996</v>
      </c>
      <c r="T145">
        <v>2.2100339999999998</v>
      </c>
    </row>
    <row r="146" spans="1:20" x14ac:dyDescent="0.35">
      <c r="A146">
        <v>-0.87027599999999994</v>
      </c>
      <c r="B146">
        <v>-0.425566</v>
      </c>
      <c r="C146">
        <v>-0.87027599999999994</v>
      </c>
      <c r="D146">
        <v>0.91952400000000001</v>
      </c>
      <c r="E146">
        <v>-0.87027599999999994</v>
      </c>
      <c r="F146">
        <v>1.4598909999999998</v>
      </c>
      <c r="G146">
        <v>-0.87027599999999994</v>
      </c>
      <c r="H146">
        <v>1.8863969999999999</v>
      </c>
      <c r="I146">
        <v>-0.87027599999999994</v>
      </c>
      <c r="J146">
        <v>2.1408909999999999</v>
      </c>
      <c r="K146">
        <v>-0.87027599999999994</v>
      </c>
      <c r="L146">
        <v>2.3236129999999999</v>
      </c>
      <c r="M146">
        <v>-0.87027599999999994</v>
      </c>
      <c r="N146">
        <v>2.3888099999999999</v>
      </c>
      <c r="O146">
        <v>-0.87027599999999994</v>
      </c>
      <c r="P146">
        <v>2.2489269999999997</v>
      </c>
      <c r="Q146">
        <v>-0.87027599999999994</v>
      </c>
      <c r="R146">
        <v>2.300033</v>
      </c>
      <c r="S146">
        <v>-0.87027599999999994</v>
      </c>
      <c r="T146">
        <v>2.4880149999999999</v>
      </c>
    </row>
    <row r="147" spans="1:20" x14ac:dyDescent="0.35">
      <c r="A147">
        <v>-0.86026799999999992</v>
      </c>
      <c r="B147">
        <v>-0.29216599999999998</v>
      </c>
      <c r="C147">
        <v>-0.86026799999999992</v>
      </c>
      <c r="D147">
        <v>1.2000409999999999</v>
      </c>
      <c r="E147">
        <v>-0.86026799999999992</v>
      </c>
      <c r="F147">
        <v>1.9772409999999998</v>
      </c>
      <c r="G147">
        <v>-0.86026799999999992</v>
      </c>
      <c r="H147">
        <v>2.2426330000000001</v>
      </c>
      <c r="I147">
        <v>-0.86026799999999992</v>
      </c>
      <c r="J147">
        <v>2.4174629999999997</v>
      </c>
      <c r="K147">
        <v>-0.86026799999999992</v>
      </c>
      <c r="L147">
        <v>2.4179330000000001</v>
      </c>
      <c r="M147">
        <v>-0.86026799999999992</v>
      </c>
      <c r="N147">
        <v>2.6504439999999998</v>
      </c>
      <c r="O147">
        <v>-0.86026799999999992</v>
      </c>
      <c r="P147">
        <v>2.7577279999999997</v>
      </c>
      <c r="Q147">
        <v>-0.86026799999999992</v>
      </c>
      <c r="R147">
        <v>2.7987819999999997</v>
      </c>
      <c r="S147">
        <v>-0.86026799999999992</v>
      </c>
      <c r="T147">
        <v>2.831474</v>
      </c>
    </row>
    <row r="148" spans="1:20" x14ac:dyDescent="0.35">
      <c r="A148">
        <v>-0.85026000000000002</v>
      </c>
      <c r="B148">
        <v>0.24970299999999998</v>
      </c>
      <c r="C148">
        <v>-0.85026000000000002</v>
      </c>
      <c r="D148">
        <v>1.5574049999999999</v>
      </c>
      <c r="E148">
        <v>-0.85026000000000002</v>
      </c>
      <c r="F148">
        <v>2.2048669999999997</v>
      </c>
      <c r="G148">
        <v>-0.85026000000000002</v>
      </c>
      <c r="H148">
        <v>2.517795</v>
      </c>
      <c r="I148">
        <v>-0.85026000000000002</v>
      </c>
      <c r="J148">
        <v>2.884741</v>
      </c>
      <c r="K148">
        <v>-0.85026000000000002</v>
      </c>
      <c r="L148">
        <v>2.938383</v>
      </c>
      <c r="M148">
        <v>-0.85026000000000002</v>
      </c>
      <c r="N148">
        <v>3.002453</v>
      </c>
      <c r="O148">
        <v>-0.85026000000000002</v>
      </c>
      <c r="P148">
        <v>2.9066299999999998</v>
      </c>
      <c r="Q148">
        <v>-0.85026000000000002</v>
      </c>
      <c r="R148">
        <v>3.102973</v>
      </c>
      <c r="S148">
        <v>-0.85026000000000002</v>
      </c>
      <c r="T148">
        <v>3.087942</v>
      </c>
    </row>
    <row r="149" spans="1:20" x14ac:dyDescent="0.35">
      <c r="A149">
        <v>-0.84025299999999992</v>
      </c>
      <c r="B149">
        <v>0.536138</v>
      </c>
      <c r="C149">
        <v>-0.84025299999999992</v>
      </c>
      <c r="D149">
        <v>1.864978</v>
      </c>
      <c r="E149">
        <v>-0.84025299999999992</v>
      </c>
      <c r="F149">
        <v>2.640768</v>
      </c>
      <c r="G149">
        <v>-0.84025299999999992</v>
      </c>
      <c r="H149">
        <v>2.9855429999999998</v>
      </c>
      <c r="I149">
        <v>-0.84025299999999992</v>
      </c>
      <c r="J149">
        <v>3.0560009999999997</v>
      </c>
      <c r="K149">
        <v>-0.84025299999999992</v>
      </c>
      <c r="L149">
        <v>3.0963970000000001</v>
      </c>
      <c r="M149">
        <v>-0.84025299999999992</v>
      </c>
      <c r="N149">
        <v>3.3566219999999998</v>
      </c>
      <c r="O149">
        <v>-0.84025299999999992</v>
      </c>
      <c r="P149">
        <v>3.5210239999999997</v>
      </c>
      <c r="Q149">
        <v>-0.84025299999999992</v>
      </c>
      <c r="R149">
        <v>3.5426309999999996</v>
      </c>
      <c r="S149">
        <v>-0.84025299999999992</v>
      </c>
      <c r="T149">
        <v>3.485325</v>
      </c>
    </row>
    <row r="150" spans="1:20" x14ac:dyDescent="0.35">
      <c r="A150">
        <v>-0.83024500000000001</v>
      </c>
      <c r="B150">
        <v>1.3358839999999998</v>
      </c>
      <c r="C150">
        <v>-0.83024500000000001</v>
      </c>
      <c r="D150">
        <v>2.5112190000000001</v>
      </c>
      <c r="E150">
        <v>-0.83024500000000001</v>
      </c>
      <c r="F150">
        <v>3.071971</v>
      </c>
      <c r="G150">
        <v>-0.83024500000000001</v>
      </c>
      <c r="H150">
        <v>3.3660159999999997</v>
      </c>
      <c r="I150">
        <v>-0.83024500000000001</v>
      </c>
      <c r="J150">
        <v>3.5557829999999999</v>
      </c>
      <c r="K150">
        <v>-0.83024500000000001</v>
      </c>
      <c r="L150">
        <v>3.789704</v>
      </c>
      <c r="M150">
        <v>-0.83024500000000001</v>
      </c>
      <c r="N150">
        <v>3.8874059999999999</v>
      </c>
      <c r="O150">
        <v>-0.83024500000000001</v>
      </c>
      <c r="P150">
        <v>3.7605809999999997</v>
      </c>
      <c r="Q150">
        <v>-0.83024500000000001</v>
      </c>
      <c r="R150">
        <v>3.81413</v>
      </c>
      <c r="S150">
        <v>-0.83024500000000001</v>
      </c>
      <c r="T150">
        <v>3.8798899999999996</v>
      </c>
    </row>
    <row r="151" spans="1:20" x14ac:dyDescent="0.35">
      <c r="A151">
        <v>-0.82023699999999999</v>
      </c>
      <c r="B151">
        <v>1.853704</v>
      </c>
      <c r="C151">
        <v>-0.82023699999999999</v>
      </c>
      <c r="D151">
        <v>3.1471259999999996</v>
      </c>
      <c r="E151">
        <v>-0.82023699999999999</v>
      </c>
      <c r="F151">
        <v>3.7596419999999999</v>
      </c>
      <c r="G151">
        <v>-0.82023699999999999</v>
      </c>
      <c r="H151">
        <v>4.1138110000000001</v>
      </c>
      <c r="I151">
        <v>-0.82023699999999999</v>
      </c>
      <c r="J151">
        <v>4.1523279999999998</v>
      </c>
      <c r="K151">
        <v>-0.82023699999999999</v>
      </c>
      <c r="L151">
        <v>4.1617229999999994</v>
      </c>
      <c r="M151">
        <v>-0.82023699999999999</v>
      </c>
      <c r="N151">
        <v>4.328004</v>
      </c>
      <c r="O151">
        <v>-0.82023699999999999</v>
      </c>
      <c r="P151">
        <v>4.3843699999999997</v>
      </c>
      <c r="Q151">
        <v>-0.82023699999999999</v>
      </c>
      <c r="R151">
        <v>4.5083769999999994</v>
      </c>
      <c r="S151">
        <v>-0.82023699999999999</v>
      </c>
      <c r="T151">
        <v>4.6004420000000001</v>
      </c>
    </row>
    <row r="152" spans="1:20" x14ac:dyDescent="0.35">
      <c r="A152">
        <v>-0.81022899999999998</v>
      </c>
      <c r="B152">
        <v>2.7544399999999998</v>
      </c>
      <c r="C152">
        <v>-0.81022899999999998</v>
      </c>
      <c r="D152">
        <v>3.9456509999999998</v>
      </c>
      <c r="E152">
        <v>-0.81022899999999998</v>
      </c>
      <c r="F152">
        <v>4.3392770000000001</v>
      </c>
      <c r="G152">
        <v>-0.81022899999999998</v>
      </c>
      <c r="H152">
        <v>4.7667229999999998</v>
      </c>
      <c r="I152">
        <v>-0.81022899999999998</v>
      </c>
      <c r="J152">
        <v>4.9273669999999994</v>
      </c>
      <c r="K152">
        <v>-0.81022899999999998</v>
      </c>
      <c r="L152">
        <v>5.2214119999999999</v>
      </c>
      <c r="M152">
        <v>-0.81022899999999998</v>
      </c>
      <c r="N152">
        <v>4.9950070000000002</v>
      </c>
      <c r="O152">
        <v>-0.81022899999999998</v>
      </c>
      <c r="P152">
        <v>4.869122</v>
      </c>
      <c r="Q152">
        <v>-0.81022899999999998</v>
      </c>
      <c r="R152">
        <v>5.1011629999999997</v>
      </c>
      <c r="S152">
        <v>-0.81022899999999998</v>
      </c>
      <c r="T152">
        <v>5.1885319999999995</v>
      </c>
    </row>
    <row r="153" spans="1:20" x14ac:dyDescent="0.35">
      <c r="A153">
        <v>-0.80022199999999999</v>
      </c>
      <c r="B153">
        <v>3.5069319999999999</v>
      </c>
      <c r="C153">
        <v>-0.80022199999999999</v>
      </c>
      <c r="D153">
        <v>4.9377009999999997</v>
      </c>
      <c r="E153">
        <v>-0.80022199999999999</v>
      </c>
      <c r="F153">
        <v>5.373602</v>
      </c>
      <c r="G153">
        <v>-0.80022199999999999</v>
      </c>
      <c r="H153">
        <v>5.7193149999999999</v>
      </c>
      <c r="I153">
        <v>-0.80022199999999999</v>
      </c>
      <c r="J153">
        <v>5.7625299999999999</v>
      </c>
      <c r="K153">
        <v>-0.80022199999999999</v>
      </c>
      <c r="L153">
        <v>5.822654</v>
      </c>
      <c r="M153">
        <v>-0.80022199999999999</v>
      </c>
      <c r="N153">
        <v>5.7850760000000001</v>
      </c>
      <c r="O153">
        <v>-0.80022199999999999</v>
      </c>
      <c r="P153">
        <v>6.0528170000000001</v>
      </c>
      <c r="Q153">
        <v>-0.80022199999999999</v>
      </c>
      <c r="R153">
        <v>5.9475999999999996</v>
      </c>
      <c r="S153">
        <v>-0.80022199999999999</v>
      </c>
      <c r="T153">
        <v>6.2050070000000002</v>
      </c>
    </row>
    <row r="154" spans="1:20" x14ac:dyDescent="0.35">
      <c r="A154">
        <v>-0.79021399999999997</v>
      </c>
      <c r="B154">
        <v>4.6915680000000002</v>
      </c>
      <c r="C154">
        <v>-0.79021399999999997</v>
      </c>
      <c r="D154">
        <v>5.9607519999999994</v>
      </c>
      <c r="E154">
        <v>-0.79021399999999997</v>
      </c>
      <c r="F154">
        <v>6.4051079999999994</v>
      </c>
      <c r="G154">
        <v>-0.79021399999999997</v>
      </c>
      <c r="H154">
        <v>6.7376699999999996</v>
      </c>
      <c r="I154">
        <v>-0.79021399999999997</v>
      </c>
      <c r="J154">
        <v>6.9330729999999994</v>
      </c>
      <c r="K154">
        <v>-0.79021399999999997</v>
      </c>
      <c r="L154">
        <v>7.2684539999999993</v>
      </c>
      <c r="M154">
        <v>-0.79021399999999997</v>
      </c>
      <c r="N154">
        <v>7.0458059999999998</v>
      </c>
      <c r="O154">
        <v>-0.79021399999999997</v>
      </c>
      <c r="P154">
        <v>7.0251389999999994</v>
      </c>
      <c r="Q154">
        <v>-0.79021399999999997</v>
      </c>
      <c r="R154">
        <v>7.0645949999999997</v>
      </c>
      <c r="S154">
        <v>-0.79021399999999997</v>
      </c>
      <c r="T154">
        <v>7.2966369999999996</v>
      </c>
    </row>
    <row r="155" spans="1:20" x14ac:dyDescent="0.35">
      <c r="A155">
        <v>-0.78020599999999996</v>
      </c>
      <c r="B155">
        <v>5.9616910000000001</v>
      </c>
      <c r="C155">
        <v>-0.78020599999999996</v>
      </c>
      <c r="D155">
        <v>7.5408919999999995</v>
      </c>
      <c r="E155">
        <v>-0.78020599999999996</v>
      </c>
      <c r="F155">
        <v>7.8659379999999999</v>
      </c>
      <c r="G155">
        <v>-0.78020599999999996</v>
      </c>
      <c r="H155">
        <v>8.4145719999999997</v>
      </c>
      <c r="I155">
        <v>-0.78020599999999996</v>
      </c>
      <c r="J155">
        <v>8.3835699999999989</v>
      </c>
      <c r="K155">
        <v>-0.78020599999999996</v>
      </c>
      <c r="L155">
        <v>8.3553859999999993</v>
      </c>
      <c r="M155">
        <v>-0.78020599999999996</v>
      </c>
      <c r="N155">
        <v>8.4953629999999993</v>
      </c>
      <c r="O155">
        <v>-0.78020599999999996</v>
      </c>
      <c r="P155">
        <v>8.6456749999999989</v>
      </c>
      <c r="Q155">
        <v>-0.78020599999999996</v>
      </c>
      <c r="R155">
        <v>8.6278249999999996</v>
      </c>
      <c r="S155">
        <v>-0.78020599999999996</v>
      </c>
      <c r="T155">
        <v>8.7358609999999999</v>
      </c>
    </row>
    <row r="156" spans="1:20" x14ac:dyDescent="0.35">
      <c r="A156">
        <v>-0.77019799999999994</v>
      </c>
      <c r="B156">
        <v>7.937335</v>
      </c>
      <c r="C156">
        <v>-0.77019799999999994</v>
      </c>
      <c r="D156">
        <v>9.5231119999999994</v>
      </c>
      <c r="E156">
        <v>-0.77019799999999994</v>
      </c>
      <c r="F156">
        <v>9.8340669999999992</v>
      </c>
      <c r="G156">
        <v>-0.77019799999999994</v>
      </c>
      <c r="H156">
        <v>10.245542</v>
      </c>
      <c r="I156">
        <v>-0.77019799999999994</v>
      </c>
      <c r="J156">
        <v>10.279361</v>
      </c>
      <c r="K156">
        <v>-0.77019799999999994</v>
      </c>
      <c r="L156">
        <v>10.578104</v>
      </c>
      <c r="M156">
        <v>-0.77019799999999994</v>
      </c>
      <c r="N156">
        <v>10.421217</v>
      </c>
      <c r="O156">
        <v>-0.77019799999999994</v>
      </c>
      <c r="P156">
        <v>10.483219999999999</v>
      </c>
      <c r="Q156">
        <v>-0.77019799999999994</v>
      </c>
      <c r="R156">
        <v>10.368608</v>
      </c>
      <c r="S156">
        <v>-0.77019799999999994</v>
      </c>
      <c r="T156">
        <v>10.582801999999999</v>
      </c>
    </row>
    <row r="157" spans="1:20" x14ac:dyDescent="0.35">
      <c r="A157">
        <v>-0.76018999999999992</v>
      </c>
      <c r="B157">
        <v>9.8631890000000002</v>
      </c>
      <c r="C157">
        <v>-0.76018999999999992</v>
      </c>
      <c r="D157">
        <v>11.824741999999999</v>
      </c>
      <c r="E157">
        <v>-0.76018999999999992</v>
      </c>
      <c r="F157">
        <v>12.279432</v>
      </c>
      <c r="G157">
        <v>-0.76018999999999992</v>
      </c>
      <c r="H157">
        <v>12.700301</v>
      </c>
      <c r="I157">
        <v>-0.76018999999999992</v>
      </c>
      <c r="J157">
        <v>12.607296999999999</v>
      </c>
      <c r="K157">
        <v>-0.76018999999999992</v>
      </c>
      <c r="L157">
        <v>12.814912999999999</v>
      </c>
      <c r="M157">
        <v>-0.76018999999999992</v>
      </c>
      <c r="N157">
        <v>12.706876999999999</v>
      </c>
      <c r="O157">
        <v>-0.76018999999999992</v>
      </c>
      <c r="P157">
        <v>12.902280999999999</v>
      </c>
      <c r="Q157">
        <v>-0.76018999999999992</v>
      </c>
      <c r="R157">
        <v>12.957708</v>
      </c>
      <c r="S157">
        <v>-0.76018999999999992</v>
      </c>
      <c r="T157">
        <v>12.88725</v>
      </c>
    </row>
    <row r="158" spans="1:20" x14ac:dyDescent="0.35">
      <c r="A158">
        <v>-0.75018299999999993</v>
      </c>
      <c r="B158">
        <v>12.681512</v>
      </c>
      <c r="C158">
        <v>-0.75018299999999993</v>
      </c>
      <c r="D158">
        <v>14.583879999999999</v>
      </c>
      <c r="E158">
        <v>-0.75018299999999993</v>
      </c>
      <c r="F158">
        <v>14.719158999999999</v>
      </c>
      <c r="G158">
        <v>-0.75018299999999993</v>
      </c>
      <c r="H158">
        <v>15.342948</v>
      </c>
      <c r="I158">
        <v>-0.75018299999999993</v>
      </c>
      <c r="J158">
        <v>15.298793999999999</v>
      </c>
      <c r="K158">
        <v>-0.75018299999999993</v>
      </c>
      <c r="L158">
        <v>15.548684999999999</v>
      </c>
      <c r="M158">
        <v>-0.75018299999999993</v>
      </c>
      <c r="N158">
        <v>15.533653999999999</v>
      </c>
      <c r="O158">
        <v>-0.75018299999999993</v>
      </c>
      <c r="P158">
        <v>15.466953999999999</v>
      </c>
      <c r="Q158">
        <v>-0.75018299999999993</v>
      </c>
      <c r="R158">
        <v>15.380526</v>
      </c>
      <c r="S158">
        <v>-0.75018299999999993</v>
      </c>
      <c r="T158">
        <v>15.385223</v>
      </c>
    </row>
    <row r="159" spans="1:20" x14ac:dyDescent="0.35">
      <c r="A159">
        <v>-0.74017499999999992</v>
      </c>
      <c r="B159">
        <v>14.890137999999999</v>
      </c>
      <c r="C159">
        <v>-0.74017499999999992</v>
      </c>
      <c r="D159">
        <v>16.869540000000001</v>
      </c>
      <c r="E159">
        <v>-0.74017499999999992</v>
      </c>
      <c r="F159">
        <v>17.645517999999999</v>
      </c>
      <c r="G159">
        <v>-0.74017499999999992</v>
      </c>
      <c r="H159">
        <v>18.014717999999998</v>
      </c>
      <c r="I159">
        <v>-0.74017499999999992</v>
      </c>
      <c r="J159">
        <v>18.010960000000001</v>
      </c>
      <c r="K159">
        <v>-0.74017499999999992</v>
      </c>
      <c r="L159">
        <v>17.840921999999999</v>
      </c>
      <c r="M159">
        <v>-0.74017499999999992</v>
      </c>
      <c r="N159">
        <v>18.189453999999998</v>
      </c>
      <c r="O159">
        <v>-0.74017499999999992</v>
      </c>
      <c r="P159">
        <v>18.295611999999998</v>
      </c>
      <c r="Q159">
        <v>-0.74017499999999992</v>
      </c>
      <c r="R159">
        <v>18.183817999999999</v>
      </c>
      <c r="S159">
        <v>-0.74017499999999992</v>
      </c>
      <c r="T159">
        <v>18.035384000000001</v>
      </c>
    </row>
    <row r="160" spans="1:20" x14ac:dyDescent="0.35">
      <c r="A160">
        <v>-0.73016700000000001</v>
      </c>
      <c r="B160">
        <v>17.414414000000001</v>
      </c>
      <c r="C160">
        <v>-0.73016700000000001</v>
      </c>
      <c r="D160">
        <v>19.113864</v>
      </c>
      <c r="E160">
        <v>-0.73016700000000001</v>
      </c>
      <c r="F160">
        <v>19.786504000000001</v>
      </c>
      <c r="G160">
        <v>-0.73016700000000001</v>
      </c>
      <c r="H160">
        <v>20.213947999999998</v>
      </c>
      <c r="I160">
        <v>-0.73016700000000001</v>
      </c>
      <c r="J160">
        <v>20.334198000000001</v>
      </c>
      <c r="K160">
        <v>-0.73016700000000001</v>
      </c>
      <c r="L160">
        <v>20.569997999999998</v>
      </c>
      <c r="M160">
        <v>-0.73016700000000001</v>
      </c>
      <c r="N160">
        <v>20.401835999999999</v>
      </c>
      <c r="O160">
        <v>-0.73016700000000001</v>
      </c>
      <c r="P160">
        <v>20.265618</v>
      </c>
      <c r="Q160">
        <v>-0.73016700000000001</v>
      </c>
      <c r="R160">
        <v>20.186705999999997</v>
      </c>
      <c r="S160">
        <v>-0.73016700000000001</v>
      </c>
      <c r="T160">
        <v>20.098398</v>
      </c>
    </row>
    <row r="161" spans="1:20" x14ac:dyDescent="0.35">
      <c r="A161">
        <v>-0.72015899999999999</v>
      </c>
      <c r="B161">
        <v>18.717420000000001</v>
      </c>
      <c r="C161">
        <v>-0.72015899999999999</v>
      </c>
      <c r="D161">
        <v>20.863104</v>
      </c>
      <c r="E161">
        <v>-0.72015899999999999</v>
      </c>
      <c r="F161">
        <v>21.677598</v>
      </c>
      <c r="G161">
        <v>-0.72015899999999999</v>
      </c>
      <c r="H161">
        <v>22.59731</v>
      </c>
      <c r="I161">
        <v>-0.72015899999999999</v>
      </c>
      <c r="J161">
        <v>21.97728</v>
      </c>
      <c r="K161">
        <v>-0.72015899999999999</v>
      </c>
      <c r="L161">
        <v>21.756509999999999</v>
      </c>
      <c r="M161">
        <v>-0.72015899999999999</v>
      </c>
      <c r="N161">
        <v>22.225292</v>
      </c>
      <c r="O161">
        <v>-0.72015899999999999</v>
      </c>
      <c r="P161">
        <v>22.216837999999999</v>
      </c>
      <c r="Q161">
        <v>-0.72015899999999999</v>
      </c>
      <c r="R161">
        <v>22.07404</v>
      </c>
      <c r="S161">
        <v>-0.72015899999999999</v>
      </c>
      <c r="T161">
        <v>21.795966</v>
      </c>
    </row>
    <row r="162" spans="1:20" x14ac:dyDescent="0.35">
      <c r="A162">
        <v>-0.71015200000000001</v>
      </c>
      <c r="B162">
        <v>19.808109999999999</v>
      </c>
      <c r="C162">
        <v>-0.71015200000000001</v>
      </c>
      <c r="D162">
        <v>22.052436</v>
      </c>
      <c r="E162">
        <v>-0.71015200000000001</v>
      </c>
      <c r="F162">
        <v>22.565369999999998</v>
      </c>
      <c r="G162">
        <v>-0.71015200000000001</v>
      </c>
      <c r="H162">
        <v>23.373287999999999</v>
      </c>
      <c r="I162">
        <v>-0.71015200000000001</v>
      </c>
      <c r="J162">
        <v>23.109306</v>
      </c>
      <c r="K162">
        <v>-0.71015200000000001</v>
      </c>
      <c r="L162">
        <v>23.116821999999999</v>
      </c>
      <c r="M162">
        <v>-0.71015200000000001</v>
      </c>
      <c r="N162">
        <v>23.313164</v>
      </c>
      <c r="O162">
        <v>-0.71015200000000001</v>
      </c>
      <c r="P162">
        <v>22.811501999999997</v>
      </c>
      <c r="Q162">
        <v>-0.71015200000000001</v>
      </c>
      <c r="R162">
        <v>22.815259999999999</v>
      </c>
      <c r="S162">
        <v>-0.71015200000000001</v>
      </c>
      <c r="T162">
        <v>22.819958</v>
      </c>
    </row>
    <row r="163" spans="1:20" x14ac:dyDescent="0.35">
      <c r="A163">
        <v>-0.70014399999999999</v>
      </c>
      <c r="B163">
        <v>20.274072</v>
      </c>
      <c r="C163">
        <v>-0.70014399999999999</v>
      </c>
      <c r="D163">
        <v>22.59637</v>
      </c>
      <c r="E163">
        <v>-0.70014399999999999</v>
      </c>
      <c r="F163">
        <v>23.363893999999998</v>
      </c>
      <c r="G163">
        <v>-0.70014399999999999</v>
      </c>
      <c r="H163">
        <v>23.579965999999999</v>
      </c>
      <c r="I163">
        <v>-0.70014399999999999</v>
      </c>
      <c r="J163">
        <v>23.635392</v>
      </c>
      <c r="K163">
        <v>-0.70014399999999999</v>
      </c>
      <c r="L163">
        <v>23.514203999999999</v>
      </c>
      <c r="M163">
        <v>-0.70014399999999999</v>
      </c>
      <c r="N163">
        <v>23.563056</v>
      </c>
      <c r="O163">
        <v>-0.70014399999999999</v>
      </c>
      <c r="P163">
        <v>23.374227999999999</v>
      </c>
      <c r="Q163">
        <v>-0.70014399999999999</v>
      </c>
      <c r="R163">
        <v>23.449383999999998</v>
      </c>
      <c r="S163">
        <v>-0.70014399999999999</v>
      </c>
      <c r="T163">
        <v>23.30283</v>
      </c>
    </row>
    <row r="164" spans="1:20" x14ac:dyDescent="0.35">
      <c r="A164">
        <v>-0.69013599999999997</v>
      </c>
      <c r="B164">
        <v>20.430958</v>
      </c>
      <c r="C164">
        <v>-0.69013599999999997</v>
      </c>
      <c r="D164">
        <v>22.563489999999998</v>
      </c>
      <c r="E164">
        <v>-0.69013599999999997</v>
      </c>
      <c r="F164">
        <v>23.469111999999999</v>
      </c>
      <c r="G164">
        <v>-0.69013599999999997</v>
      </c>
      <c r="H164">
        <v>23.392075999999999</v>
      </c>
      <c r="I164">
        <v>-0.69013599999999997</v>
      </c>
      <c r="J164">
        <v>23.886223999999999</v>
      </c>
      <c r="K164">
        <v>-0.69013599999999997</v>
      </c>
      <c r="L164">
        <v>23.850524</v>
      </c>
      <c r="M164">
        <v>-0.69013599999999997</v>
      </c>
      <c r="N164">
        <v>23.784763999999999</v>
      </c>
      <c r="O164">
        <v>-0.69013599999999997</v>
      </c>
      <c r="P164">
        <v>23.312225999999999</v>
      </c>
      <c r="Q164">
        <v>-0.69013599999999997</v>
      </c>
      <c r="R164">
        <v>23.422139999999999</v>
      </c>
      <c r="S164">
        <v>-0.69013599999999997</v>
      </c>
      <c r="T164">
        <v>23.395834000000001</v>
      </c>
    </row>
    <row r="165" spans="1:20" x14ac:dyDescent="0.35">
      <c r="A165">
        <v>-0.68012799999999995</v>
      </c>
      <c r="B165">
        <v>20.271255999999997</v>
      </c>
      <c r="C165">
        <v>-0.68012799999999995</v>
      </c>
      <c r="D165">
        <v>22.495849999999997</v>
      </c>
      <c r="E165">
        <v>-0.68012799999999995</v>
      </c>
      <c r="F165">
        <v>23.420259999999999</v>
      </c>
      <c r="G165">
        <v>-0.68012799999999995</v>
      </c>
      <c r="H165">
        <v>23.594995999999998</v>
      </c>
      <c r="I165">
        <v>-0.68012799999999995</v>
      </c>
      <c r="J165">
        <v>23.579965999999999</v>
      </c>
      <c r="K165">
        <v>-0.68012799999999995</v>
      </c>
      <c r="L165">
        <v>23.222037999999998</v>
      </c>
      <c r="M165">
        <v>-0.68012799999999995</v>
      </c>
      <c r="N165">
        <v>23.330074</v>
      </c>
      <c r="O165">
        <v>-0.68012799999999995</v>
      </c>
      <c r="P165">
        <v>23.626937999999999</v>
      </c>
      <c r="Q165">
        <v>-0.68012799999999995</v>
      </c>
      <c r="R165">
        <v>23.100850999999999</v>
      </c>
      <c r="S165">
        <v>-0.68012799999999995</v>
      </c>
      <c r="T165">
        <v>23.399591999999998</v>
      </c>
    </row>
    <row r="166" spans="1:20" x14ac:dyDescent="0.35">
      <c r="A166">
        <v>-0.67011999999999994</v>
      </c>
      <c r="B166">
        <v>20.091822000000001</v>
      </c>
      <c r="C166">
        <v>-0.67011999999999994</v>
      </c>
      <c r="D166">
        <v>22.286355999999998</v>
      </c>
      <c r="E166">
        <v>-0.67011999999999994</v>
      </c>
      <c r="F166">
        <v>23.133731999999998</v>
      </c>
      <c r="G166">
        <v>-0.67011999999999994</v>
      </c>
      <c r="H166">
        <v>23.095213999999999</v>
      </c>
      <c r="I166">
        <v>-0.67011999999999994</v>
      </c>
      <c r="J166">
        <v>23.406167999999997</v>
      </c>
      <c r="K166">
        <v>-0.67011999999999994</v>
      </c>
      <c r="L166">
        <v>23.263373999999999</v>
      </c>
      <c r="M166">
        <v>-0.67011999999999994</v>
      </c>
      <c r="N166">
        <v>23.060455999999999</v>
      </c>
      <c r="O166">
        <v>-0.67011999999999994</v>
      </c>
      <c r="P166">
        <v>23.401471999999998</v>
      </c>
      <c r="Q166">
        <v>-0.67011999999999994</v>
      </c>
      <c r="R166">
        <v>22.837807999999999</v>
      </c>
      <c r="S166">
        <v>-0.67011999999999994</v>
      </c>
      <c r="T166">
        <v>22.917659999999998</v>
      </c>
    </row>
    <row r="167" spans="1:20" x14ac:dyDescent="0.35">
      <c r="A167">
        <v>-0.66011299999999995</v>
      </c>
      <c r="B167">
        <v>19.654042</v>
      </c>
      <c r="C167">
        <v>-0.66011299999999995</v>
      </c>
      <c r="D167">
        <v>21.782816</v>
      </c>
      <c r="E167">
        <v>-0.66011299999999995</v>
      </c>
      <c r="F167">
        <v>22.726952000000001</v>
      </c>
      <c r="G167">
        <v>-0.66011299999999995</v>
      </c>
      <c r="H167">
        <v>23.070788</v>
      </c>
      <c r="I167">
        <v>-0.66011299999999995</v>
      </c>
      <c r="J167">
        <v>22.940207999999998</v>
      </c>
      <c r="K167">
        <v>-0.66011299999999995</v>
      </c>
      <c r="L167">
        <v>22.540004</v>
      </c>
      <c r="M167">
        <v>-0.66011299999999995</v>
      </c>
      <c r="N167">
        <v>22.569127999999999</v>
      </c>
      <c r="O167">
        <v>-0.66011299999999995</v>
      </c>
      <c r="P167">
        <v>22.853777999999998</v>
      </c>
      <c r="Q167">
        <v>-0.66011299999999995</v>
      </c>
      <c r="R167">
        <v>22.694071999999998</v>
      </c>
      <c r="S167">
        <v>-0.66011299999999995</v>
      </c>
      <c r="T167">
        <v>22.758893999999998</v>
      </c>
    </row>
    <row r="168" spans="1:20" x14ac:dyDescent="0.35">
      <c r="A168">
        <v>-0.65010499999999993</v>
      </c>
      <c r="B168">
        <v>19.468972000000001</v>
      </c>
      <c r="C168">
        <v>-0.65010499999999993</v>
      </c>
      <c r="D168">
        <v>21.485011999999998</v>
      </c>
      <c r="E168">
        <v>-0.65010499999999993</v>
      </c>
      <c r="F168">
        <v>22.324871999999999</v>
      </c>
      <c r="G168">
        <v>-0.65010499999999993</v>
      </c>
      <c r="H168">
        <v>22.444181999999998</v>
      </c>
      <c r="I168">
        <v>-0.65010499999999993</v>
      </c>
      <c r="J168">
        <v>22.450758</v>
      </c>
      <c r="K168">
        <v>-0.65010499999999993</v>
      </c>
      <c r="L168">
        <v>22.316417999999999</v>
      </c>
      <c r="M168">
        <v>-0.65010499999999993</v>
      </c>
      <c r="N168">
        <v>22.399087999999999</v>
      </c>
      <c r="O168">
        <v>-0.65010499999999993</v>
      </c>
      <c r="P168">
        <v>22.157651999999999</v>
      </c>
      <c r="Q168">
        <v>-0.65010499999999993</v>
      </c>
      <c r="R168">
        <v>21.982915999999999</v>
      </c>
      <c r="S168">
        <v>-0.65010499999999993</v>
      </c>
      <c r="T168">
        <v>22.213079999999998</v>
      </c>
    </row>
    <row r="169" spans="1:20" x14ac:dyDescent="0.35">
      <c r="A169">
        <v>-0.64009699999999992</v>
      </c>
      <c r="B169">
        <v>19.082861999999999</v>
      </c>
      <c r="C169">
        <v>-0.64009699999999992</v>
      </c>
      <c r="D169">
        <v>21.244515999999997</v>
      </c>
      <c r="E169">
        <v>-0.64009699999999992</v>
      </c>
      <c r="F169">
        <v>22.022372000000001</v>
      </c>
      <c r="G169">
        <v>-0.64009699999999992</v>
      </c>
      <c r="H169">
        <v>22.172681999999998</v>
      </c>
      <c r="I169">
        <v>-0.64009699999999992</v>
      </c>
      <c r="J169">
        <v>22.139802</v>
      </c>
      <c r="K169">
        <v>-0.64009699999999992</v>
      </c>
      <c r="L169">
        <v>22.134166</v>
      </c>
      <c r="M169">
        <v>-0.64009699999999992</v>
      </c>
      <c r="N169">
        <v>21.865486000000001</v>
      </c>
      <c r="O169">
        <v>-0.64009699999999992</v>
      </c>
      <c r="P169">
        <v>21.991371999999998</v>
      </c>
      <c r="Q169">
        <v>-0.64009699999999992</v>
      </c>
      <c r="R169">
        <v>22.164227999999998</v>
      </c>
      <c r="S169">
        <v>-0.64009699999999992</v>
      </c>
      <c r="T169">
        <v>21.959429999999998</v>
      </c>
    </row>
    <row r="170" spans="1:20" x14ac:dyDescent="0.35">
      <c r="A170">
        <v>-0.63008900000000001</v>
      </c>
      <c r="B170">
        <v>19.112924</v>
      </c>
      <c r="C170">
        <v>-0.63008900000000001</v>
      </c>
      <c r="D170">
        <v>21.016231999999999</v>
      </c>
      <c r="E170">
        <v>-0.63008900000000001</v>
      </c>
      <c r="F170">
        <v>21.622171999999999</v>
      </c>
      <c r="G170">
        <v>-0.63008900000000001</v>
      </c>
      <c r="H170">
        <v>21.615593999999998</v>
      </c>
      <c r="I170">
        <v>-0.63008900000000001</v>
      </c>
      <c r="J170">
        <v>21.778117999999999</v>
      </c>
      <c r="K170">
        <v>-0.63008900000000001</v>
      </c>
      <c r="L170">
        <v>22.018613999999999</v>
      </c>
      <c r="M170">
        <v>-0.63008900000000001</v>
      </c>
      <c r="N170">
        <v>21.922791999999998</v>
      </c>
      <c r="O170">
        <v>-0.63008900000000001</v>
      </c>
      <c r="P170">
        <v>21.649414</v>
      </c>
      <c r="Q170">
        <v>-0.63008900000000001</v>
      </c>
      <c r="R170">
        <v>21.683233999999999</v>
      </c>
      <c r="S170">
        <v>-0.63008900000000001</v>
      </c>
      <c r="T170">
        <v>21.653171999999998</v>
      </c>
    </row>
    <row r="171" spans="1:20" x14ac:dyDescent="0.35">
      <c r="A171">
        <v>-0.62008200000000002</v>
      </c>
      <c r="B171">
        <v>18.799151999999999</v>
      </c>
      <c r="C171">
        <v>-0.62008200000000002</v>
      </c>
      <c r="D171">
        <v>20.743793999999998</v>
      </c>
      <c r="E171">
        <v>-0.62008200000000002</v>
      </c>
      <c r="F171">
        <v>21.507558</v>
      </c>
      <c r="G171">
        <v>-0.62008200000000002</v>
      </c>
      <c r="H171">
        <v>21.587412</v>
      </c>
      <c r="I171">
        <v>-0.62008200000000002</v>
      </c>
      <c r="J171">
        <v>21.572379999999999</v>
      </c>
      <c r="K171">
        <v>-0.62008200000000002</v>
      </c>
      <c r="L171">
        <v>21.483134</v>
      </c>
      <c r="M171">
        <v>-0.62008200000000002</v>
      </c>
      <c r="N171">
        <v>21.55453</v>
      </c>
      <c r="O171">
        <v>-0.62008200000000002</v>
      </c>
      <c r="P171">
        <v>21.629686</v>
      </c>
      <c r="Q171">
        <v>-0.62008200000000002</v>
      </c>
      <c r="R171">
        <v>21.607139999999998</v>
      </c>
      <c r="S171">
        <v>-0.62008200000000002</v>
      </c>
      <c r="T171">
        <v>21.469041999999998</v>
      </c>
    </row>
    <row r="172" spans="1:20" x14ac:dyDescent="0.35">
      <c r="A172">
        <v>-0.61007400000000001</v>
      </c>
      <c r="B172">
        <v>18.717420000000001</v>
      </c>
      <c r="C172">
        <v>-0.61007400000000001</v>
      </c>
      <c r="D172">
        <v>20.56718</v>
      </c>
      <c r="E172">
        <v>-0.61007400000000001</v>
      </c>
      <c r="F172">
        <v>21.008716</v>
      </c>
      <c r="G172">
        <v>-0.61007400000000001</v>
      </c>
      <c r="H172">
        <v>21.258606</v>
      </c>
      <c r="I172">
        <v>-0.61007400000000001</v>
      </c>
      <c r="J172">
        <v>21.168419999999998</v>
      </c>
      <c r="K172">
        <v>-0.61007400000000001</v>
      </c>
      <c r="L172">
        <v>21.635321999999999</v>
      </c>
      <c r="M172">
        <v>-0.61007400000000001</v>
      </c>
      <c r="N172">
        <v>21.494408</v>
      </c>
      <c r="O172">
        <v>-0.61007400000000001</v>
      </c>
      <c r="P172">
        <v>21.469981999999998</v>
      </c>
      <c r="Q172">
        <v>-0.61007400000000001</v>
      </c>
      <c r="R172">
        <v>21.152449999999998</v>
      </c>
      <c r="S172">
        <v>-0.61007400000000001</v>
      </c>
      <c r="T172">
        <v>21.238879999999998</v>
      </c>
    </row>
    <row r="173" spans="1:20" x14ac:dyDescent="0.35">
      <c r="A173">
        <v>-0.60006599999999999</v>
      </c>
      <c r="B173">
        <v>18.463771999999999</v>
      </c>
      <c r="C173">
        <v>-0.60006599999999999</v>
      </c>
      <c r="D173">
        <v>20.295680000000001</v>
      </c>
      <c r="E173">
        <v>-0.60006599999999999</v>
      </c>
      <c r="F173">
        <v>20.939197999999998</v>
      </c>
      <c r="G173">
        <v>-0.60006599999999999</v>
      </c>
      <c r="H173">
        <v>21.235122</v>
      </c>
      <c r="I173">
        <v>-0.60006599999999999</v>
      </c>
      <c r="J173">
        <v>21.009656</v>
      </c>
      <c r="K173">
        <v>-0.60006599999999999</v>
      </c>
      <c r="L173">
        <v>21.126145999999999</v>
      </c>
      <c r="M173">
        <v>-0.60006599999999999</v>
      </c>
      <c r="N173">
        <v>21.122387999999997</v>
      </c>
      <c r="O173">
        <v>-0.60006599999999999</v>
      </c>
      <c r="P173">
        <v>21.144933999999999</v>
      </c>
      <c r="Q173">
        <v>-0.60006599999999999</v>
      </c>
      <c r="R173">
        <v>21.260486</v>
      </c>
      <c r="S173">
        <v>-0.60006599999999999</v>
      </c>
      <c r="T173">
        <v>21.223848</v>
      </c>
    </row>
    <row r="174" spans="1:20" x14ac:dyDescent="0.35">
      <c r="A174">
        <v>-0.59005799999999997</v>
      </c>
      <c r="B174">
        <v>18.455313999999998</v>
      </c>
      <c r="C174">
        <v>-0.59005799999999997</v>
      </c>
      <c r="D174">
        <v>20.061757999999998</v>
      </c>
      <c r="E174">
        <v>-0.59005799999999997</v>
      </c>
      <c r="F174">
        <v>20.694944</v>
      </c>
      <c r="G174">
        <v>-0.59005799999999997</v>
      </c>
      <c r="H174">
        <v>20.787945999999998</v>
      </c>
      <c r="I174">
        <v>-0.59005799999999997</v>
      </c>
      <c r="J174">
        <v>20.916650000000001</v>
      </c>
      <c r="K174">
        <v>-0.59005799999999997</v>
      </c>
      <c r="L174">
        <v>21.043474</v>
      </c>
      <c r="M174">
        <v>-0.59005799999999997</v>
      </c>
      <c r="N174">
        <v>20.957048</v>
      </c>
      <c r="O174">
        <v>-0.59005799999999997</v>
      </c>
      <c r="P174">
        <v>20.9345</v>
      </c>
      <c r="Q174">
        <v>-0.59005799999999997</v>
      </c>
      <c r="R174">
        <v>20.895043999999999</v>
      </c>
      <c r="S174">
        <v>-0.59005799999999997</v>
      </c>
      <c r="T174">
        <v>20.843374000000001</v>
      </c>
    </row>
    <row r="175" spans="1:20" x14ac:dyDescent="0.35">
      <c r="A175">
        <v>-0.58004999999999995</v>
      </c>
      <c r="B175">
        <v>18.210121999999998</v>
      </c>
      <c r="C175">
        <v>-0.58004999999999995</v>
      </c>
      <c r="D175">
        <v>19.926479999999998</v>
      </c>
      <c r="E175">
        <v>-0.58004999999999995</v>
      </c>
      <c r="F175">
        <v>20.562480000000001</v>
      </c>
      <c r="G175">
        <v>-0.58004999999999995</v>
      </c>
      <c r="H175">
        <v>20.663001999999999</v>
      </c>
      <c r="I175">
        <v>-0.58004999999999995</v>
      </c>
      <c r="J175">
        <v>20.767748999999998</v>
      </c>
      <c r="K175">
        <v>-0.58004999999999995</v>
      </c>
      <c r="L175">
        <v>20.585967999999998</v>
      </c>
      <c r="M175">
        <v>-0.58004999999999995</v>
      </c>
      <c r="N175">
        <v>20.796402</v>
      </c>
      <c r="O175">
        <v>-0.58004999999999995</v>
      </c>
      <c r="P175">
        <v>20.727823999999998</v>
      </c>
      <c r="Q175">
        <v>-0.58004999999999995</v>
      </c>
      <c r="R175">
        <v>20.807676000000001</v>
      </c>
      <c r="S175">
        <v>-0.58004999999999995</v>
      </c>
      <c r="T175">
        <v>20.813312</v>
      </c>
    </row>
    <row r="176" spans="1:20" x14ac:dyDescent="0.35">
      <c r="A176">
        <v>-0.57004299999999997</v>
      </c>
      <c r="B176">
        <v>18.291854000000001</v>
      </c>
      <c r="C176">
        <v>-0.57004299999999997</v>
      </c>
      <c r="D176">
        <v>19.769591999999999</v>
      </c>
      <c r="E176">
        <v>-0.57004299999999997</v>
      </c>
      <c r="F176">
        <v>20.086183999999999</v>
      </c>
      <c r="G176">
        <v>-0.57004299999999997</v>
      </c>
      <c r="H176">
        <v>20.31353</v>
      </c>
      <c r="I176">
        <v>-0.57004299999999997</v>
      </c>
      <c r="J176">
        <v>20.611331999999997</v>
      </c>
      <c r="K176">
        <v>-0.57004299999999997</v>
      </c>
      <c r="L176">
        <v>20.724066000000001</v>
      </c>
      <c r="M176">
        <v>-0.57004299999999997</v>
      </c>
      <c r="N176">
        <v>20.753187999999998</v>
      </c>
      <c r="O176">
        <v>-0.57004299999999997</v>
      </c>
      <c r="P176">
        <v>20.642333999999998</v>
      </c>
      <c r="Q176">
        <v>-0.57004299999999997</v>
      </c>
      <c r="R176">
        <v>20.538995999999997</v>
      </c>
      <c r="S176">
        <v>-0.57004299999999997</v>
      </c>
      <c r="T176">
        <v>20.615089999999999</v>
      </c>
    </row>
    <row r="177" spans="1:20" x14ac:dyDescent="0.35">
      <c r="A177">
        <v>-0.56003499999999995</v>
      </c>
      <c r="B177">
        <v>17.868165999999999</v>
      </c>
      <c r="C177">
        <v>-0.56003499999999995</v>
      </c>
      <c r="D177">
        <v>19.468033999999999</v>
      </c>
      <c r="E177">
        <v>-0.56003499999999995</v>
      </c>
      <c r="F177">
        <v>20.017606000000001</v>
      </c>
      <c r="G177">
        <v>-0.56003499999999995</v>
      </c>
      <c r="H177">
        <v>20.389623999999998</v>
      </c>
      <c r="I177">
        <v>-0.56003499999999995</v>
      </c>
      <c r="J177">
        <v>20.533358</v>
      </c>
      <c r="K177">
        <v>-0.56003499999999995</v>
      </c>
      <c r="L177">
        <v>20.490145999999999</v>
      </c>
      <c r="M177">
        <v>-0.56003499999999995</v>
      </c>
      <c r="N177">
        <v>20.447869999999998</v>
      </c>
      <c r="O177">
        <v>-0.56003499999999995</v>
      </c>
      <c r="P177">
        <v>20.387746</v>
      </c>
      <c r="Q177">
        <v>-0.56003499999999995</v>
      </c>
      <c r="R177">
        <v>20.622605999999998</v>
      </c>
      <c r="S177">
        <v>-0.56003499999999995</v>
      </c>
      <c r="T177">
        <v>20.572813999999997</v>
      </c>
    </row>
    <row r="178" spans="1:20" x14ac:dyDescent="0.35">
      <c r="A178">
        <v>-0.55002699999999993</v>
      </c>
      <c r="B178">
        <v>17.8428</v>
      </c>
      <c r="C178">
        <v>-0.55002699999999993</v>
      </c>
      <c r="D178">
        <v>19.400392</v>
      </c>
      <c r="E178">
        <v>-0.55002699999999993</v>
      </c>
      <c r="F178">
        <v>19.831595999999998</v>
      </c>
      <c r="G178">
        <v>-0.55002699999999993</v>
      </c>
      <c r="H178">
        <v>20.14443</v>
      </c>
      <c r="I178">
        <v>-0.55002699999999993</v>
      </c>
      <c r="J178">
        <v>20.413111999999998</v>
      </c>
      <c r="K178">
        <v>-0.55002699999999993</v>
      </c>
      <c r="L178">
        <v>20.352985999999998</v>
      </c>
      <c r="M178">
        <v>-0.55002699999999993</v>
      </c>
      <c r="N178">
        <v>20.283467999999999</v>
      </c>
      <c r="O178">
        <v>-0.55002699999999993</v>
      </c>
      <c r="P178">
        <v>20.052365999999999</v>
      </c>
      <c r="Q178">
        <v>-0.55002699999999993</v>
      </c>
      <c r="R178">
        <v>20.22804</v>
      </c>
      <c r="S178">
        <v>-0.55002699999999993</v>
      </c>
      <c r="T178">
        <v>20.213010000000001</v>
      </c>
    </row>
    <row r="179" spans="1:20" x14ac:dyDescent="0.35">
      <c r="A179">
        <v>-0.54001900000000003</v>
      </c>
      <c r="B179">
        <v>17.727249999999998</v>
      </c>
      <c r="C179">
        <v>-0.54001900000000003</v>
      </c>
      <c r="D179">
        <v>19.303632</v>
      </c>
      <c r="E179">
        <v>-0.54001900000000003</v>
      </c>
      <c r="F179">
        <v>19.899235999999998</v>
      </c>
      <c r="G179">
        <v>-0.54001900000000003</v>
      </c>
      <c r="H179">
        <v>20.139734000000001</v>
      </c>
      <c r="I179">
        <v>-0.54001900000000003</v>
      </c>
      <c r="J179">
        <v>20.14255</v>
      </c>
      <c r="K179">
        <v>-0.54001900000000003</v>
      </c>
      <c r="L179">
        <v>20.285347999999999</v>
      </c>
      <c r="M179">
        <v>-0.54001900000000003</v>
      </c>
      <c r="N179">
        <v>20.135975999999999</v>
      </c>
      <c r="O179">
        <v>-0.54001900000000003</v>
      </c>
      <c r="P179">
        <v>20.167915999999998</v>
      </c>
      <c r="Q179">
        <v>-0.54001900000000003</v>
      </c>
      <c r="R179">
        <v>20.081488</v>
      </c>
      <c r="S179">
        <v>-0.54001900000000003</v>
      </c>
      <c r="T179">
        <v>20.400897999999998</v>
      </c>
    </row>
    <row r="180" spans="1:20" x14ac:dyDescent="0.35">
      <c r="A180">
        <v>-0.53001199999999993</v>
      </c>
      <c r="B180">
        <v>17.779855999999999</v>
      </c>
      <c r="C180">
        <v>-0.53001199999999993</v>
      </c>
      <c r="D180">
        <v>19.176805999999999</v>
      </c>
      <c r="E180">
        <v>-0.53001199999999993</v>
      </c>
      <c r="F180">
        <v>19.644648</v>
      </c>
      <c r="G180">
        <v>-0.53001199999999993</v>
      </c>
      <c r="H180">
        <v>20.050487</v>
      </c>
      <c r="I180">
        <v>-0.53001199999999993</v>
      </c>
      <c r="J180">
        <v>20.159461999999998</v>
      </c>
      <c r="K180">
        <v>-0.53001199999999993</v>
      </c>
      <c r="L180">
        <v>20.197037999999999</v>
      </c>
      <c r="M180">
        <v>-0.53001199999999993</v>
      </c>
      <c r="N180">
        <v>20.12846</v>
      </c>
      <c r="O180">
        <v>-0.53001199999999993</v>
      </c>
      <c r="P180">
        <v>20.087123999999999</v>
      </c>
      <c r="Q180">
        <v>-0.53001199999999993</v>
      </c>
      <c r="R180">
        <v>20.06082</v>
      </c>
      <c r="S180">
        <v>-0.53001199999999993</v>
      </c>
      <c r="T180">
        <v>20.076789999999999</v>
      </c>
    </row>
    <row r="181" spans="1:20" x14ac:dyDescent="0.35">
      <c r="A181">
        <v>-0.52000400000000002</v>
      </c>
      <c r="B181">
        <v>17.580696</v>
      </c>
      <c r="C181">
        <v>-0.52000400000000002</v>
      </c>
      <c r="D181">
        <v>19.072527999999998</v>
      </c>
      <c r="E181">
        <v>-0.52000400000000002</v>
      </c>
      <c r="F181">
        <v>19.742349999999998</v>
      </c>
      <c r="G181">
        <v>-0.52000400000000002</v>
      </c>
      <c r="H181">
        <v>20.019486000000001</v>
      </c>
      <c r="I181">
        <v>-0.52000400000000002</v>
      </c>
      <c r="J181">
        <v>20.185765999999997</v>
      </c>
      <c r="K181">
        <v>-0.52000400000000002</v>
      </c>
      <c r="L181">
        <v>20.082428</v>
      </c>
      <c r="M181">
        <v>-0.52000400000000002</v>
      </c>
      <c r="N181">
        <v>20.04391</v>
      </c>
      <c r="O181">
        <v>-0.52000400000000002</v>
      </c>
      <c r="P181">
        <v>20.233675999999999</v>
      </c>
      <c r="Q181">
        <v>-0.52000400000000002</v>
      </c>
      <c r="R181">
        <v>20.151005999999999</v>
      </c>
      <c r="S181">
        <v>-0.52000400000000002</v>
      </c>
      <c r="T181">
        <v>20.422504</v>
      </c>
    </row>
    <row r="182" spans="1:20" x14ac:dyDescent="0.35">
      <c r="A182">
        <v>-0.509996</v>
      </c>
      <c r="B182">
        <v>17.674641999999999</v>
      </c>
      <c r="C182">
        <v>-0.509996</v>
      </c>
      <c r="D182">
        <v>19.205929999999999</v>
      </c>
      <c r="E182">
        <v>-0.509996</v>
      </c>
      <c r="F182">
        <v>19.629615999999999</v>
      </c>
      <c r="G182">
        <v>-0.509996</v>
      </c>
      <c r="H182">
        <v>19.898298</v>
      </c>
      <c r="I182">
        <v>-0.509996</v>
      </c>
      <c r="J182">
        <v>20.155704</v>
      </c>
      <c r="K182">
        <v>-0.509996</v>
      </c>
      <c r="L182">
        <v>20.151005999999999</v>
      </c>
      <c r="M182">
        <v>-0.509996</v>
      </c>
      <c r="N182">
        <v>20.183888</v>
      </c>
      <c r="O182">
        <v>-0.509996</v>
      </c>
      <c r="P182">
        <v>20.195159999999998</v>
      </c>
      <c r="Q182">
        <v>-0.509996</v>
      </c>
      <c r="R182">
        <v>20.047667999999998</v>
      </c>
      <c r="S182">
        <v>-0.509996</v>
      </c>
      <c r="T182">
        <v>20.166038</v>
      </c>
    </row>
    <row r="183" spans="1:20" x14ac:dyDescent="0.35">
      <c r="S183">
        <v>-0.49998799999999999</v>
      </c>
      <c r="T183">
        <v>20.447869999999998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2026-03-06T21:48:33Z</dcterms:created>
  <dcterms:modified xsi:type="dcterms:W3CDTF">2026-03-06T21:49:36Z</dcterms:modified>
</cp:coreProperties>
</file>