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"/>
    </mc:Choice>
  </mc:AlternateContent>
  <xr:revisionPtr revIDLastSave="0" documentId="8_{F0A2662C-4D63-4190-8AC7-DDCDAA842C3A}" xr6:coauthVersionLast="47" xr6:coauthVersionMax="47" xr10:uidLastSave="{00000000-0000-0000-0000-000000000000}"/>
  <bookViews>
    <workbookView xWindow="6120" yWindow="-15915" windowWidth="21600" windowHeight="11715" xr2:uid="{48CEFC3A-70AC-476A-AA64-AB7C25E29A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<sst xmlns="http://schemas.openxmlformats.org/spreadsheetml/2006/main" count="30" uniqueCount="12">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</sst>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-25.59526</c:v>
                </c:pt>
                <c:pt idx="1">
                  <c:v>-18.959454000000001</c:v>
                </c:pt>
                <c:pt idx="2">
                  <c:v>-16.968709999999998</c:v>
                </c:pt>
                <c:pt idx="3">
                  <c:v>-14.617699999999999</c:v>
                </c:pt>
                <c:pt idx="4">
                  <c:v>-14.091612999999999</c:v>
                </c:pt>
                <c:pt idx="5">
                  <c:v>-13.941301999999999</c:v>
                </c:pt>
                <c:pt idx="6">
                  <c:v>-13.875541</c:v>
                </c:pt>
                <c:pt idx="7">
                  <c:v>-13.903725</c:v>
                </c:pt>
                <c:pt idx="8">
                  <c:v>-13.988273999999999</c:v>
                </c:pt>
                <c:pt idx="9">
                  <c:v>-14.035247</c:v>
                </c:pt>
                <c:pt idx="10">
                  <c:v>-14.147978999999999</c:v>
                </c:pt>
                <c:pt idx="11">
                  <c:v>-14.29829</c:v>
                </c:pt>
                <c:pt idx="12">
                  <c:v>-14.382838999999999</c:v>
                </c:pt>
                <c:pt idx="13">
                  <c:v>-14.683460999999999</c:v>
                </c:pt>
                <c:pt idx="14">
                  <c:v>-14.786798999999998</c:v>
                </c:pt>
                <c:pt idx="15">
                  <c:v>-14.993476999999999</c:v>
                </c:pt>
                <c:pt idx="16">
                  <c:v>-15.209548</c:v>
                </c:pt>
                <c:pt idx="17">
                  <c:v>-15.585324999999999</c:v>
                </c:pt>
                <c:pt idx="18">
                  <c:v>-15.707452</c:v>
                </c:pt>
                <c:pt idx="19">
                  <c:v>-16.073831999999999</c:v>
                </c:pt>
                <c:pt idx="20">
                  <c:v>-16.102015999999999</c:v>
                </c:pt>
                <c:pt idx="21">
                  <c:v>-16.628104</c:v>
                </c:pt>
                <c:pt idx="22">
                  <c:v>-16.656286999999999</c:v>
                </c:pt>
                <c:pt idx="23">
                  <c:v>-17.135401999999999</c:v>
                </c:pt>
                <c:pt idx="24">
                  <c:v>-17.163585999999999</c:v>
                </c:pt>
                <c:pt idx="25">
                  <c:v>-17.548756000000001</c:v>
                </c:pt>
                <c:pt idx="26">
                  <c:v>-17.652092</c:v>
                </c:pt>
                <c:pt idx="27">
                  <c:v>-18.337885999999997</c:v>
                </c:pt>
                <c:pt idx="28">
                  <c:v>-18.375464000000001</c:v>
                </c:pt>
                <c:pt idx="29">
                  <c:v>-19.296115999999998</c:v>
                </c:pt>
                <c:pt idx="30">
                  <c:v>-19.549764</c:v>
                </c:pt>
                <c:pt idx="31">
                  <c:v>-20.592544</c:v>
                </c:pt>
                <c:pt idx="32">
                  <c:v>-21.043474</c:v>
                </c:pt>
                <c:pt idx="33">
                  <c:v>-22.311722</c:v>
                </c:pt>
                <c:pt idx="34">
                  <c:v>-23.363893999999998</c:v>
                </c:pt>
                <c:pt idx="35">
                  <c:v>-25.083071999999998</c:v>
                </c:pt>
                <c:pt idx="36">
                  <c:v>-26.783458</c:v>
                </c:pt>
                <c:pt idx="37">
                  <c:v>-29.282371999999999</c:v>
                </c:pt>
                <c:pt idx="38">
                  <c:v>-30.954575999999999</c:v>
                </c:pt>
                <c:pt idx="39">
                  <c:v>-32.805273999999997</c:v>
                </c:pt>
                <c:pt idx="40">
                  <c:v>-33.744715999999997</c:v>
                </c:pt>
                <c:pt idx="41">
                  <c:v>-34.702943999999995</c:v>
                </c:pt>
                <c:pt idx="42">
                  <c:v>-34.909619999999997</c:v>
                </c:pt>
                <c:pt idx="43">
                  <c:v>-35.285399999999996</c:v>
                </c:pt>
                <c:pt idx="44">
                  <c:v>-35.059931999999996</c:v>
                </c:pt>
                <c:pt idx="45">
                  <c:v>-35.163271999999999</c:v>
                </c:pt>
                <c:pt idx="46">
                  <c:v>-34.787495999999997</c:v>
                </c:pt>
                <c:pt idx="47">
                  <c:v>-35.041143999999996</c:v>
                </c:pt>
                <c:pt idx="48">
                  <c:v>-34.618395999999997</c:v>
                </c:pt>
                <c:pt idx="49">
                  <c:v>-34.947199999999995</c:v>
                </c:pt>
                <c:pt idx="50">
                  <c:v>-34.47748</c:v>
                </c:pt>
                <c:pt idx="51">
                  <c:v>-34.872043999999995</c:v>
                </c:pt>
                <c:pt idx="52">
                  <c:v>-34.449295999999997</c:v>
                </c:pt>
                <c:pt idx="53">
                  <c:v>-34.881439999999998</c:v>
                </c:pt>
                <c:pt idx="54">
                  <c:v>-34.336563999999996</c:v>
                </c:pt>
                <c:pt idx="55">
                  <c:v>-34.81568</c:v>
                </c:pt>
                <c:pt idx="56">
                  <c:v>-34.599607999999996</c:v>
                </c:pt>
                <c:pt idx="57">
                  <c:v>-35.022355999999995</c:v>
                </c:pt>
                <c:pt idx="58">
                  <c:v>-34.684156000000002</c:v>
                </c:pt>
                <c:pt idx="59">
                  <c:v>-35.031748</c:v>
                </c:pt>
                <c:pt idx="60">
                  <c:v>-34.599607999999996</c:v>
                </c:pt>
                <c:pt idx="61">
                  <c:v>-35.088115999999999</c:v>
                </c:pt>
                <c:pt idx="62">
                  <c:v>-34.956595999999998</c:v>
                </c:pt>
                <c:pt idx="63">
                  <c:v>-35.369948000000001</c:v>
                </c:pt>
                <c:pt idx="64">
                  <c:v>-35.153875999999997</c:v>
                </c:pt>
                <c:pt idx="65">
                  <c:v>-35.510863999999998</c:v>
                </c:pt>
                <c:pt idx="66">
                  <c:v>-35.426316</c:v>
                </c:pt>
                <c:pt idx="67">
                  <c:v>-35.961796</c:v>
                </c:pt>
                <c:pt idx="68">
                  <c:v>-35.764511999999996</c:v>
                </c:pt>
                <c:pt idx="69">
                  <c:v>-36.412728000000001</c:v>
                </c:pt>
                <c:pt idx="70">
                  <c:v>-36.309387999999998</c:v>
                </c:pt>
                <c:pt idx="71">
                  <c:v>-37.060943999999999</c:v>
                </c:pt>
                <c:pt idx="72">
                  <c:v>-37.098520000000001</c:v>
                </c:pt>
                <c:pt idx="73">
                  <c:v>-38.131907999999996</c:v>
                </c:pt>
                <c:pt idx="74">
                  <c:v>-38.648595999999998</c:v>
                </c:pt>
                <c:pt idx="75">
                  <c:v>-39.860475999999998</c:v>
                </c:pt>
                <c:pt idx="76">
                  <c:v>-40.339591999999996</c:v>
                </c:pt>
                <c:pt idx="77">
                  <c:v>-41.288427999999996</c:v>
                </c:pt>
                <c:pt idx="78">
                  <c:v>-40.856283999999995</c:v>
                </c:pt>
                <c:pt idx="79">
                  <c:v>-41.485707999999995</c:v>
                </c:pt>
                <c:pt idx="80">
                  <c:v>-41.100535999999998</c:v>
                </c:pt>
                <c:pt idx="81">
                  <c:v>-41.636015999999998</c:v>
                </c:pt>
                <c:pt idx="82">
                  <c:v>-41.504495999999996</c:v>
                </c:pt>
                <c:pt idx="83">
                  <c:v>-42.528487999999996</c:v>
                </c:pt>
                <c:pt idx="84">
                  <c:v>-42.74456</c:v>
                </c:pt>
                <c:pt idx="85">
                  <c:v>-43.843703999999995</c:v>
                </c:pt>
                <c:pt idx="86">
                  <c:v>-44.228876</c:v>
                </c:pt>
                <c:pt idx="87">
                  <c:v>-45.309231999999994</c:v>
                </c:pt>
                <c:pt idx="88">
                  <c:v>-45.713191999999999</c:v>
                </c:pt>
                <c:pt idx="89">
                  <c:v>-46.859311999999996</c:v>
                </c:pt>
                <c:pt idx="90">
                  <c:v>-47.620255999999998</c:v>
                </c:pt>
                <c:pt idx="91">
                  <c:v>-41.6736</c:v>
                </c:pt>
                <c:pt idx="92">
                  <c:v>-37.389747999999997</c:v>
                </c:pt>
                <c:pt idx="93">
                  <c:v>-34.430507999999996</c:v>
                </c:pt>
                <c:pt idx="94">
                  <c:v>-31.847043999999997</c:v>
                </c:pt>
                <c:pt idx="95">
                  <c:v>-29.958769999999998</c:v>
                </c:pt>
                <c:pt idx="96">
                  <c:v>-28.051703999999997</c:v>
                </c:pt>
                <c:pt idx="97">
                  <c:v>-26.680119999999999</c:v>
                </c:pt>
                <c:pt idx="98">
                  <c:v>-25.402480000000001</c:v>
                </c:pt>
                <c:pt idx="99">
                  <c:v>-24.246969999999997</c:v>
                </c:pt>
                <c:pt idx="100">
                  <c:v>-22.988118</c:v>
                </c:pt>
                <c:pt idx="101">
                  <c:v>-22.24596</c:v>
                </c:pt>
                <c:pt idx="102">
                  <c:v>-21.419252</c:v>
                </c:pt>
                <c:pt idx="103">
                  <c:v>-20.705278</c:v>
                </c:pt>
                <c:pt idx="104">
                  <c:v>-19.728258</c:v>
                </c:pt>
                <c:pt idx="105">
                  <c:v>-19.314903999999999</c:v>
                </c:pt>
                <c:pt idx="106">
                  <c:v>-18.704267999999999</c:v>
                </c:pt>
                <c:pt idx="107">
                  <c:v>-18.121814000000001</c:v>
                </c:pt>
                <c:pt idx="108">
                  <c:v>-17.511177999999997</c:v>
                </c:pt>
                <c:pt idx="109">
                  <c:v>-17.116612</c:v>
                </c:pt>
                <c:pt idx="110">
                  <c:v>-16.543554</c:v>
                </c:pt>
                <c:pt idx="111">
                  <c:v>-16.092623</c:v>
                </c:pt>
                <c:pt idx="112">
                  <c:v>-15.57593</c:v>
                </c:pt>
                <c:pt idx="113">
                  <c:v>-15.294096999999999</c:v>
                </c:pt>
                <c:pt idx="114">
                  <c:v>-14.674066999999999</c:v>
                </c:pt>
                <c:pt idx="115">
                  <c:v>-14.373444999999998</c:v>
                </c:pt>
                <c:pt idx="116">
                  <c:v>-13.913119</c:v>
                </c:pt>
                <c:pt idx="117">
                  <c:v>-13.490371</c:v>
                </c:pt>
                <c:pt idx="118">
                  <c:v>-13.227326999999999</c:v>
                </c:pt>
                <c:pt idx="119">
                  <c:v>-12.860944999999999</c:v>
                </c:pt>
                <c:pt idx="120">
                  <c:v>-12.363042</c:v>
                </c:pt>
                <c:pt idx="121">
                  <c:v>-12.099998999999999</c:v>
                </c:pt>
                <c:pt idx="122">
                  <c:v>-11.620882999999999</c:v>
                </c:pt>
                <c:pt idx="123">
                  <c:v>-11.404812</c:v>
                </c:pt>
                <c:pt idx="124">
                  <c:v>-10.827995</c:v>
                </c:pt>
                <c:pt idx="125">
                  <c:v>-10.646683999999999</c:v>
                </c:pt>
                <c:pt idx="126">
                  <c:v>-10.411823</c:v>
                </c:pt>
                <c:pt idx="127">
                  <c:v>-10.037925</c:v>
                </c:pt>
                <c:pt idx="128">
                  <c:v>-9.7673670000000001</c:v>
                </c:pt>
                <c:pt idx="129">
                  <c:v>-9.5635079999999988</c:v>
                </c:pt>
                <c:pt idx="130">
                  <c:v>-9.1219710000000003</c:v>
                </c:pt>
                <c:pt idx="131">
                  <c:v>-8.8908679999999993</c:v>
                </c:pt>
                <c:pt idx="132">
                  <c:v>-8.5686400000000003</c:v>
                </c:pt>
                <c:pt idx="133">
                  <c:v>-8.2614429999999999</c:v>
                </c:pt>
                <c:pt idx="134">
                  <c:v>-7.9890049999999997</c:v>
                </c:pt>
                <c:pt idx="135">
                  <c:v>-7.6367149999999997</c:v>
                </c:pt>
                <c:pt idx="136">
                  <c:v>-7.3915199999999999</c:v>
                </c:pt>
                <c:pt idx="137">
                  <c:v>-6.9584380000000001</c:v>
                </c:pt>
                <c:pt idx="138">
                  <c:v>-6.6465439999999996</c:v>
                </c:pt>
                <c:pt idx="139">
                  <c:v>-6.345923</c:v>
                </c:pt>
                <c:pt idx="140">
                  <c:v>-6.0932129999999995</c:v>
                </c:pt>
                <c:pt idx="141">
                  <c:v>-5.5173359999999994</c:v>
                </c:pt>
                <c:pt idx="142">
                  <c:v>-5.1866529999999997</c:v>
                </c:pt>
                <c:pt idx="143">
                  <c:v>-4.6408379999999996</c:v>
                </c:pt>
                <c:pt idx="144">
                  <c:v>-4.2049370000000001</c:v>
                </c:pt>
                <c:pt idx="145">
                  <c:v>-3.664758</c:v>
                </c:pt>
                <c:pt idx="146">
                  <c:v>-3.0710319999999998</c:v>
                </c:pt>
                <c:pt idx="147">
                  <c:v>-2.2236560000000001</c:v>
                </c:pt>
                <c:pt idx="148">
                  <c:v>-1.4091609999999999</c:v>
                </c:pt>
                <c:pt idx="149">
                  <c:v>-0.41617199999999999</c:v>
                </c:pt>
                <c:pt idx="150">
                  <c:v>0.65291100000000002</c:v>
                </c:pt>
                <c:pt idx="151">
                  <c:v>1.7886949999999999</c:v>
                </c:pt>
                <c:pt idx="152">
                  <c:v>3.087942</c:v>
                </c:pt>
                <c:pt idx="153">
                  <c:v>4.6380189999999999</c:v>
                </c:pt>
                <c:pt idx="154">
                  <c:v>6.1655499999999996</c:v>
                </c:pt>
                <c:pt idx="155">
                  <c:v>8.2774140000000003</c:v>
                </c:pt>
                <c:pt idx="156">
                  <c:v>9.8030659999999994</c:v>
                </c:pt>
                <c:pt idx="157">
                  <c:v>11.473390999999999</c:v>
                </c:pt>
                <c:pt idx="158">
                  <c:v>12.396860999999999</c:v>
                </c:pt>
                <c:pt idx="159">
                  <c:v>13.179416</c:v>
                </c:pt>
                <c:pt idx="160">
                  <c:v>13.301542999999999</c:v>
                </c:pt>
                <c:pt idx="161">
                  <c:v>13.172604999999999</c:v>
                </c:pt>
                <c:pt idx="162">
                  <c:v>13.129626</c:v>
                </c:pt>
                <c:pt idx="163">
                  <c:v>13.079834999999999</c:v>
                </c:pt>
                <c:pt idx="164">
                  <c:v>12.633600999999999</c:v>
                </c:pt>
                <c:pt idx="165">
                  <c:v>12.656146999999999</c:v>
                </c:pt>
                <c:pt idx="166">
                  <c:v>12.58475</c:v>
                </c:pt>
                <c:pt idx="167">
                  <c:v>12.531201999999999</c:v>
                </c:pt>
                <c:pt idx="168">
                  <c:v>12.301978</c:v>
                </c:pt>
                <c:pt idx="169">
                  <c:v>12.490805999999999</c:v>
                </c:pt>
                <c:pt idx="170">
                  <c:v>12.382769999999999</c:v>
                </c:pt>
                <c:pt idx="171">
                  <c:v>12.516171</c:v>
                </c:pt>
                <c:pt idx="172">
                  <c:v>12.357405</c:v>
                </c:pt>
                <c:pt idx="173">
                  <c:v>12.535898</c:v>
                </c:pt>
                <c:pt idx="174">
                  <c:v>12.415650999999999</c:v>
                </c:pt>
                <c:pt idx="175">
                  <c:v>12.577233999999999</c:v>
                </c:pt>
                <c:pt idx="176">
                  <c:v>12.635479999999999</c:v>
                </c:pt>
                <c:pt idx="177">
                  <c:v>12.738818</c:v>
                </c:pt>
                <c:pt idx="178">
                  <c:v>12.900402</c:v>
                </c:pt>
                <c:pt idx="179">
                  <c:v>13.216054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D5B-457F-8B46-EAA6D48B48F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13.233903999999999</c:v>
                </c:pt>
                <c:pt idx="1">
                  <c:v>10.220177</c:v>
                </c:pt>
                <c:pt idx="2">
                  <c:v>7.877211</c:v>
                </c:pt>
                <c:pt idx="3">
                  <c:v>6.3121029999999996</c:v>
                </c:pt>
                <c:pt idx="4">
                  <c:v>4.740418</c:v>
                </c:pt>
                <c:pt idx="5">
                  <c:v>3.7089119999999998</c:v>
                </c:pt>
                <c:pt idx="6">
                  <c:v>2.6031899999999997</c:v>
                </c:pt>
                <c:pt idx="7">
                  <c:v>1.8676079999999999</c:v>
                </c:pt>
                <c:pt idx="8">
                  <c:v>0.95071399999999995</c:v>
                </c:pt>
                <c:pt idx="9">
                  <c:v>0.343835</c:v>
                </c:pt>
                <c:pt idx="10">
                  <c:v>-0.407717</c:v>
                </c:pt>
                <c:pt idx="11">
                  <c:v>-0.90806299999999995</c:v>
                </c:pt>
                <c:pt idx="12">
                  <c:v>-1.5677379999999999</c:v>
                </c:pt>
                <c:pt idx="13">
                  <c:v>-1.9795889999999998</c:v>
                </c:pt>
                <c:pt idx="14">
                  <c:v>-2.6351309999999999</c:v>
                </c:pt>
                <c:pt idx="15">
                  <c:v>-2.9094479999999998</c:v>
                </c:pt>
                <c:pt idx="16">
                  <c:v>-3.5482679999999998</c:v>
                </c:pt>
                <c:pt idx="17">
                  <c:v>-3.7793699999999997</c:v>
                </c:pt>
                <c:pt idx="18">
                  <c:v>-4.3486719999999996</c:v>
                </c:pt>
                <c:pt idx="19">
                  <c:v>-4.6906279999999994</c:v>
                </c:pt>
                <c:pt idx="20">
                  <c:v>-5.1735009999999999</c:v>
                </c:pt>
                <c:pt idx="21">
                  <c:v>-5.4741219999999995</c:v>
                </c:pt>
                <c:pt idx="22">
                  <c:v>-6.0208759999999995</c:v>
                </c:pt>
                <c:pt idx="23">
                  <c:v>-6.1674289999999994</c:v>
                </c:pt>
                <c:pt idx="24">
                  <c:v>-6.6897579999999994</c:v>
                </c:pt>
                <c:pt idx="25">
                  <c:v>-6.9772270000000001</c:v>
                </c:pt>
                <c:pt idx="26">
                  <c:v>-7.5493459999999999</c:v>
                </c:pt>
                <c:pt idx="27">
                  <c:v>-7.8208449999999994</c:v>
                </c:pt>
                <c:pt idx="28">
                  <c:v>-8.4887879999999996</c:v>
                </c:pt>
                <c:pt idx="29">
                  <c:v>-9.1783369999999991</c:v>
                </c:pt>
                <c:pt idx="30">
                  <c:v>-10.962335999999999</c:v>
                </c:pt>
                <c:pt idx="31">
                  <c:v>-13.015953</c:v>
                </c:pt>
                <c:pt idx="32">
                  <c:v>-15.405889999999999</c:v>
                </c:pt>
                <c:pt idx="33">
                  <c:v>-17.001999999999999</c:v>
                </c:pt>
                <c:pt idx="34">
                  <c:v>-18.775663999999999</c:v>
                </c:pt>
                <c:pt idx="35">
                  <c:v>-20.061757999999998</c:v>
                </c:pt>
                <c:pt idx="36">
                  <c:v>-21.431463999999998</c:v>
                </c:pt>
                <c:pt idx="37">
                  <c:v>-22.291052000000001</c:v>
                </c:pt>
                <c:pt idx="38">
                  <c:v>-22.918599999999998</c:v>
                </c:pt>
                <c:pt idx="39">
                  <c:v>-22.968387999999997</c:v>
                </c:pt>
                <c:pt idx="40">
                  <c:v>-23.114941999999999</c:v>
                </c:pt>
                <c:pt idx="41">
                  <c:v>-22.991875999999998</c:v>
                </c:pt>
                <c:pt idx="42">
                  <c:v>-22.901689999999999</c:v>
                </c:pt>
                <c:pt idx="43">
                  <c:v>-22.619858000000001</c:v>
                </c:pt>
                <c:pt idx="44">
                  <c:v>-22.559732</c:v>
                </c:pt>
                <c:pt idx="45">
                  <c:v>-22.335205999999999</c:v>
                </c:pt>
                <c:pt idx="46">
                  <c:v>-22.262869999999999</c:v>
                </c:pt>
                <c:pt idx="47">
                  <c:v>-22.034585999999997</c:v>
                </c:pt>
                <c:pt idx="48">
                  <c:v>-22.044917999999999</c:v>
                </c:pt>
                <c:pt idx="49">
                  <c:v>-21.788451999999999</c:v>
                </c:pt>
                <c:pt idx="50">
                  <c:v>-21.841061999999997</c:v>
                </c:pt>
                <c:pt idx="51">
                  <c:v>-21.615593999999998</c:v>
                </c:pt>
                <c:pt idx="52">
                  <c:v>-21.748055999999998</c:v>
                </c:pt>
                <c:pt idx="53">
                  <c:v>-21.614656</c:v>
                </c:pt>
                <c:pt idx="54">
                  <c:v>-21.706720000000001</c:v>
                </c:pt>
                <c:pt idx="55">
                  <c:v>-21.560167999999997</c:v>
                </c:pt>
                <c:pt idx="56">
                  <c:v>-21.823211999999998</c:v>
                </c:pt>
                <c:pt idx="57">
                  <c:v>-21.72551</c:v>
                </c:pt>
                <c:pt idx="58">
                  <c:v>-21.945338</c:v>
                </c:pt>
                <c:pt idx="59">
                  <c:v>-21.998885999999999</c:v>
                </c:pt>
                <c:pt idx="60">
                  <c:v>-22.031768</c:v>
                </c:pt>
                <c:pt idx="61">
                  <c:v>-22.059951999999999</c:v>
                </c:pt>
                <c:pt idx="62">
                  <c:v>-22.403786</c:v>
                </c:pt>
                <c:pt idx="63">
                  <c:v>-22.547519999999999</c:v>
                </c:pt>
                <c:pt idx="64">
                  <c:v>-22.666829999999997</c:v>
                </c:pt>
                <c:pt idx="65">
                  <c:v>-22.631129999999999</c:v>
                </c:pt>
                <c:pt idx="66">
                  <c:v>-23.062334</c:v>
                </c:pt>
                <c:pt idx="67">
                  <c:v>-23.122457999999998</c:v>
                </c:pt>
                <c:pt idx="68">
                  <c:v>-23.315984</c:v>
                </c:pt>
                <c:pt idx="69">
                  <c:v>-23.603449999999999</c:v>
                </c:pt>
                <c:pt idx="70">
                  <c:v>-24.027137999999997</c:v>
                </c:pt>
                <c:pt idx="71">
                  <c:v>-24.290181999999998</c:v>
                </c:pt>
                <c:pt idx="72">
                  <c:v>-25.062403999999997</c:v>
                </c:pt>
                <c:pt idx="73">
                  <c:v>-25.327323999999997</c:v>
                </c:pt>
                <c:pt idx="74">
                  <c:v>-26.050695999999999</c:v>
                </c:pt>
                <c:pt idx="75">
                  <c:v>-26.501625999999998</c:v>
                </c:pt>
                <c:pt idx="76">
                  <c:v>-26.971347999999999</c:v>
                </c:pt>
                <c:pt idx="77">
                  <c:v>-27.159233999999998</c:v>
                </c:pt>
                <c:pt idx="78">
                  <c:v>-27.751082</c:v>
                </c:pt>
                <c:pt idx="79">
                  <c:v>-28.136253999999997</c:v>
                </c:pt>
                <c:pt idx="80">
                  <c:v>-28.49324</c:v>
                </c:pt>
                <c:pt idx="81">
                  <c:v>-29.141455999999998</c:v>
                </c:pt>
                <c:pt idx="82">
                  <c:v>-29.611176</c:v>
                </c:pt>
                <c:pt idx="83">
                  <c:v>-30.560011999999997</c:v>
                </c:pt>
                <c:pt idx="84">
                  <c:v>-31.396113999999997</c:v>
                </c:pt>
                <c:pt idx="85">
                  <c:v>-32.232216000000001</c:v>
                </c:pt>
                <c:pt idx="86">
                  <c:v>-33.190443999999999</c:v>
                </c:pt>
                <c:pt idx="87">
                  <c:v>-34.139279999999999</c:v>
                </c:pt>
                <c:pt idx="88">
                  <c:v>-35.078724000000001</c:v>
                </c:pt>
                <c:pt idx="89">
                  <c:v>-36.469096</c:v>
                </c:pt>
                <c:pt idx="90">
                  <c:v>-37.915832000000002</c:v>
                </c:pt>
                <c:pt idx="91">
                  <c:v>-32.720725999999999</c:v>
                </c:pt>
                <c:pt idx="92">
                  <c:v>-29.160243999999999</c:v>
                </c:pt>
                <c:pt idx="93">
                  <c:v>-26.651935999999999</c:v>
                </c:pt>
                <c:pt idx="94">
                  <c:v>-24.491222</c:v>
                </c:pt>
                <c:pt idx="95">
                  <c:v>-23.025696</c:v>
                </c:pt>
                <c:pt idx="96">
                  <c:v>-21.344096</c:v>
                </c:pt>
                <c:pt idx="97">
                  <c:v>-20.301317999999998</c:v>
                </c:pt>
                <c:pt idx="98">
                  <c:v>-18.995494000000001</c:v>
                </c:pt>
                <c:pt idx="99">
                  <c:v>-18.225151999999998</c:v>
                </c:pt>
                <c:pt idx="100">
                  <c:v>-17.191768</c:v>
                </c:pt>
                <c:pt idx="101">
                  <c:v>-16.684469</c:v>
                </c:pt>
                <c:pt idx="102">
                  <c:v>-15.735634999999998</c:v>
                </c:pt>
                <c:pt idx="103">
                  <c:v>-15.359857</c:v>
                </c:pt>
                <c:pt idx="104">
                  <c:v>-14.486177999999999</c:v>
                </c:pt>
                <c:pt idx="105">
                  <c:v>-14.157373999999999</c:v>
                </c:pt>
                <c:pt idx="106">
                  <c:v>-13.499765</c:v>
                </c:pt>
                <c:pt idx="107">
                  <c:v>-13.199143999999999</c:v>
                </c:pt>
                <c:pt idx="108">
                  <c:v>-12.513351999999999</c:v>
                </c:pt>
                <c:pt idx="109">
                  <c:v>-12.184547999999999</c:v>
                </c:pt>
                <c:pt idx="110">
                  <c:v>-11.52694</c:v>
                </c:pt>
                <c:pt idx="111">
                  <c:v>-11.386023999999999</c:v>
                </c:pt>
                <c:pt idx="112">
                  <c:v>-10.695534</c:v>
                </c:pt>
                <c:pt idx="113">
                  <c:v>-10.575286</c:v>
                </c:pt>
                <c:pt idx="114">
                  <c:v>-9.8528559999999992</c:v>
                </c:pt>
                <c:pt idx="115">
                  <c:v>-9.8293699999999991</c:v>
                </c:pt>
                <c:pt idx="116">
                  <c:v>-9.179276999999999</c:v>
                </c:pt>
                <c:pt idx="117">
                  <c:v>-9.1698830000000005</c:v>
                </c:pt>
                <c:pt idx="118">
                  <c:v>-8.7245869999999996</c:v>
                </c:pt>
                <c:pt idx="119">
                  <c:v>-8.6043389999999995</c:v>
                </c:pt>
                <c:pt idx="120">
                  <c:v>-7.9927630000000001</c:v>
                </c:pt>
                <c:pt idx="121">
                  <c:v>-8.0275219999999994</c:v>
                </c:pt>
                <c:pt idx="122">
                  <c:v>-7.5568619999999997</c:v>
                </c:pt>
                <c:pt idx="123">
                  <c:v>-7.5277389999999995</c:v>
                </c:pt>
                <c:pt idx="124">
                  <c:v>-7.0382910000000001</c:v>
                </c:pt>
                <c:pt idx="125">
                  <c:v>-6.8973749999999994</c:v>
                </c:pt>
                <c:pt idx="126">
                  <c:v>-6.3994710000000001</c:v>
                </c:pt>
                <c:pt idx="127">
                  <c:v>-6.412623</c:v>
                </c:pt>
                <c:pt idx="128">
                  <c:v>-5.9400839999999997</c:v>
                </c:pt>
                <c:pt idx="129">
                  <c:v>-6.0189969999999997</c:v>
                </c:pt>
                <c:pt idx="130">
                  <c:v>-5.4619089999999995</c:v>
                </c:pt>
                <c:pt idx="131">
                  <c:v>-5.4985469999999994</c:v>
                </c:pt>
                <c:pt idx="132">
                  <c:v>-4.9950070000000002</c:v>
                </c:pt>
                <c:pt idx="133">
                  <c:v>-5.0410389999999996</c:v>
                </c:pt>
                <c:pt idx="134">
                  <c:v>-4.4210079999999996</c:v>
                </c:pt>
                <c:pt idx="135">
                  <c:v>-4.3176699999999997</c:v>
                </c:pt>
                <c:pt idx="136">
                  <c:v>-3.9184069999999998</c:v>
                </c:pt>
                <c:pt idx="137">
                  <c:v>-3.956925</c:v>
                </c:pt>
                <c:pt idx="138">
                  <c:v>-3.3895019999999998</c:v>
                </c:pt>
                <c:pt idx="139">
                  <c:v>-3.391381</c:v>
                </c:pt>
                <c:pt idx="140">
                  <c:v>-2.7751079999999999</c:v>
                </c:pt>
                <c:pt idx="141">
                  <c:v>-2.8079879999999999</c:v>
                </c:pt>
                <c:pt idx="142">
                  <c:v>-2.209565</c:v>
                </c:pt>
                <c:pt idx="143">
                  <c:v>-1.9925539999999999</c:v>
                </c:pt>
                <c:pt idx="144">
                  <c:v>-1.3330659999999999</c:v>
                </c:pt>
                <c:pt idx="145">
                  <c:v>-1.179937</c:v>
                </c:pt>
                <c:pt idx="146">
                  <c:v>-0.36544199999999999</c:v>
                </c:pt>
                <c:pt idx="147">
                  <c:v>7.5155270000000001E-3</c:v>
                </c:pt>
                <c:pt idx="148">
                  <c:v>1.0123409999999999</c:v>
                </c:pt>
                <c:pt idx="149">
                  <c:v>1.6623399999999999</c:v>
                </c:pt>
                <c:pt idx="150">
                  <c:v>2.9297399999999998</c:v>
                </c:pt>
                <c:pt idx="151">
                  <c:v>3.91465</c:v>
                </c:pt>
                <c:pt idx="152">
                  <c:v>5.6911329999999998</c:v>
                </c:pt>
                <c:pt idx="153">
                  <c:v>7.1557209999999998</c:v>
                </c:pt>
                <c:pt idx="154">
                  <c:v>9.2732200000000002</c:v>
                </c:pt>
                <c:pt idx="155">
                  <c:v>11.793740999999999</c:v>
                </c:pt>
                <c:pt idx="156">
                  <c:v>14.277621999999999</c:v>
                </c:pt>
                <c:pt idx="157">
                  <c:v>15.369251999999999</c:v>
                </c:pt>
                <c:pt idx="158">
                  <c:v>16.80096</c:v>
                </c:pt>
                <c:pt idx="159">
                  <c:v>17.223707999999998</c:v>
                </c:pt>
                <c:pt idx="160">
                  <c:v>17.746037999999999</c:v>
                </c:pt>
                <c:pt idx="161">
                  <c:v>17.661487999999999</c:v>
                </c:pt>
                <c:pt idx="162">
                  <c:v>17.715975999999998</c:v>
                </c:pt>
                <c:pt idx="163">
                  <c:v>17.132581999999999</c:v>
                </c:pt>
                <c:pt idx="164">
                  <c:v>16.815989999999999</c:v>
                </c:pt>
                <c:pt idx="165">
                  <c:v>16.296479999999999</c:v>
                </c:pt>
                <c:pt idx="166">
                  <c:v>16.219445999999998</c:v>
                </c:pt>
                <c:pt idx="167">
                  <c:v>15.724361</c:v>
                </c:pt>
                <c:pt idx="168">
                  <c:v>15.979889</c:v>
                </c:pt>
                <c:pt idx="169">
                  <c:v>15.787303</c:v>
                </c:pt>
                <c:pt idx="170">
                  <c:v>15.788243999999999</c:v>
                </c:pt>
                <c:pt idx="171">
                  <c:v>15.483865</c:v>
                </c:pt>
                <c:pt idx="172">
                  <c:v>15.600354999999999</c:v>
                </c:pt>
                <c:pt idx="173">
                  <c:v>15.360797999999999</c:v>
                </c:pt>
                <c:pt idx="174">
                  <c:v>15.482925</c:v>
                </c:pt>
                <c:pt idx="175">
                  <c:v>15.305370999999999</c:v>
                </c:pt>
                <c:pt idx="176">
                  <c:v>15.423739999999999</c:v>
                </c:pt>
                <c:pt idx="177">
                  <c:v>15.420923</c:v>
                </c:pt>
                <c:pt idx="178">
                  <c:v>15.738453</c:v>
                </c:pt>
                <c:pt idx="179">
                  <c:v>15.689601999999999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D5B-457F-8B46-EAA6D48B48F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16.01089</c:v>
                </c:pt>
                <c:pt idx="1">
                  <c:v>12.39874</c:v>
                </c:pt>
                <c:pt idx="2">
                  <c:v>10.202327</c:v>
                </c:pt>
                <c:pt idx="3">
                  <c:v>8.3309610000000003</c:v>
                </c:pt>
                <c:pt idx="4">
                  <c:v>6.9434069999999997</c:v>
                </c:pt>
                <c:pt idx="5">
                  <c:v>5.4760010000000001</c:v>
                </c:pt>
                <c:pt idx="6">
                  <c:v>4.6342619999999997</c:v>
                </c:pt>
                <c:pt idx="7">
                  <c:v>3.5999369999999997</c:v>
                </c:pt>
                <c:pt idx="8">
                  <c:v>2.8061089999999997</c:v>
                </c:pt>
                <c:pt idx="9">
                  <c:v>1.9512179999999999</c:v>
                </c:pt>
                <c:pt idx="10">
                  <c:v>1.2569709999999998</c:v>
                </c:pt>
                <c:pt idx="11">
                  <c:v>0.61251499999999992</c:v>
                </c:pt>
                <c:pt idx="12">
                  <c:v>0.187888</c:v>
                </c:pt>
                <c:pt idx="13">
                  <c:v>-0.34289500000000001</c:v>
                </c:pt>
                <c:pt idx="14">
                  <c:v>-0.88983799999999991</c:v>
                </c:pt>
                <c:pt idx="15">
                  <c:v>-1.444202</c:v>
                </c:pt>
                <c:pt idx="16">
                  <c:v>-1.81453</c:v>
                </c:pt>
                <c:pt idx="17">
                  <c:v>-2.3408979999999997</c:v>
                </c:pt>
                <c:pt idx="18">
                  <c:v>-2.799439</c:v>
                </c:pt>
                <c:pt idx="19">
                  <c:v>-3.30871</c:v>
                </c:pt>
                <c:pt idx="20">
                  <c:v>-3.4872039999999997</c:v>
                </c:pt>
                <c:pt idx="21">
                  <c:v>-3.950348</c:v>
                </c:pt>
                <c:pt idx="22">
                  <c:v>-4.2378169999999997</c:v>
                </c:pt>
                <c:pt idx="23">
                  <c:v>-4.6032599999999997</c:v>
                </c:pt>
                <c:pt idx="24">
                  <c:v>-5.1161949999999994</c:v>
                </c:pt>
                <c:pt idx="25">
                  <c:v>-5.5154569999999996</c:v>
                </c:pt>
                <c:pt idx="26">
                  <c:v>-6.0979099999999997</c:v>
                </c:pt>
                <c:pt idx="27">
                  <c:v>-6.6239970000000001</c:v>
                </c:pt>
                <c:pt idx="28">
                  <c:v>-7.2778479999999997</c:v>
                </c:pt>
                <c:pt idx="29">
                  <c:v>-8.1712559999999996</c:v>
                </c:pt>
                <c:pt idx="30">
                  <c:v>-10.195751999999999</c:v>
                </c:pt>
                <c:pt idx="31">
                  <c:v>-13.035681</c:v>
                </c:pt>
                <c:pt idx="32">
                  <c:v>-15.687723</c:v>
                </c:pt>
                <c:pt idx="33">
                  <c:v>-17.631425999999998</c:v>
                </c:pt>
                <c:pt idx="34">
                  <c:v>-19.443607999999998</c:v>
                </c:pt>
                <c:pt idx="35">
                  <c:v>-20.701519999999999</c:v>
                </c:pt>
                <c:pt idx="36">
                  <c:v>-21.714236</c:v>
                </c:pt>
                <c:pt idx="37">
                  <c:v>-22.039282</c:v>
                </c:pt>
                <c:pt idx="38">
                  <c:v>-22.397209999999998</c:v>
                </c:pt>
                <c:pt idx="39">
                  <c:v>-22.132286000000001</c:v>
                </c:pt>
                <c:pt idx="40">
                  <c:v>-21.868303999999998</c:v>
                </c:pt>
                <c:pt idx="41">
                  <c:v>-21.427706000000001</c:v>
                </c:pt>
                <c:pt idx="42">
                  <c:v>-21.299941999999998</c:v>
                </c:pt>
                <c:pt idx="43">
                  <c:v>-20.717489999999998</c:v>
                </c:pt>
                <c:pt idx="44">
                  <c:v>-20.66394</c:v>
                </c:pt>
                <c:pt idx="45">
                  <c:v>-20.250588</c:v>
                </c:pt>
                <c:pt idx="46">
                  <c:v>-20.340774</c:v>
                </c:pt>
                <c:pt idx="47">
                  <c:v>-19.980968000000001</c:v>
                </c:pt>
                <c:pt idx="48">
                  <c:v>-20.048607999999998</c:v>
                </c:pt>
                <c:pt idx="49">
                  <c:v>-19.759259999999998</c:v>
                </c:pt>
                <c:pt idx="50">
                  <c:v>-19.729195999999998</c:v>
                </c:pt>
                <c:pt idx="51">
                  <c:v>-19.515943999999998</c:v>
                </c:pt>
                <c:pt idx="52">
                  <c:v>-19.638071999999998</c:v>
                </c:pt>
                <c:pt idx="53">
                  <c:v>-19.443607999999998</c:v>
                </c:pt>
                <c:pt idx="54">
                  <c:v>-19.592977999999999</c:v>
                </c:pt>
                <c:pt idx="55">
                  <c:v>-19.407907999999999</c:v>
                </c:pt>
                <c:pt idx="56">
                  <c:v>-19.697255999999999</c:v>
                </c:pt>
                <c:pt idx="57">
                  <c:v>-19.516883999999997</c:v>
                </c:pt>
                <c:pt idx="58">
                  <c:v>-19.729195999999998</c:v>
                </c:pt>
                <c:pt idx="59">
                  <c:v>-19.584523999999998</c:v>
                </c:pt>
                <c:pt idx="60">
                  <c:v>-19.932117999999999</c:v>
                </c:pt>
                <c:pt idx="61">
                  <c:v>-19.816565999999998</c:v>
                </c:pt>
                <c:pt idx="62">
                  <c:v>-20.197037999999999</c:v>
                </c:pt>
                <c:pt idx="63">
                  <c:v>-20.100275999999997</c:v>
                </c:pt>
                <c:pt idx="64">
                  <c:v>-20.445992</c:v>
                </c:pt>
                <c:pt idx="65">
                  <c:v>-20.286286</c:v>
                </c:pt>
                <c:pt idx="66">
                  <c:v>-20.810493999999998</c:v>
                </c:pt>
                <c:pt idx="67">
                  <c:v>-20.688365999999998</c:v>
                </c:pt>
                <c:pt idx="68">
                  <c:v>-21.183451999999999</c:v>
                </c:pt>
                <c:pt idx="69">
                  <c:v>-21.143995999999998</c:v>
                </c:pt>
                <c:pt idx="70">
                  <c:v>-21.686052</c:v>
                </c:pt>
                <c:pt idx="71">
                  <c:v>-21.671022000000001</c:v>
                </c:pt>
                <c:pt idx="72">
                  <c:v>-22.380298</c:v>
                </c:pt>
                <c:pt idx="73">
                  <c:v>-22.537185999999998</c:v>
                </c:pt>
                <c:pt idx="74">
                  <c:v>-23.352622</c:v>
                </c:pt>
                <c:pt idx="75">
                  <c:v>-23.430593999999999</c:v>
                </c:pt>
                <c:pt idx="76">
                  <c:v>-24.323062</c:v>
                </c:pt>
                <c:pt idx="77">
                  <c:v>-24.202814</c:v>
                </c:pt>
                <c:pt idx="78">
                  <c:v>-24.927123999999999</c:v>
                </c:pt>
                <c:pt idx="79">
                  <c:v>-24.885787999999998</c:v>
                </c:pt>
                <c:pt idx="80">
                  <c:v>-25.862805999999999</c:v>
                </c:pt>
                <c:pt idx="81">
                  <c:v>-26.144638</c:v>
                </c:pt>
                <c:pt idx="82">
                  <c:v>-27.055897999999999</c:v>
                </c:pt>
                <c:pt idx="83">
                  <c:v>-27.328333999999998</c:v>
                </c:pt>
                <c:pt idx="84">
                  <c:v>-28.371113999999999</c:v>
                </c:pt>
                <c:pt idx="85">
                  <c:v>-28.878411999999997</c:v>
                </c:pt>
                <c:pt idx="86">
                  <c:v>-30.306362</c:v>
                </c:pt>
                <c:pt idx="87">
                  <c:v>-30.888815999999998</c:v>
                </c:pt>
                <c:pt idx="88">
                  <c:v>-32.100693999999997</c:v>
                </c:pt>
                <c:pt idx="89">
                  <c:v>-33.199840000000002</c:v>
                </c:pt>
                <c:pt idx="90">
                  <c:v>-34.787495999999997</c:v>
                </c:pt>
                <c:pt idx="91">
                  <c:v>-29.592388</c:v>
                </c:pt>
                <c:pt idx="92">
                  <c:v>-26.839825999999999</c:v>
                </c:pt>
                <c:pt idx="93">
                  <c:v>-23.899373999999998</c:v>
                </c:pt>
                <c:pt idx="94">
                  <c:v>-22.490213999999998</c:v>
                </c:pt>
                <c:pt idx="95">
                  <c:v>-20.385866</c:v>
                </c:pt>
                <c:pt idx="96">
                  <c:v>-19.390058</c:v>
                </c:pt>
                <c:pt idx="97">
                  <c:v>-17.877559999999999</c:v>
                </c:pt>
                <c:pt idx="98">
                  <c:v>-17.276318</c:v>
                </c:pt>
                <c:pt idx="99">
                  <c:v>-16.045650999999999</c:v>
                </c:pt>
                <c:pt idx="100">
                  <c:v>-15.463196</c:v>
                </c:pt>
                <c:pt idx="101">
                  <c:v>-14.382838999999999</c:v>
                </c:pt>
                <c:pt idx="102">
                  <c:v>-14.138584999999999</c:v>
                </c:pt>
                <c:pt idx="103">
                  <c:v>-13.208539</c:v>
                </c:pt>
                <c:pt idx="104">
                  <c:v>-12.954889999999999</c:v>
                </c:pt>
                <c:pt idx="105">
                  <c:v>-12.081208999999999</c:v>
                </c:pt>
                <c:pt idx="106">
                  <c:v>-11.846349</c:v>
                </c:pt>
                <c:pt idx="107">
                  <c:v>-11.104191</c:v>
                </c:pt>
                <c:pt idx="108">
                  <c:v>-10.896575</c:v>
                </c:pt>
                <c:pt idx="109">
                  <c:v>-10.19951</c:v>
                </c:pt>
                <c:pt idx="110">
                  <c:v>-10.020076</c:v>
                </c:pt>
                <c:pt idx="111">
                  <c:v>-9.311736999999999</c:v>
                </c:pt>
                <c:pt idx="112">
                  <c:v>-9.2206119999999991</c:v>
                </c:pt>
                <c:pt idx="113">
                  <c:v>-8.6607050000000001</c:v>
                </c:pt>
                <c:pt idx="114">
                  <c:v>-8.4784539999999993</c:v>
                </c:pt>
                <c:pt idx="115">
                  <c:v>-7.853726</c:v>
                </c:pt>
                <c:pt idx="116">
                  <c:v>-7.9147889999999999</c:v>
                </c:pt>
                <c:pt idx="117">
                  <c:v>-7.3445479999999996</c:v>
                </c:pt>
                <c:pt idx="118">
                  <c:v>-7.1698119999999994</c:v>
                </c:pt>
                <c:pt idx="119">
                  <c:v>-6.8419469999999993</c:v>
                </c:pt>
                <c:pt idx="120">
                  <c:v>-6.6484229999999993</c:v>
                </c:pt>
                <c:pt idx="121">
                  <c:v>-6.3064659999999995</c:v>
                </c:pt>
                <c:pt idx="122">
                  <c:v>-6.0772429999999993</c:v>
                </c:pt>
                <c:pt idx="123">
                  <c:v>-5.659192</c:v>
                </c:pt>
                <c:pt idx="124">
                  <c:v>-5.6544939999999997</c:v>
                </c:pt>
                <c:pt idx="125">
                  <c:v>-5.2430189999999994</c:v>
                </c:pt>
                <c:pt idx="126">
                  <c:v>-5.1688029999999996</c:v>
                </c:pt>
                <c:pt idx="127">
                  <c:v>-4.7704800000000001</c:v>
                </c:pt>
                <c:pt idx="128">
                  <c:v>-4.6361400000000001</c:v>
                </c:pt>
                <c:pt idx="129">
                  <c:v>-4.2472120000000002</c:v>
                </c:pt>
                <c:pt idx="130">
                  <c:v>-4.2443939999999998</c:v>
                </c:pt>
                <c:pt idx="131">
                  <c:v>-3.9973209999999999</c:v>
                </c:pt>
                <c:pt idx="132">
                  <c:v>-3.770915</c:v>
                </c:pt>
                <c:pt idx="133">
                  <c:v>-3.4101699999999999</c:v>
                </c:pt>
                <c:pt idx="134">
                  <c:v>-3.2852239999999999</c:v>
                </c:pt>
                <c:pt idx="135">
                  <c:v>-2.9376309999999997</c:v>
                </c:pt>
                <c:pt idx="136">
                  <c:v>-2.7206199999999998</c:v>
                </c:pt>
                <c:pt idx="137">
                  <c:v>-2.4895179999999999</c:v>
                </c:pt>
                <c:pt idx="138">
                  <c:v>-2.3006899999999999</c:v>
                </c:pt>
                <c:pt idx="139">
                  <c:v>-1.9051859999999998</c:v>
                </c:pt>
                <c:pt idx="140">
                  <c:v>-1.750178</c:v>
                </c:pt>
                <c:pt idx="141">
                  <c:v>-1.371583</c:v>
                </c:pt>
                <c:pt idx="142">
                  <c:v>-1.127329</c:v>
                </c:pt>
                <c:pt idx="143">
                  <c:v>-0.66700300000000001</c:v>
                </c:pt>
                <c:pt idx="144">
                  <c:v>-0.45374899999999996</c:v>
                </c:pt>
                <c:pt idx="145">
                  <c:v>0.10559316000000001</c:v>
                </c:pt>
                <c:pt idx="146">
                  <c:v>0.64999899999999999</c:v>
                </c:pt>
                <c:pt idx="147">
                  <c:v>1.1820040000000001</c:v>
                </c:pt>
                <c:pt idx="148">
                  <c:v>1.8621589999999999</c:v>
                </c:pt>
                <c:pt idx="149">
                  <c:v>2.8010359999999999</c:v>
                </c:pt>
                <c:pt idx="150">
                  <c:v>3.6985779999999999</c:v>
                </c:pt>
                <c:pt idx="151">
                  <c:v>5.0607679999999995</c:v>
                </c:pt>
                <c:pt idx="152">
                  <c:v>6.4135629999999999</c:v>
                </c:pt>
                <c:pt idx="153">
                  <c:v>8.4032989999999987</c:v>
                </c:pt>
                <c:pt idx="154">
                  <c:v>10.24836</c:v>
                </c:pt>
                <c:pt idx="155">
                  <c:v>12.763244</c:v>
                </c:pt>
                <c:pt idx="156">
                  <c:v>15.174787999999999</c:v>
                </c:pt>
                <c:pt idx="157">
                  <c:v>17.148554000000001</c:v>
                </c:pt>
                <c:pt idx="158">
                  <c:v>18.509802000000001</c:v>
                </c:pt>
                <c:pt idx="159">
                  <c:v>19.332753999999998</c:v>
                </c:pt>
                <c:pt idx="160">
                  <c:v>19.401332</c:v>
                </c:pt>
                <c:pt idx="161">
                  <c:v>19.507490000000001</c:v>
                </c:pt>
                <c:pt idx="162">
                  <c:v>19.073467999999998</c:v>
                </c:pt>
                <c:pt idx="163">
                  <c:v>18.884639999999997</c:v>
                </c:pt>
                <c:pt idx="164">
                  <c:v>18.433707999999999</c:v>
                </c:pt>
                <c:pt idx="165">
                  <c:v>18.002503999999998</c:v>
                </c:pt>
                <c:pt idx="166">
                  <c:v>17.641759999999998</c:v>
                </c:pt>
                <c:pt idx="167">
                  <c:v>17.538419999999999</c:v>
                </c:pt>
                <c:pt idx="168">
                  <c:v>17.285712</c:v>
                </c:pt>
                <c:pt idx="169">
                  <c:v>17.320471999999999</c:v>
                </c:pt>
                <c:pt idx="170">
                  <c:v>17.108155999999997</c:v>
                </c:pt>
                <c:pt idx="171">
                  <c:v>16.991668000000001</c:v>
                </c:pt>
                <c:pt idx="172">
                  <c:v>16.971937999999998</c:v>
                </c:pt>
                <c:pt idx="173">
                  <c:v>16.840415999999998</c:v>
                </c:pt>
                <c:pt idx="174">
                  <c:v>16.758685</c:v>
                </c:pt>
                <c:pt idx="175">
                  <c:v>16.600859</c:v>
                </c:pt>
                <c:pt idx="176">
                  <c:v>16.607434999999999</c:v>
                </c:pt>
                <c:pt idx="177">
                  <c:v>16.740835999999998</c:v>
                </c:pt>
                <c:pt idx="178">
                  <c:v>16.829143999999999</c:v>
                </c:pt>
                <c:pt idx="179">
                  <c:v>16.895844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D5B-457F-8B46-EAA6D48B48F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17.245315999999999</c:v>
                </c:pt>
                <c:pt idx="1">
                  <c:v>13.646317999999999</c:v>
                </c:pt>
                <c:pt idx="2">
                  <c:v>11.281744999999999</c:v>
                </c:pt>
                <c:pt idx="3">
                  <c:v>9.3521339999999995</c:v>
                </c:pt>
                <c:pt idx="4">
                  <c:v>7.8556049999999997</c:v>
                </c:pt>
                <c:pt idx="5">
                  <c:v>6.5723279999999997</c:v>
                </c:pt>
                <c:pt idx="6">
                  <c:v>5.6094010000000001</c:v>
                </c:pt>
                <c:pt idx="7">
                  <c:v>4.6239270000000001</c:v>
                </c:pt>
                <c:pt idx="8">
                  <c:v>3.768097</c:v>
                </c:pt>
                <c:pt idx="9">
                  <c:v>2.8944169999999998</c:v>
                </c:pt>
                <c:pt idx="10">
                  <c:v>2.324176</c:v>
                </c:pt>
                <c:pt idx="11">
                  <c:v>1.592352</c:v>
                </c:pt>
                <c:pt idx="12">
                  <c:v>1.0765989999999999</c:v>
                </c:pt>
                <c:pt idx="13">
                  <c:v>0.40395899999999996</c:v>
                </c:pt>
                <c:pt idx="14">
                  <c:v>-1.1273291000000001E-2</c:v>
                </c:pt>
                <c:pt idx="15">
                  <c:v>-0.71059299999999992</c:v>
                </c:pt>
                <c:pt idx="16">
                  <c:v>-1.0653249999999999</c:v>
                </c:pt>
                <c:pt idx="17">
                  <c:v>-1.62636</c:v>
                </c:pt>
                <c:pt idx="18">
                  <c:v>-1.852671</c:v>
                </c:pt>
                <c:pt idx="19">
                  <c:v>-2.5456019999999997</c:v>
                </c:pt>
                <c:pt idx="20">
                  <c:v>-2.7206199999999998</c:v>
                </c:pt>
                <c:pt idx="21">
                  <c:v>-3.3068309999999999</c:v>
                </c:pt>
                <c:pt idx="22">
                  <c:v>-3.4965989999999998</c:v>
                </c:pt>
                <c:pt idx="23">
                  <c:v>-4.1654799999999996</c:v>
                </c:pt>
                <c:pt idx="24">
                  <c:v>-4.279153</c:v>
                </c:pt>
                <c:pt idx="25">
                  <c:v>-4.9358219999999999</c:v>
                </c:pt>
                <c:pt idx="26">
                  <c:v>-5.2007439999999994</c:v>
                </c:pt>
                <c:pt idx="27">
                  <c:v>-5.9419629999999994</c:v>
                </c:pt>
                <c:pt idx="28">
                  <c:v>-6.5591759999999999</c:v>
                </c:pt>
                <c:pt idx="29">
                  <c:v>-7.9655189999999996</c:v>
                </c:pt>
                <c:pt idx="30">
                  <c:v>-9.9665280000000003</c:v>
                </c:pt>
                <c:pt idx="31">
                  <c:v>-13.218872999999999</c:v>
                </c:pt>
                <c:pt idx="32">
                  <c:v>-16.166837000000001</c:v>
                </c:pt>
                <c:pt idx="33">
                  <c:v>-18.420555999999998</c:v>
                </c:pt>
                <c:pt idx="34">
                  <c:v>-19.785564000000001</c:v>
                </c:pt>
                <c:pt idx="35">
                  <c:v>-21.159966000000001</c:v>
                </c:pt>
                <c:pt idx="36">
                  <c:v>-21.542317999999998</c:v>
                </c:pt>
                <c:pt idx="37">
                  <c:v>-21.826029999999999</c:v>
                </c:pt>
                <c:pt idx="38">
                  <c:v>-21.588349999999998</c:v>
                </c:pt>
                <c:pt idx="39">
                  <c:v>-21.407978</c:v>
                </c:pt>
                <c:pt idx="40">
                  <c:v>-20.779491999999998</c:v>
                </c:pt>
                <c:pt idx="41">
                  <c:v>-20.441293999999999</c:v>
                </c:pt>
                <c:pt idx="42">
                  <c:v>-19.796837999999997</c:v>
                </c:pt>
                <c:pt idx="43">
                  <c:v>-19.799655999999999</c:v>
                </c:pt>
                <c:pt idx="44">
                  <c:v>-19.243506</c:v>
                </c:pt>
                <c:pt idx="45">
                  <c:v>-19.354361999999998</c:v>
                </c:pt>
                <c:pt idx="46">
                  <c:v>-18.876186000000001</c:v>
                </c:pt>
                <c:pt idx="47">
                  <c:v>-19.026495999999998</c:v>
                </c:pt>
                <c:pt idx="48">
                  <c:v>-18.572745999999999</c:v>
                </c:pt>
                <c:pt idx="49">
                  <c:v>-18.706146</c:v>
                </c:pt>
                <c:pt idx="50">
                  <c:v>-18.369826</c:v>
                </c:pt>
                <c:pt idx="51">
                  <c:v>-18.595292000000001</c:v>
                </c:pt>
                <c:pt idx="52">
                  <c:v>-18.289974000000001</c:v>
                </c:pt>
                <c:pt idx="53">
                  <c:v>-18.414919999999999</c:v>
                </c:pt>
                <c:pt idx="54">
                  <c:v>-18.016596</c:v>
                </c:pt>
                <c:pt idx="55">
                  <c:v>-18.449680000000001</c:v>
                </c:pt>
                <c:pt idx="56">
                  <c:v>-18.19603</c:v>
                </c:pt>
                <c:pt idx="57">
                  <c:v>-18.527652</c:v>
                </c:pt>
                <c:pt idx="58">
                  <c:v>-18.305944</c:v>
                </c:pt>
                <c:pt idx="59">
                  <c:v>-18.790696000000001</c:v>
                </c:pt>
                <c:pt idx="60">
                  <c:v>-18.506985999999998</c:v>
                </c:pt>
                <c:pt idx="61">
                  <c:v>-18.828274</c:v>
                </c:pt>
                <c:pt idx="62">
                  <c:v>-18.553017999999998</c:v>
                </c:pt>
                <c:pt idx="63">
                  <c:v>-19.042465999999997</c:v>
                </c:pt>
                <c:pt idx="64">
                  <c:v>-18.960736000000001</c:v>
                </c:pt>
                <c:pt idx="65">
                  <c:v>-19.377845999999998</c:v>
                </c:pt>
                <c:pt idx="66">
                  <c:v>-19.241627999999999</c:v>
                </c:pt>
                <c:pt idx="67">
                  <c:v>-19.676589999999997</c:v>
                </c:pt>
                <c:pt idx="68">
                  <c:v>-19.550701999999998</c:v>
                </c:pt>
                <c:pt idx="69">
                  <c:v>-20.003513999999999</c:v>
                </c:pt>
                <c:pt idx="70">
                  <c:v>-20.125641999999999</c:v>
                </c:pt>
                <c:pt idx="71">
                  <c:v>-20.679911999999998</c:v>
                </c:pt>
                <c:pt idx="72">
                  <c:v>-20.764461999999998</c:v>
                </c:pt>
                <c:pt idx="73">
                  <c:v>-21.452131999999999</c:v>
                </c:pt>
                <c:pt idx="74">
                  <c:v>-21.549834000000001</c:v>
                </c:pt>
                <c:pt idx="75">
                  <c:v>-22.302326000000001</c:v>
                </c:pt>
                <c:pt idx="76">
                  <c:v>-22.524034</c:v>
                </c:pt>
                <c:pt idx="77">
                  <c:v>-23.083939999999998</c:v>
                </c:pt>
                <c:pt idx="78">
                  <c:v>-23.053879999999999</c:v>
                </c:pt>
                <c:pt idx="79">
                  <c:v>-23.829855999999999</c:v>
                </c:pt>
                <c:pt idx="80">
                  <c:v>-24.019624</c:v>
                </c:pt>
                <c:pt idx="81">
                  <c:v>-24.986307999999998</c:v>
                </c:pt>
                <c:pt idx="82">
                  <c:v>-25.083071999999998</c:v>
                </c:pt>
                <c:pt idx="83">
                  <c:v>-26.163428</c:v>
                </c:pt>
                <c:pt idx="84">
                  <c:v>-26.576781999999998</c:v>
                </c:pt>
                <c:pt idx="85">
                  <c:v>-27.647743999999999</c:v>
                </c:pt>
                <c:pt idx="86">
                  <c:v>-28.079885999999998</c:v>
                </c:pt>
                <c:pt idx="87">
                  <c:v>-29.338737999999999</c:v>
                </c:pt>
                <c:pt idx="88">
                  <c:v>-30.146656</c:v>
                </c:pt>
                <c:pt idx="89">
                  <c:v>-31.66855</c:v>
                </c:pt>
                <c:pt idx="90">
                  <c:v>-32.607991999999996</c:v>
                </c:pt>
                <c:pt idx="91">
                  <c:v>-28.305353999999998</c:v>
                </c:pt>
                <c:pt idx="92">
                  <c:v>-24.848209999999998</c:v>
                </c:pt>
                <c:pt idx="93">
                  <c:v>-23.091455999999997</c:v>
                </c:pt>
                <c:pt idx="94">
                  <c:v>-20.601938000000001</c:v>
                </c:pt>
                <c:pt idx="95">
                  <c:v>-19.493397999999999</c:v>
                </c:pt>
                <c:pt idx="96">
                  <c:v>-17.811798</c:v>
                </c:pt>
                <c:pt idx="97">
                  <c:v>-17.013273999999999</c:v>
                </c:pt>
                <c:pt idx="98">
                  <c:v>-15.726239999999999</c:v>
                </c:pt>
                <c:pt idx="99">
                  <c:v>-15.068631999999999</c:v>
                </c:pt>
                <c:pt idx="100">
                  <c:v>-13.997669</c:v>
                </c:pt>
                <c:pt idx="101">
                  <c:v>-13.678258999999999</c:v>
                </c:pt>
                <c:pt idx="102">
                  <c:v>-12.673057999999999</c:v>
                </c:pt>
                <c:pt idx="103">
                  <c:v>-12.363042</c:v>
                </c:pt>
                <c:pt idx="104">
                  <c:v>-11.517545</c:v>
                </c:pt>
                <c:pt idx="105">
                  <c:v>-11.301473</c:v>
                </c:pt>
                <c:pt idx="106">
                  <c:v>-10.606287</c:v>
                </c:pt>
                <c:pt idx="107">
                  <c:v>-10.404308</c:v>
                </c:pt>
                <c:pt idx="108">
                  <c:v>-9.6527549999999991</c:v>
                </c:pt>
                <c:pt idx="109">
                  <c:v>-9.330527</c:v>
                </c:pt>
                <c:pt idx="110">
                  <c:v>-8.777196</c:v>
                </c:pt>
                <c:pt idx="111">
                  <c:v>-8.6513109999999998</c:v>
                </c:pt>
                <c:pt idx="112">
                  <c:v>-7.9843079999999995</c:v>
                </c:pt>
                <c:pt idx="113">
                  <c:v>-7.7447499999999998</c:v>
                </c:pt>
                <c:pt idx="114">
                  <c:v>-7.3389119999999997</c:v>
                </c:pt>
                <c:pt idx="115">
                  <c:v>-6.8550999999999993</c:v>
                </c:pt>
                <c:pt idx="116">
                  <c:v>-6.6155419999999996</c:v>
                </c:pt>
                <c:pt idx="117">
                  <c:v>-6.490596</c:v>
                </c:pt>
                <c:pt idx="118">
                  <c:v>-6.0199369999999996</c:v>
                </c:pt>
                <c:pt idx="119">
                  <c:v>-5.8752629999999995</c:v>
                </c:pt>
                <c:pt idx="120">
                  <c:v>-5.4863339999999994</c:v>
                </c:pt>
                <c:pt idx="121">
                  <c:v>-5.3595099999999993</c:v>
                </c:pt>
                <c:pt idx="122">
                  <c:v>-5.0494949999999994</c:v>
                </c:pt>
                <c:pt idx="123">
                  <c:v>-4.9978249999999997</c:v>
                </c:pt>
                <c:pt idx="124">
                  <c:v>-4.5299839999999998</c:v>
                </c:pt>
                <c:pt idx="125">
                  <c:v>-4.4661020000000002</c:v>
                </c:pt>
                <c:pt idx="126">
                  <c:v>-4.1128719999999994</c:v>
                </c:pt>
                <c:pt idx="127">
                  <c:v>-4.0245639999999998</c:v>
                </c:pt>
                <c:pt idx="128">
                  <c:v>-3.7568239999999999</c:v>
                </c:pt>
                <c:pt idx="129">
                  <c:v>-3.6065129999999996</c:v>
                </c:pt>
                <c:pt idx="130">
                  <c:v>-3.1283379999999998</c:v>
                </c:pt>
                <c:pt idx="131">
                  <c:v>-3.066335</c:v>
                </c:pt>
                <c:pt idx="132">
                  <c:v>-2.7769870000000001</c:v>
                </c:pt>
                <c:pt idx="133">
                  <c:v>-2.6811639999999999</c:v>
                </c:pt>
                <c:pt idx="134">
                  <c:v>-2.3335710000000001</c:v>
                </c:pt>
                <c:pt idx="135">
                  <c:v>-2.211443</c:v>
                </c:pt>
                <c:pt idx="136">
                  <c:v>-1.9606129999999999</c:v>
                </c:pt>
                <c:pt idx="137">
                  <c:v>-1.673144</c:v>
                </c:pt>
                <c:pt idx="138">
                  <c:v>-1.412919</c:v>
                </c:pt>
                <c:pt idx="139">
                  <c:v>-1.1113579999999998</c:v>
                </c:pt>
                <c:pt idx="140">
                  <c:v>-0.95165299999999997</c:v>
                </c:pt>
                <c:pt idx="141">
                  <c:v>-0.72430799999999995</c:v>
                </c:pt>
                <c:pt idx="142">
                  <c:v>-0.31405499999999997</c:v>
                </c:pt>
                <c:pt idx="143">
                  <c:v>-3.4571424000000003E-2</c:v>
                </c:pt>
                <c:pt idx="144">
                  <c:v>0.35980499999999999</c:v>
                </c:pt>
                <c:pt idx="145">
                  <c:v>0.71538400000000002</c:v>
                </c:pt>
                <c:pt idx="146">
                  <c:v>1.3152169999999999</c:v>
                </c:pt>
                <c:pt idx="147">
                  <c:v>1.873526</c:v>
                </c:pt>
                <c:pt idx="148">
                  <c:v>2.678909</c:v>
                </c:pt>
                <c:pt idx="149">
                  <c:v>3.4543239999999997</c:v>
                </c:pt>
                <c:pt idx="150">
                  <c:v>4.3007599999999995</c:v>
                </c:pt>
                <c:pt idx="151">
                  <c:v>5.3952079999999993</c:v>
                </c:pt>
                <c:pt idx="152">
                  <c:v>7.1914189999999998</c:v>
                </c:pt>
                <c:pt idx="153">
                  <c:v>8.8795950000000001</c:v>
                </c:pt>
                <c:pt idx="154">
                  <c:v>11.165255</c:v>
                </c:pt>
                <c:pt idx="155">
                  <c:v>13.585253999999999</c:v>
                </c:pt>
                <c:pt idx="156">
                  <c:v>15.860579999999999</c:v>
                </c:pt>
                <c:pt idx="157">
                  <c:v>17.862527999999998</c:v>
                </c:pt>
                <c:pt idx="158">
                  <c:v>19.26981</c:v>
                </c:pt>
                <c:pt idx="159">
                  <c:v>20.005393999999999</c:v>
                </c:pt>
                <c:pt idx="160">
                  <c:v>20.278769999999998</c:v>
                </c:pt>
                <c:pt idx="161">
                  <c:v>20.393381999999999</c:v>
                </c:pt>
                <c:pt idx="162">
                  <c:v>20.192342</c:v>
                </c:pt>
                <c:pt idx="163">
                  <c:v>19.817504</c:v>
                </c:pt>
                <c:pt idx="164">
                  <c:v>19.348724000000001</c:v>
                </c:pt>
                <c:pt idx="165">
                  <c:v>18.860213999999999</c:v>
                </c:pt>
                <c:pt idx="166">
                  <c:v>18.668569999999999</c:v>
                </c:pt>
                <c:pt idx="167">
                  <c:v>18.476921999999998</c:v>
                </c:pt>
                <c:pt idx="168">
                  <c:v>18.205424000000001</c:v>
                </c:pt>
                <c:pt idx="169">
                  <c:v>18.004383999999998</c:v>
                </c:pt>
                <c:pt idx="170">
                  <c:v>17.868165999999999</c:v>
                </c:pt>
                <c:pt idx="171">
                  <c:v>17.838101999999999</c:v>
                </c:pt>
                <c:pt idx="172">
                  <c:v>17.683095999999999</c:v>
                </c:pt>
                <c:pt idx="173">
                  <c:v>17.582573999999997</c:v>
                </c:pt>
                <c:pt idx="174">
                  <c:v>17.417234000000001</c:v>
                </c:pt>
                <c:pt idx="175">
                  <c:v>17.50836</c:v>
                </c:pt>
                <c:pt idx="176">
                  <c:v>17.432264</c:v>
                </c:pt>
                <c:pt idx="177">
                  <c:v>17.498025999999999</c:v>
                </c:pt>
                <c:pt idx="178">
                  <c:v>17.486751999999999</c:v>
                </c:pt>
                <c:pt idx="179">
                  <c:v>17.701884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D5B-457F-8B46-EAA6D48B48F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17.75731</c:v>
                </c:pt>
                <c:pt idx="1">
                  <c:v>14.459873</c:v>
                </c:pt>
                <c:pt idx="2">
                  <c:v>11.840712999999999</c:v>
                </c:pt>
                <c:pt idx="3">
                  <c:v>10.002227</c:v>
                </c:pt>
                <c:pt idx="4">
                  <c:v>8.381691</c:v>
                </c:pt>
                <c:pt idx="5">
                  <c:v>7.2374519999999993</c:v>
                </c:pt>
                <c:pt idx="6">
                  <c:v>5.9241139999999994</c:v>
                </c:pt>
                <c:pt idx="7">
                  <c:v>5.1434389999999999</c:v>
                </c:pt>
                <c:pt idx="8">
                  <c:v>4.242515</c:v>
                </c:pt>
                <c:pt idx="9">
                  <c:v>3.6112099999999998</c:v>
                </c:pt>
                <c:pt idx="10">
                  <c:v>2.6727089999999998</c:v>
                </c:pt>
                <c:pt idx="11">
                  <c:v>2.1992309999999997</c:v>
                </c:pt>
                <c:pt idx="12">
                  <c:v>1.4457989999999998</c:v>
                </c:pt>
                <c:pt idx="13">
                  <c:v>0.87180099999999994</c:v>
                </c:pt>
                <c:pt idx="14">
                  <c:v>0.34477399999999997</c:v>
                </c:pt>
                <c:pt idx="15">
                  <c:v>-0.10239906400000001</c:v>
                </c:pt>
                <c:pt idx="16">
                  <c:v>-0.76310699999999998</c:v>
                </c:pt>
                <c:pt idx="17">
                  <c:v>-0.95634999999999992</c:v>
                </c:pt>
                <c:pt idx="18">
                  <c:v>-1.5326029999999999</c:v>
                </c:pt>
                <c:pt idx="19">
                  <c:v>-1.8518249999999998</c:v>
                </c:pt>
                <c:pt idx="20">
                  <c:v>-2.3277459999999999</c:v>
                </c:pt>
                <c:pt idx="21">
                  <c:v>-2.6912159999999998</c:v>
                </c:pt>
                <c:pt idx="22">
                  <c:v>-3.1959770000000001</c:v>
                </c:pt>
                <c:pt idx="23">
                  <c:v>-3.3754109999999997</c:v>
                </c:pt>
                <c:pt idx="24">
                  <c:v>-3.9494089999999997</c:v>
                </c:pt>
                <c:pt idx="25">
                  <c:v>-4.2650610000000002</c:v>
                </c:pt>
                <c:pt idx="26">
                  <c:v>-4.9029419999999995</c:v>
                </c:pt>
                <c:pt idx="27">
                  <c:v>-5.354813</c:v>
                </c:pt>
                <c:pt idx="28">
                  <c:v>-6.3177399999999997</c:v>
                </c:pt>
                <c:pt idx="29">
                  <c:v>-7.5521649999999996</c:v>
                </c:pt>
                <c:pt idx="30">
                  <c:v>-10.131869999999999</c:v>
                </c:pt>
                <c:pt idx="31">
                  <c:v>-13.496946999999999</c:v>
                </c:pt>
                <c:pt idx="32">
                  <c:v>-16.934362</c:v>
                </c:pt>
                <c:pt idx="33">
                  <c:v>-18.752179999999999</c:v>
                </c:pt>
                <c:pt idx="34">
                  <c:v>-20.317285999999999</c:v>
                </c:pt>
                <c:pt idx="35">
                  <c:v>-20.964563999999999</c:v>
                </c:pt>
                <c:pt idx="36">
                  <c:v>-21.657868000000001</c:v>
                </c:pt>
                <c:pt idx="37">
                  <c:v>-21.55453</c:v>
                </c:pt>
                <c:pt idx="38">
                  <c:v>-21.302759999999999</c:v>
                </c:pt>
                <c:pt idx="39">
                  <c:v>-20.531479999999998</c:v>
                </c:pt>
                <c:pt idx="40">
                  <c:v>-20.116246</c:v>
                </c:pt>
                <c:pt idx="41">
                  <c:v>-19.510307999999998</c:v>
                </c:pt>
                <c:pt idx="42">
                  <c:v>-19.327116</c:v>
                </c:pt>
                <c:pt idx="43">
                  <c:v>-18.836729999999999</c:v>
                </c:pt>
                <c:pt idx="44">
                  <c:v>-18.753118000000001</c:v>
                </c:pt>
                <c:pt idx="45">
                  <c:v>-18.452497999999999</c:v>
                </c:pt>
                <c:pt idx="46">
                  <c:v>-18.387675999999999</c:v>
                </c:pt>
                <c:pt idx="47">
                  <c:v>-18.051355999999998</c:v>
                </c:pt>
                <c:pt idx="48">
                  <c:v>-18.045719999999999</c:v>
                </c:pt>
                <c:pt idx="49">
                  <c:v>-17.615454</c:v>
                </c:pt>
                <c:pt idx="50">
                  <c:v>-17.768584000000001</c:v>
                </c:pt>
                <c:pt idx="51">
                  <c:v>-17.484873999999998</c:v>
                </c:pt>
                <c:pt idx="52">
                  <c:v>-17.580696</c:v>
                </c:pt>
                <c:pt idx="53">
                  <c:v>-17.387172</c:v>
                </c:pt>
                <c:pt idx="54">
                  <c:v>-17.593847999999998</c:v>
                </c:pt>
                <c:pt idx="55">
                  <c:v>-17.445418</c:v>
                </c:pt>
                <c:pt idx="56">
                  <c:v>-17.654911999999999</c:v>
                </c:pt>
                <c:pt idx="57">
                  <c:v>-17.464206000000001</c:v>
                </c:pt>
                <c:pt idx="58">
                  <c:v>-17.939561999999999</c:v>
                </c:pt>
                <c:pt idx="59">
                  <c:v>-17.561907999999999</c:v>
                </c:pt>
                <c:pt idx="60">
                  <c:v>-17.936744000000001</c:v>
                </c:pt>
                <c:pt idx="61">
                  <c:v>-17.838101999999999</c:v>
                </c:pt>
                <c:pt idx="62">
                  <c:v>-18.037264</c:v>
                </c:pt>
                <c:pt idx="63">
                  <c:v>-17.979019999999998</c:v>
                </c:pt>
                <c:pt idx="64">
                  <c:v>-18.265547999999999</c:v>
                </c:pt>
                <c:pt idx="65">
                  <c:v>-18.274003999999998</c:v>
                </c:pt>
                <c:pt idx="66">
                  <c:v>-18.645081999999999</c:v>
                </c:pt>
                <c:pt idx="67">
                  <c:v>-18.561471999999998</c:v>
                </c:pt>
                <c:pt idx="68">
                  <c:v>-18.992675999999999</c:v>
                </c:pt>
                <c:pt idx="69">
                  <c:v>-18.991736</c:v>
                </c:pt>
                <c:pt idx="70">
                  <c:v>-19.473669999999998</c:v>
                </c:pt>
                <c:pt idx="71">
                  <c:v>-19.554459999999999</c:v>
                </c:pt>
                <c:pt idx="72">
                  <c:v>-20.107792</c:v>
                </c:pt>
                <c:pt idx="73">
                  <c:v>-20.242131999999998</c:v>
                </c:pt>
                <c:pt idx="74">
                  <c:v>-20.827403999999998</c:v>
                </c:pt>
                <c:pt idx="75">
                  <c:v>-21.10266</c:v>
                </c:pt>
                <c:pt idx="76">
                  <c:v>-21.727387999999998</c:v>
                </c:pt>
                <c:pt idx="77">
                  <c:v>-21.828848000000001</c:v>
                </c:pt>
                <c:pt idx="78">
                  <c:v>-22.651797999999999</c:v>
                </c:pt>
                <c:pt idx="79">
                  <c:v>-22.762651999999999</c:v>
                </c:pt>
                <c:pt idx="80">
                  <c:v>-23.395834000000001</c:v>
                </c:pt>
                <c:pt idx="81">
                  <c:v>-23.676728000000001</c:v>
                </c:pt>
                <c:pt idx="82">
                  <c:v>-24.302395999999998</c:v>
                </c:pt>
                <c:pt idx="83">
                  <c:v>-24.785267999999999</c:v>
                </c:pt>
                <c:pt idx="84">
                  <c:v>-25.721889999999998</c:v>
                </c:pt>
                <c:pt idx="85">
                  <c:v>-26.323131999999998</c:v>
                </c:pt>
                <c:pt idx="86">
                  <c:v>-27.422277999999999</c:v>
                </c:pt>
                <c:pt idx="87">
                  <c:v>-28.136253999999997</c:v>
                </c:pt>
                <c:pt idx="88">
                  <c:v>-29.357526</c:v>
                </c:pt>
                <c:pt idx="89">
                  <c:v>-30.146656</c:v>
                </c:pt>
                <c:pt idx="90">
                  <c:v>-31.790678</c:v>
                </c:pt>
                <c:pt idx="91">
                  <c:v>-27.055897999999999</c:v>
                </c:pt>
                <c:pt idx="92">
                  <c:v>-24.162417999999999</c:v>
                </c:pt>
                <c:pt idx="93">
                  <c:v>-21.62593</c:v>
                </c:pt>
                <c:pt idx="94">
                  <c:v>-20.104033999999999</c:v>
                </c:pt>
                <c:pt idx="95">
                  <c:v>-18.403645999999998</c:v>
                </c:pt>
                <c:pt idx="96">
                  <c:v>-17.135401999999999</c:v>
                </c:pt>
                <c:pt idx="97">
                  <c:v>-15.867156999999999</c:v>
                </c:pt>
                <c:pt idx="98">
                  <c:v>-15.124998</c:v>
                </c:pt>
                <c:pt idx="99">
                  <c:v>-14.025851999999999</c:v>
                </c:pt>
                <c:pt idx="100">
                  <c:v>-13.50916</c:v>
                </c:pt>
                <c:pt idx="101">
                  <c:v>-12.663661999999999</c:v>
                </c:pt>
                <c:pt idx="102">
                  <c:v>-12.090603999999999</c:v>
                </c:pt>
                <c:pt idx="103">
                  <c:v>-11.423601</c:v>
                </c:pt>
                <c:pt idx="104">
                  <c:v>-11.000852999999999</c:v>
                </c:pt>
                <c:pt idx="105">
                  <c:v>-10.371426999999999</c:v>
                </c:pt>
                <c:pt idx="106">
                  <c:v>-9.9129799999999992</c:v>
                </c:pt>
                <c:pt idx="107">
                  <c:v>-9.3258289999999988</c:v>
                </c:pt>
                <c:pt idx="108">
                  <c:v>-9.0872109999999999</c:v>
                </c:pt>
                <c:pt idx="109">
                  <c:v>-8.5197900000000004</c:v>
                </c:pt>
                <c:pt idx="110">
                  <c:v>-8.2097739999999995</c:v>
                </c:pt>
                <c:pt idx="111">
                  <c:v>-7.7879649999999998</c:v>
                </c:pt>
                <c:pt idx="112">
                  <c:v>-7.4413109999999998</c:v>
                </c:pt>
                <c:pt idx="113">
                  <c:v>-6.9518619999999993</c:v>
                </c:pt>
                <c:pt idx="114">
                  <c:v>-6.7047889999999999</c:v>
                </c:pt>
                <c:pt idx="115">
                  <c:v>-6.3196179999999993</c:v>
                </c:pt>
                <c:pt idx="116">
                  <c:v>-6.0208759999999995</c:v>
                </c:pt>
                <c:pt idx="117">
                  <c:v>-5.6807989999999995</c:v>
                </c:pt>
                <c:pt idx="118">
                  <c:v>-5.5333069999999998</c:v>
                </c:pt>
                <c:pt idx="119">
                  <c:v>-5.154712</c:v>
                </c:pt>
                <c:pt idx="120">
                  <c:v>-4.9668239999999999</c:v>
                </c:pt>
                <c:pt idx="121">
                  <c:v>-4.710356</c:v>
                </c:pt>
                <c:pt idx="122">
                  <c:v>-4.6586869999999996</c:v>
                </c:pt>
                <c:pt idx="123">
                  <c:v>-4.2819709999999995</c:v>
                </c:pt>
                <c:pt idx="124">
                  <c:v>-3.992623</c:v>
                </c:pt>
                <c:pt idx="125">
                  <c:v>-3.7840669999999998</c:v>
                </c:pt>
                <c:pt idx="126">
                  <c:v>-3.6168469999999999</c:v>
                </c:pt>
                <c:pt idx="127">
                  <c:v>-3.4101699999999999</c:v>
                </c:pt>
                <c:pt idx="128">
                  <c:v>-3.1386719999999997</c:v>
                </c:pt>
                <c:pt idx="129">
                  <c:v>-3.02406</c:v>
                </c:pt>
                <c:pt idx="130">
                  <c:v>-2.802352</c:v>
                </c:pt>
                <c:pt idx="131">
                  <c:v>-2.5064280000000001</c:v>
                </c:pt>
                <c:pt idx="132">
                  <c:v>-2.324176</c:v>
                </c:pt>
                <c:pt idx="133">
                  <c:v>-1.9033069999999999</c:v>
                </c:pt>
                <c:pt idx="134">
                  <c:v>-1.8037259999999999</c:v>
                </c:pt>
                <c:pt idx="135">
                  <c:v>-1.5998669999999999</c:v>
                </c:pt>
                <c:pt idx="136">
                  <c:v>-1.3744019999999999</c:v>
                </c:pt>
                <c:pt idx="137">
                  <c:v>-1.206242</c:v>
                </c:pt>
                <c:pt idx="138">
                  <c:v>-0.97044199999999992</c:v>
                </c:pt>
                <c:pt idx="139">
                  <c:v>-0.72618699999999992</c:v>
                </c:pt>
                <c:pt idx="140">
                  <c:v>-0.196718</c:v>
                </c:pt>
                <c:pt idx="141">
                  <c:v>-6.7639744000000002E-2</c:v>
                </c:pt>
                <c:pt idx="142">
                  <c:v>0.158577</c:v>
                </c:pt>
                <c:pt idx="143">
                  <c:v>0.499218</c:v>
                </c:pt>
                <c:pt idx="144">
                  <c:v>0.817689</c:v>
                </c:pt>
                <c:pt idx="145">
                  <c:v>1.2900399999999999</c:v>
                </c:pt>
                <c:pt idx="146">
                  <c:v>1.7565659999999998</c:v>
                </c:pt>
                <c:pt idx="147">
                  <c:v>2.353863</c:v>
                </c:pt>
                <c:pt idx="148">
                  <c:v>3.0006679999999997</c:v>
                </c:pt>
                <c:pt idx="149">
                  <c:v>3.8413729999999999</c:v>
                </c:pt>
                <c:pt idx="150">
                  <c:v>4.8710009999999997</c:v>
                </c:pt>
                <c:pt idx="151">
                  <c:v>5.9908139999999994</c:v>
                </c:pt>
                <c:pt idx="152">
                  <c:v>7.6057129999999997</c:v>
                </c:pt>
                <c:pt idx="153">
                  <c:v>9.6687250000000002</c:v>
                </c:pt>
                <c:pt idx="154">
                  <c:v>11.834135999999999</c:v>
                </c:pt>
                <c:pt idx="155">
                  <c:v>14.271984999999999</c:v>
                </c:pt>
                <c:pt idx="156">
                  <c:v>16.342513</c:v>
                </c:pt>
                <c:pt idx="157">
                  <c:v>18.517318</c:v>
                </c:pt>
                <c:pt idx="158">
                  <c:v>19.867296</c:v>
                </c:pt>
                <c:pt idx="159">
                  <c:v>20.625423999999999</c:v>
                </c:pt>
                <c:pt idx="160">
                  <c:v>20.879072000000001</c:v>
                </c:pt>
                <c:pt idx="161">
                  <c:v>20.926983999999997</c:v>
                </c:pt>
                <c:pt idx="162">
                  <c:v>20.593484</c:v>
                </c:pt>
                <c:pt idx="163">
                  <c:v>20.225221999999999</c:v>
                </c:pt>
                <c:pt idx="164">
                  <c:v>19.733895999999998</c:v>
                </c:pt>
                <c:pt idx="165">
                  <c:v>19.315843999999998</c:v>
                </c:pt>
                <c:pt idx="166">
                  <c:v>18.976706</c:v>
                </c:pt>
                <c:pt idx="167">
                  <c:v>18.845184</c:v>
                </c:pt>
                <c:pt idx="168">
                  <c:v>18.644144000000001</c:v>
                </c:pt>
                <c:pt idx="169">
                  <c:v>18.591535999999998</c:v>
                </c:pt>
                <c:pt idx="170">
                  <c:v>18.415859999999999</c:v>
                </c:pt>
                <c:pt idx="171">
                  <c:v>18.190393999999998</c:v>
                </c:pt>
                <c:pt idx="172">
                  <c:v>18.074842</c:v>
                </c:pt>
                <c:pt idx="173">
                  <c:v>17.902923999999999</c:v>
                </c:pt>
                <c:pt idx="174">
                  <c:v>17.850315999999999</c:v>
                </c:pt>
                <c:pt idx="175">
                  <c:v>17.878498999999998</c:v>
                </c:pt>
                <c:pt idx="176">
                  <c:v>17.898228</c:v>
                </c:pt>
                <c:pt idx="177">
                  <c:v>17.862527999999998</c:v>
                </c:pt>
                <c:pt idx="178">
                  <c:v>18.081417999999999</c:v>
                </c:pt>
                <c:pt idx="179">
                  <c:v>18.309701999999998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D5B-457F-8B46-EAA6D48B48F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18.452497999999999</c:v>
                </c:pt>
                <c:pt idx="1">
                  <c:v>14.588576999999999</c:v>
                </c:pt>
                <c:pt idx="2">
                  <c:v>12.381829999999999</c:v>
                </c:pt>
                <c:pt idx="3">
                  <c:v>10.324455</c:v>
                </c:pt>
                <c:pt idx="4">
                  <c:v>8.7809539999999995</c:v>
                </c:pt>
                <c:pt idx="5">
                  <c:v>7.4901619999999998</c:v>
                </c:pt>
                <c:pt idx="6">
                  <c:v>6.4257749999999998</c:v>
                </c:pt>
                <c:pt idx="7">
                  <c:v>5.4487569999999996</c:v>
                </c:pt>
                <c:pt idx="8">
                  <c:v>4.6004420000000001</c:v>
                </c:pt>
                <c:pt idx="9">
                  <c:v>3.8394939999999997</c:v>
                </c:pt>
                <c:pt idx="10">
                  <c:v>3.1894009999999997</c:v>
                </c:pt>
                <c:pt idx="11">
                  <c:v>2.3749059999999997</c:v>
                </c:pt>
                <c:pt idx="12">
                  <c:v>1.9051859999999998</c:v>
                </c:pt>
                <c:pt idx="13">
                  <c:v>1.2710629999999998</c:v>
                </c:pt>
                <c:pt idx="14">
                  <c:v>0.78913</c:v>
                </c:pt>
                <c:pt idx="15">
                  <c:v>0.17285699999999998</c:v>
                </c:pt>
                <c:pt idx="16">
                  <c:v>-0.293105</c:v>
                </c:pt>
                <c:pt idx="17">
                  <c:v>-0.71294099999999994</c:v>
                </c:pt>
                <c:pt idx="18">
                  <c:v>-1.126201</c:v>
                </c:pt>
                <c:pt idx="19">
                  <c:v>-1.70997</c:v>
                </c:pt>
                <c:pt idx="20">
                  <c:v>-1.8698629999999998</c:v>
                </c:pt>
                <c:pt idx="21">
                  <c:v>-2.396137</c:v>
                </c:pt>
                <c:pt idx="22">
                  <c:v>-2.6657569999999997</c:v>
                </c:pt>
                <c:pt idx="23">
                  <c:v>-3.2664359999999997</c:v>
                </c:pt>
                <c:pt idx="24">
                  <c:v>-3.5398129999999997</c:v>
                </c:pt>
                <c:pt idx="25">
                  <c:v>-4.0846879999999999</c:v>
                </c:pt>
                <c:pt idx="26">
                  <c:v>-4.4397969999999995</c:v>
                </c:pt>
                <c:pt idx="27">
                  <c:v>-5.1331039999999994</c:v>
                </c:pt>
                <c:pt idx="28">
                  <c:v>-6.0443619999999996</c:v>
                </c:pt>
                <c:pt idx="29">
                  <c:v>-7.5700139999999996</c:v>
                </c:pt>
                <c:pt idx="30">
                  <c:v>-9.945860999999999</c:v>
                </c:pt>
                <c:pt idx="31">
                  <c:v>-13.703624</c:v>
                </c:pt>
                <c:pt idx="32">
                  <c:v>-17.068701999999998</c:v>
                </c:pt>
                <c:pt idx="33">
                  <c:v>-19.227536000000001</c:v>
                </c:pt>
                <c:pt idx="34">
                  <c:v>-20.428141999999998</c:v>
                </c:pt>
                <c:pt idx="35">
                  <c:v>-21.223848</c:v>
                </c:pt>
                <c:pt idx="36">
                  <c:v>-21.208815999999999</c:v>
                </c:pt>
                <c:pt idx="37">
                  <c:v>-21.233242000000001</c:v>
                </c:pt>
                <c:pt idx="38">
                  <c:v>-20.603818</c:v>
                </c:pt>
                <c:pt idx="39">
                  <c:v>-20.001635999999998</c:v>
                </c:pt>
                <c:pt idx="40">
                  <c:v>-19.442667999999998</c:v>
                </c:pt>
                <c:pt idx="41">
                  <c:v>-19.08568</c:v>
                </c:pt>
                <c:pt idx="42">
                  <c:v>-18.609383999999999</c:v>
                </c:pt>
                <c:pt idx="43">
                  <c:v>-18.457193999999998</c:v>
                </c:pt>
                <c:pt idx="44">
                  <c:v>-18.02787</c:v>
                </c:pt>
                <c:pt idx="45">
                  <c:v>-17.911377999999999</c:v>
                </c:pt>
                <c:pt idx="46">
                  <c:v>-17.575060000000001</c:v>
                </c:pt>
                <c:pt idx="47">
                  <c:v>-17.544998</c:v>
                </c:pt>
                <c:pt idx="48">
                  <c:v>-17.252831999999998</c:v>
                </c:pt>
                <c:pt idx="49">
                  <c:v>-17.281015999999997</c:v>
                </c:pt>
                <c:pt idx="50">
                  <c:v>-17.107218</c:v>
                </c:pt>
                <c:pt idx="51">
                  <c:v>-17.158885999999999</c:v>
                </c:pt>
                <c:pt idx="52">
                  <c:v>-16.896784</c:v>
                </c:pt>
                <c:pt idx="53">
                  <c:v>-17.074338000000001</c:v>
                </c:pt>
                <c:pt idx="54">
                  <c:v>-16.812231999999998</c:v>
                </c:pt>
                <c:pt idx="55">
                  <c:v>-17.014213999999999</c:v>
                </c:pt>
                <c:pt idx="56">
                  <c:v>-16.928723999999999</c:v>
                </c:pt>
                <c:pt idx="57">
                  <c:v>-17.126006</c:v>
                </c:pt>
                <c:pt idx="58">
                  <c:v>-17.030183999999998</c:v>
                </c:pt>
                <c:pt idx="59">
                  <c:v>-17.268802000000001</c:v>
                </c:pt>
                <c:pt idx="60">
                  <c:v>-17.099702000000001</c:v>
                </c:pt>
                <c:pt idx="61">
                  <c:v>-17.365563999999999</c:v>
                </c:pt>
                <c:pt idx="62">
                  <c:v>-17.389049999999997</c:v>
                </c:pt>
                <c:pt idx="63">
                  <c:v>-17.740402</c:v>
                </c:pt>
                <c:pt idx="64">
                  <c:v>-17.528085999999998</c:v>
                </c:pt>
                <c:pt idx="65">
                  <c:v>-17.868165999999999</c:v>
                </c:pt>
                <c:pt idx="66">
                  <c:v>-17.790191999999998</c:v>
                </c:pt>
                <c:pt idx="67">
                  <c:v>-18.266487999999999</c:v>
                </c:pt>
                <c:pt idx="68">
                  <c:v>-18.206364000000001</c:v>
                </c:pt>
                <c:pt idx="69">
                  <c:v>-18.677962000000001</c:v>
                </c:pt>
                <c:pt idx="70">
                  <c:v>-18.637566</c:v>
                </c:pt>
                <c:pt idx="71">
                  <c:v>-19.175867999999998</c:v>
                </c:pt>
                <c:pt idx="72">
                  <c:v>-19.411666</c:v>
                </c:pt>
                <c:pt idx="73">
                  <c:v>-19.948086</c:v>
                </c:pt>
                <c:pt idx="74">
                  <c:v>-20.101216000000001</c:v>
                </c:pt>
                <c:pt idx="75">
                  <c:v>-20.74849</c:v>
                </c:pt>
                <c:pt idx="76">
                  <c:v>-20.879072000000001</c:v>
                </c:pt>
                <c:pt idx="77">
                  <c:v>-21.462465999999999</c:v>
                </c:pt>
                <c:pt idx="78">
                  <c:v>-21.607139999999998</c:v>
                </c:pt>
                <c:pt idx="79">
                  <c:v>-22.291052000000001</c:v>
                </c:pt>
                <c:pt idx="80">
                  <c:v>-22.486456</c:v>
                </c:pt>
                <c:pt idx="81">
                  <c:v>-23.277466</c:v>
                </c:pt>
                <c:pt idx="82">
                  <c:v>-23.524539999999998</c:v>
                </c:pt>
                <c:pt idx="83">
                  <c:v>-24.384125999999998</c:v>
                </c:pt>
                <c:pt idx="84">
                  <c:v>-24.859483999999998</c:v>
                </c:pt>
                <c:pt idx="85">
                  <c:v>-25.909779999999998</c:v>
                </c:pt>
                <c:pt idx="86">
                  <c:v>-26.332528</c:v>
                </c:pt>
                <c:pt idx="87">
                  <c:v>-27.525615999999999</c:v>
                </c:pt>
                <c:pt idx="88">
                  <c:v>-28.164435999999998</c:v>
                </c:pt>
                <c:pt idx="89">
                  <c:v>-29.846035999999998</c:v>
                </c:pt>
                <c:pt idx="90">
                  <c:v>-30.569403999999999</c:v>
                </c:pt>
                <c:pt idx="91">
                  <c:v>-26.398287999999997</c:v>
                </c:pt>
                <c:pt idx="92">
                  <c:v>-22.931749999999997</c:v>
                </c:pt>
                <c:pt idx="93">
                  <c:v>-21.344096</c:v>
                </c:pt>
                <c:pt idx="94">
                  <c:v>-19.173987999999998</c:v>
                </c:pt>
                <c:pt idx="95">
                  <c:v>-18.018476</c:v>
                </c:pt>
                <c:pt idx="96">
                  <c:v>-16.177170999999998</c:v>
                </c:pt>
                <c:pt idx="97">
                  <c:v>-15.510168999999999</c:v>
                </c:pt>
                <c:pt idx="98">
                  <c:v>-14.364051</c:v>
                </c:pt>
                <c:pt idx="99">
                  <c:v>-13.875541</c:v>
                </c:pt>
                <c:pt idx="100">
                  <c:v>-12.757607</c:v>
                </c:pt>
                <c:pt idx="101">
                  <c:v>-12.306675</c:v>
                </c:pt>
                <c:pt idx="102">
                  <c:v>-11.329656999999999</c:v>
                </c:pt>
                <c:pt idx="103">
                  <c:v>-11.085402</c:v>
                </c:pt>
                <c:pt idx="104">
                  <c:v>-10.155355999999999</c:v>
                </c:pt>
                <c:pt idx="105">
                  <c:v>-10.06329</c:v>
                </c:pt>
                <c:pt idx="106">
                  <c:v>-9.2920099999999994</c:v>
                </c:pt>
                <c:pt idx="107">
                  <c:v>-9.0778169999999996</c:v>
                </c:pt>
                <c:pt idx="108">
                  <c:v>-8.4032989999999987</c:v>
                </c:pt>
                <c:pt idx="109">
                  <c:v>-8.1440129999999993</c:v>
                </c:pt>
                <c:pt idx="110">
                  <c:v>-7.507072</c:v>
                </c:pt>
                <c:pt idx="111">
                  <c:v>-7.5145869999999997</c:v>
                </c:pt>
                <c:pt idx="112">
                  <c:v>-6.9424679999999999</c:v>
                </c:pt>
                <c:pt idx="113">
                  <c:v>-6.5901769999999997</c:v>
                </c:pt>
                <c:pt idx="114">
                  <c:v>-6.1110629999999997</c:v>
                </c:pt>
                <c:pt idx="115">
                  <c:v>-6.1242149999999995</c:v>
                </c:pt>
                <c:pt idx="116">
                  <c:v>-5.518275</c:v>
                </c:pt>
                <c:pt idx="117">
                  <c:v>-5.3848750000000001</c:v>
                </c:pt>
                <c:pt idx="118">
                  <c:v>-4.8371810000000002</c:v>
                </c:pt>
                <c:pt idx="119">
                  <c:v>-4.8061790000000002</c:v>
                </c:pt>
                <c:pt idx="120">
                  <c:v>-4.3740369999999995</c:v>
                </c:pt>
                <c:pt idx="121">
                  <c:v>-4.3787339999999997</c:v>
                </c:pt>
                <c:pt idx="122">
                  <c:v>-4.0076539999999996</c:v>
                </c:pt>
                <c:pt idx="123">
                  <c:v>-3.868617</c:v>
                </c:pt>
                <c:pt idx="124">
                  <c:v>-3.4270799999999997</c:v>
                </c:pt>
                <c:pt idx="125">
                  <c:v>-3.4167459999999998</c:v>
                </c:pt>
                <c:pt idx="126">
                  <c:v>-3.0343939999999998</c:v>
                </c:pt>
                <c:pt idx="127">
                  <c:v>-3.0456669999999999</c:v>
                </c:pt>
                <c:pt idx="128">
                  <c:v>-2.8568389999999999</c:v>
                </c:pt>
                <c:pt idx="129">
                  <c:v>-2.6370100000000001</c:v>
                </c:pt>
                <c:pt idx="130">
                  <c:v>-2.0489199999999999</c:v>
                </c:pt>
                <c:pt idx="131">
                  <c:v>-2.0789819999999999</c:v>
                </c:pt>
                <c:pt idx="132">
                  <c:v>-1.672204</c:v>
                </c:pt>
                <c:pt idx="133">
                  <c:v>-1.9333689999999999</c:v>
                </c:pt>
                <c:pt idx="134">
                  <c:v>-1.306762</c:v>
                </c:pt>
                <c:pt idx="135">
                  <c:v>-1.402585</c:v>
                </c:pt>
                <c:pt idx="136">
                  <c:v>-0.87461899999999992</c:v>
                </c:pt>
                <c:pt idx="137">
                  <c:v>-0.76188599999999995</c:v>
                </c:pt>
                <c:pt idx="138">
                  <c:v>-0.512934</c:v>
                </c:pt>
                <c:pt idx="139">
                  <c:v>-0.40790499999999996</c:v>
                </c:pt>
                <c:pt idx="140">
                  <c:v>7.5155272000000009E-2</c:v>
                </c:pt>
                <c:pt idx="141">
                  <c:v>0.19314899999999999</c:v>
                </c:pt>
                <c:pt idx="142">
                  <c:v>0.53238099999999999</c:v>
                </c:pt>
                <c:pt idx="143">
                  <c:v>1.040994</c:v>
                </c:pt>
                <c:pt idx="144">
                  <c:v>1.4208099999999999</c:v>
                </c:pt>
                <c:pt idx="145">
                  <c:v>1.5567469999999999</c:v>
                </c:pt>
                <c:pt idx="146">
                  <c:v>2.026186</c:v>
                </c:pt>
                <c:pt idx="147">
                  <c:v>2.5106549999999999</c:v>
                </c:pt>
                <c:pt idx="148">
                  <c:v>3.339712</c:v>
                </c:pt>
                <c:pt idx="149">
                  <c:v>3.932499</c:v>
                </c:pt>
                <c:pt idx="150">
                  <c:v>4.9818549999999995</c:v>
                </c:pt>
                <c:pt idx="151">
                  <c:v>6.0171190000000001</c:v>
                </c:pt>
                <c:pt idx="152">
                  <c:v>7.8565439999999995</c:v>
                </c:pt>
                <c:pt idx="153">
                  <c:v>9.5578710000000004</c:v>
                </c:pt>
                <c:pt idx="154">
                  <c:v>12.006993999999999</c:v>
                </c:pt>
                <c:pt idx="155">
                  <c:v>14.267289</c:v>
                </c:pt>
                <c:pt idx="156">
                  <c:v>16.889267999999998</c:v>
                </c:pt>
                <c:pt idx="157">
                  <c:v>18.353856</c:v>
                </c:pt>
                <c:pt idx="158">
                  <c:v>20.49578</c:v>
                </c:pt>
                <c:pt idx="159">
                  <c:v>20.695881999999997</c:v>
                </c:pt>
                <c:pt idx="160">
                  <c:v>20.877194499999998</c:v>
                </c:pt>
                <c:pt idx="161">
                  <c:v>21.206</c:v>
                </c:pt>
                <c:pt idx="162">
                  <c:v>21.111115999999999</c:v>
                </c:pt>
                <c:pt idx="163">
                  <c:v>20.310711999999999</c:v>
                </c:pt>
                <c:pt idx="164">
                  <c:v>20.012907999999999</c:v>
                </c:pt>
                <c:pt idx="165">
                  <c:v>19.723561999999998</c:v>
                </c:pt>
                <c:pt idx="166">
                  <c:v>19.457699999999999</c:v>
                </c:pt>
                <c:pt idx="167">
                  <c:v>18.958856000000001</c:v>
                </c:pt>
                <c:pt idx="168">
                  <c:v>18.891216</c:v>
                </c:pt>
                <c:pt idx="169">
                  <c:v>18.635687999999998</c:v>
                </c:pt>
                <c:pt idx="170">
                  <c:v>18.659174</c:v>
                </c:pt>
                <c:pt idx="171">
                  <c:v>18.416798</c:v>
                </c:pt>
                <c:pt idx="172">
                  <c:v>18.335065999999998</c:v>
                </c:pt>
                <c:pt idx="173">
                  <c:v>18.272123999999998</c:v>
                </c:pt>
                <c:pt idx="174">
                  <c:v>18.322854</c:v>
                </c:pt>
                <c:pt idx="175">
                  <c:v>18.134025999999999</c:v>
                </c:pt>
                <c:pt idx="176">
                  <c:v>18.216698000000001</c:v>
                </c:pt>
                <c:pt idx="177">
                  <c:v>18.162209999999998</c:v>
                </c:pt>
                <c:pt idx="178">
                  <c:v>18.21482</c:v>
                </c:pt>
                <c:pt idx="179">
                  <c:v>18.218578000000001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D5B-457F-8B46-EAA6D48B48F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18.627231999999999</c:v>
                </c:pt>
                <c:pt idx="1">
                  <c:v>14.91832</c:v>
                </c:pt>
                <c:pt idx="2">
                  <c:v>12.580052999999999</c:v>
                </c:pt>
                <c:pt idx="3">
                  <c:v>10.641047</c:v>
                </c:pt>
                <c:pt idx="4">
                  <c:v>9.3136159999999997</c:v>
                </c:pt>
                <c:pt idx="5">
                  <c:v>7.8067529999999996</c:v>
                </c:pt>
                <c:pt idx="6">
                  <c:v>6.8898589999999995</c:v>
                </c:pt>
                <c:pt idx="7">
                  <c:v>5.8057439999999998</c:v>
                </c:pt>
                <c:pt idx="8">
                  <c:v>4.9085779999999994</c:v>
                </c:pt>
                <c:pt idx="9">
                  <c:v>4.2312409999999998</c:v>
                </c:pt>
                <c:pt idx="10">
                  <c:v>3.515387</c:v>
                </c:pt>
                <c:pt idx="11">
                  <c:v>2.7441059999999999</c:v>
                </c:pt>
                <c:pt idx="12">
                  <c:v>2.2076859999999998</c:v>
                </c:pt>
                <c:pt idx="13">
                  <c:v>1.51156</c:v>
                </c:pt>
                <c:pt idx="14">
                  <c:v>0.92534899999999998</c:v>
                </c:pt>
                <c:pt idx="15">
                  <c:v>0.38704899999999998</c:v>
                </c:pt>
                <c:pt idx="16">
                  <c:v>4.4153724000000005E-2</c:v>
                </c:pt>
                <c:pt idx="17">
                  <c:v>-0.40734100000000001</c:v>
                </c:pt>
                <c:pt idx="18">
                  <c:v>-0.91435699999999998</c:v>
                </c:pt>
                <c:pt idx="19">
                  <c:v>-1.355801</c:v>
                </c:pt>
                <c:pt idx="20">
                  <c:v>-1.67258</c:v>
                </c:pt>
                <c:pt idx="21">
                  <c:v>-2.0160399999999998</c:v>
                </c:pt>
                <c:pt idx="22">
                  <c:v>-2.442358</c:v>
                </c:pt>
                <c:pt idx="23">
                  <c:v>-2.8493239999999997</c:v>
                </c:pt>
                <c:pt idx="24">
                  <c:v>-3.3011949999999999</c:v>
                </c:pt>
                <c:pt idx="25">
                  <c:v>-3.7887649999999997</c:v>
                </c:pt>
                <c:pt idx="26">
                  <c:v>-4.1626620000000001</c:v>
                </c:pt>
                <c:pt idx="27">
                  <c:v>-5.0278869999999998</c:v>
                </c:pt>
                <c:pt idx="28">
                  <c:v>-5.9297499999999994</c:v>
                </c:pt>
                <c:pt idx="29">
                  <c:v>-7.4610389999999995</c:v>
                </c:pt>
                <c:pt idx="30">
                  <c:v>-10.122475</c:v>
                </c:pt>
                <c:pt idx="31">
                  <c:v>-14.040882999999999</c:v>
                </c:pt>
                <c:pt idx="32">
                  <c:v>-17.172039999999999</c:v>
                </c:pt>
                <c:pt idx="33">
                  <c:v>-19.377845999999998</c:v>
                </c:pt>
                <c:pt idx="34">
                  <c:v>-20.440353999999999</c:v>
                </c:pt>
                <c:pt idx="35">
                  <c:v>-20.974895999999998</c:v>
                </c:pt>
                <c:pt idx="36">
                  <c:v>-21.080112</c:v>
                </c:pt>
                <c:pt idx="37">
                  <c:v>-20.782311999999997</c:v>
                </c:pt>
                <c:pt idx="38">
                  <c:v>-20.106853999999998</c:v>
                </c:pt>
                <c:pt idx="39">
                  <c:v>-19.418241999999999</c:v>
                </c:pt>
                <c:pt idx="40">
                  <c:v>-19.184321999999998</c:v>
                </c:pt>
                <c:pt idx="41">
                  <c:v>-18.576504</c:v>
                </c:pt>
                <c:pt idx="42">
                  <c:v>-18.160332</c:v>
                </c:pt>
                <c:pt idx="43">
                  <c:v>-17.863467999999997</c:v>
                </c:pt>
                <c:pt idx="44">
                  <c:v>-17.564726</c:v>
                </c:pt>
                <c:pt idx="45">
                  <c:v>-17.265044</c:v>
                </c:pt>
                <c:pt idx="46">
                  <c:v>-17.144794000000001</c:v>
                </c:pt>
                <c:pt idx="47">
                  <c:v>-16.937179999999998</c:v>
                </c:pt>
                <c:pt idx="48">
                  <c:v>-16.858266</c:v>
                </c:pt>
                <c:pt idx="49">
                  <c:v>-16.761502999999998</c:v>
                </c:pt>
                <c:pt idx="50">
                  <c:v>-16.614950999999998</c:v>
                </c:pt>
                <c:pt idx="51">
                  <c:v>-16.544491999999998</c:v>
                </c:pt>
                <c:pt idx="52">
                  <c:v>-16.563282000000001</c:v>
                </c:pt>
                <c:pt idx="53">
                  <c:v>-16.591466</c:v>
                </c:pt>
                <c:pt idx="54">
                  <c:v>-16.437397000000001</c:v>
                </c:pt>
                <c:pt idx="55">
                  <c:v>-16.503156999999998</c:v>
                </c:pt>
                <c:pt idx="56">
                  <c:v>-16.583949999999998</c:v>
                </c:pt>
                <c:pt idx="57">
                  <c:v>-16.522886</c:v>
                </c:pt>
                <c:pt idx="58">
                  <c:v>-16.707955999999999</c:v>
                </c:pt>
                <c:pt idx="59">
                  <c:v>-16.586766999999998</c:v>
                </c:pt>
                <c:pt idx="60">
                  <c:v>-16.792505999999999</c:v>
                </c:pt>
                <c:pt idx="61">
                  <c:v>-16.8019</c:v>
                </c:pt>
                <c:pt idx="62">
                  <c:v>-16.933422</c:v>
                </c:pt>
                <c:pt idx="63">
                  <c:v>-17.058367999999998</c:v>
                </c:pt>
                <c:pt idx="64">
                  <c:v>-17.183312000000001</c:v>
                </c:pt>
                <c:pt idx="65">
                  <c:v>-17.062125999999999</c:v>
                </c:pt>
                <c:pt idx="66">
                  <c:v>-17.402201999999999</c:v>
                </c:pt>
                <c:pt idx="67">
                  <c:v>-17.288529999999998</c:v>
                </c:pt>
                <c:pt idx="68">
                  <c:v>-17.994989999999998</c:v>
                </c:pt>
                <c:pt idx="69">
                  <c:v>-17.979019999999998</c:v>
                </c:pt>
                <c:pt idx="70">
                  <c:v>-18.535167999999999</c:v>
                </c:pt>
                <c:pt idx="71">
                  <c:v>-18.651657999999998</c:v>
                </c:pt>
                <c:pt idx="72">
                  <c:v>-19.075346</c:v>
                </c:pt>
                <c:pt idx="73">
                  <c:v>-19.361875999999999</c:v>
                </c:pt>
                <c:pt idx="74">
                  <c:v>-19.70853</c:v>
                </c:pt>
                <c:pt idx="75">
                  <c:v>-19.945267999999999</c:v>
                </c:pt>
                <c:pt idx="76">
                  <c:v>-20.516449999999999</c:v>
                </c:pt>
                <c:pt idx="77">
                  <c:v>-20.743793999999998</c:v>
                </c:pt>
                <c:pt idx="78">
                  <c:v>-21.140238</c:v>
                </c:pt>
                <c:pt idx="79">
                  <c:v>-21.580833999999999</c:v>
                </c:pt>
                <c:pt idx="80">
                  <c:v>-22.235626</c:v>
                </c:pt>
                <c:pt idx="81">
                  <c:v>-22.488336</c:v>
                </c:pt>
                <c:pt idx="82">
                  <c:v>-23.156278</c:v>
                </c:pt>
                <c:pt idx="83">
                  <c:v>-23.719942</c:v>
                </c:pt>
                <c:pt idx="84">
                  <c:v>-24.519406</c:v>
                </c:pt>
                <c:pt idx="85">
                  <c:v>-25.129103999999998</c:v>
                </c:pt>
                <c:pt idx="86">
                  <c:v>-25.656129999999997</c:v>
                </c:pt>
                <c:pt idx="87">
                  <c:v>-26.708303999999998</c:v>
                </c:pt>
                <c:pt idx="88">
                  <c:v>-27.563195999999998</c:v>
                </c:pt>
                <c:pt idx="89">
                  <c:v>-28.897199999999998</c:v>
                </c:pt>
                <c:pt idx="90">
                  <c:v>-30.127867999999999</c:v>
                </c:pt>
                <c:pt idx="91">
                  <c:v>-25.731285999999997</c:v>
                </c:pt>
                <c:pt idx="92">
                  <c:v>-22.762651999999999</c:v>
                </c:pt>
                <c:pt idx="93">
                  <c:v>-20.489203999999997</c:v>
                </c:pt>
                <c:pt idx="94">
                  <c:v>-18.788817999999999</c:v>
                </c:pt>
                <c:pt idx="95">
                  <c:v>-17.323287999999998</c:v>
                </c:pt>
                <c:pt idx="96">
                  <c:v>-16.252326</c:v>
                </c:pt>
                <c:pt idx="97">
                  <c:v>-14.833770999999999</c:v>
                </c:pt>
                <c:pt idx="98">
                  <c:v>-14.251317999999999</c:v>
                </c:pt>
                <c:pt idx="99">
                  <c:v>-13.180354999999999</c:v>
                </c:pt>
                <c:pt idx="100">
                  <c:v>-12.597901999999999</c:v>
                </c:pt>
                <c:pt idx="101">
                  <c:v>-11.686643999999999</c:v>
                </c:pt>
                <c:pt idx="102">
                  <c:v>-11.019641</c:v>
                </c:pt>
                <c:pt idx="103">
                  <c:v>-10.286878</c:v>
                </c:pt>
                <c:pt idx="104">
                  <c:v>-10.056713999999999</c:v>
                </c:pt>
                <c:pt idx="105">
                  <c:v>-9.3380419999999997</c:v>
                </c:pt>
                <c:pt idx="106">
                  <c:v>-9.1069389999999988</c:v>
                </c:pt>
                <c:pt idx="107">
                  <c:v>-8.4718769999999992</c:v>
                </c:pt>
                <c:pt idx="108">
                  <c:v>-8.072614999999999</c:v>
                </c:pt>
                <c:pt idx="109">
                  <c:v>-7.6122889999999996</c:v>
                </c:pt>
                <c:pt idx="110">
                  <c:v>-7.3539429999999992</c:v>
                </c:pt>
                <c:pt idx="111">
                  <c:v>-6.9030109999999993</c:v>
                </c:pt>
                <c:pt idx="112">
                  <c:v>-6.3384070000000001</c:v>
                </c:pt>
                <c:pt idx="113">
                  <c:v>-6.1101229999999997</c:v>
                </c:pt>
                <c:pt idx="114">
                  <c:v>-6.0810009999999997</c:v>
                </c:pt>
                <c:pt idx="115">
                  <c:v>-5.3247499999999999</c:v>
                </c:pt>
                <c:pt idx="116">
                  <c:v>-5.3989659999999997</c:v>
                </c:pt>
                <c:pt idx="117">
                  <c:v>-4.8353019999999995</c:v>
                </c:pt>
                <c:pt idx="118">
                  <c:v>-4.8061790000000002</c:v>
                </c:pt>
                <c:pt idx="119">
                  <c:v>-4.2753949999999996</c:v>
                </c:pt>
                <c:pt idx="120">
                  <c:v>-4.2800919999999998</c:v>
                </c:pt>
                <c:pt idx="121">
                  <c:v>-3.7784309999999999</c:v>
                </c:pt>
                <c:pt idx="122">
                  <c:v>-3.740853</c:v>
                </c:pt>
                <c:pt idx="123">
                  <c:v>-3.400776</c:v>
                </c:pt>
                <c:pt idx="124">
                  <c:v>-3.4655969999999998</c:v>
                </c:pt>
                <c:pt idx="125">
                  <c:v>-2.8305349999999998</c:v>
                </c:pt>
                <c:pt idx="126">
                  <c:v>-2.832414</c:v>
                </c:pt>
                <c:pt idx="127">
                  <c:v>-2.5844009999999997</c:v>
                </c:pt>
                <c:pt idx="128">
                  <c:v>-2.488578</c:v>
                </c:pt>
                <c:pt idx="129">
                  <c:v>-2.1062259999999999</c:v>
                </c:pt>
                <c:pt idx="130">
                  <c:v>-2.1156199999999998</c:v>
                </c:pt>
                <c:pt idx="131">
                  <c:v>-1.4411019999999999</c:v>
                </c:pt>
                <c:pt idx="132">
                  <c:v>-1.5961099999999999</c:v>
                </c:pt>
                <c:pt idx="133">
                  <c:v>-1.307701</c:v>
                </c:pt>
                <c:pt idx="134">
                  <c:v>-1.312398</c:v>
                </c:pt>
                <c:pt idx="135">
                  <c:v>-0.89904399999999995</c:v>
                </c:pt>
                <c:pt idx="136">
                  <c:v>-0.66888099999999995</c:v>
                </c:pt>
                <c:pt idx="137">
                  <c:v>-0.27901300000000001</c:v>
                </c:pt>
                <c:pt idx="138">
                  <c:v>-0.30005699999999996</c:v>
                </c:pt>
                <c:pt idx="139">
                  <c:v>0.16966299999999998</c:v>
                </c:pt>
                <c:pt idx="140">
                  <c:v>0.11367234400000001</c:v>
                </c:pt>
                <c:pt idx="141">
                  <c:v>0.56328800000000001</c:v>
                </c:pt>
                <c:pt idx="142">
                  <c:v>0.70476799999999995</c:v>
                </c:pt>
                <c:pt idx="143">
                  <c:v>1.256596</c:v>
                </c:pt>
                <c:pt idx="144">
                  <c:v>1.3964779999999999</c:v>
                </c:pt>
                <c:pt idx="145">
                  <c:v>1.9274499999999999</c:v>
                </c:pt>
                <c:pt idx="146">
                  <c:v>2.1985730000000001</c:v>
                </c:pt>
                <c:pt idx="147">
                  <c:v>2.9013689999999999</c:v>
                </c:pt>
                <c:pt idx="148">
                  <c:v>3.3801079999999999</c:v>
                </c:pt>
                <c:pt idx="149">
                  <c:v>4.3834309999999999</c:v>
                </c:pt>
                <c:pt idx="150">
                  <c:v>5.3463579999999995</c:v>
                </c:pt>
                <c:pt idx="151">
                  <c:v>6.5385079999999993</c:v>
                </c:pt>
                <c:pt idx="152">
                  <c:v>8.0143699999999995</c:v>
                </c:pt>
                <c:pt idx="153">
                  <c:v>9.9336479999999998</c:v>
                </c:pt>
                <c:pt idx="154">
                  <c:v>11.980689</c:v>
                </c:pt>
                <c:pt idx="155">
                  <c:v>14.524694999999999</c:v>
                </c:pt>
                <c:pt idx="156">
                  <c:v>16.702318999999999</c:v>
                </c:pt>
                <c:pt idx="157">
                  <c:v>18.601868</c:v>
                </c:pt>
                <c:pt idx="158">
                  <c:v>19.921782</c:v>
                </c:pt>
                <c:pt idx="159">
                  <c:v>21.032201999999998</c:v>
                </c:pt>
                <c:pt idx="160">
                  <c:v>21.208815999999999</c:v>
                </c:pt>
                <c:pt idx="161">
                  <c:v>21.273637999999998</c:v>
                </c:pt>
                <c:pt idx="162">
                  <c:v>20.880952000000001</c:v>
                </c:pt>
                <c:pt idx="163">
                  <c:v>20.770097999999997</c:v>
                </c:pt>
                <c:pt idx="164">
                  <c:v>20.187645999999997</c:v>
                </c:pt>
                <c:pt idx="165">
                  <c:v>19.995059999999999</c:v>
                </c:pt>
                <c:pt idx="166">
                  <c:v>19.503731999999999</c:v>
                </c:pt>
                <c:pt idx="167">
                  <c:v>19.318662</c:v>
                </c:pt>
                <c:pt idx="168">
                  <c:v>19.128895999999997</c:v>
                </c:pt>
                <c:pt idx="169">
                  <c:v>19.205929999999999</c:v>
                </c:pt>
                <c:pt idx="170">
                  <c:v>18.709903999999998</c:v>
                </c:pt>
                <c:pt idx="171">
                  <c:v>18.984220000000001</c:v>
                </c:pt>
                <c:pt idx="172">
                  <c:v>18.584019999999999</c:v>
                </c:pt>
                <c:pt idx="173">
                  <c:v>18.505105999999998</c:v>
                </c:pt>
                <c:pt idx="174">
                  <c:v>18.237365999999998</c:v>
                </c:pt>
                <c:pt idx="175">
                  <c:v>18.345399999999998</c:v>
                </c:pt>
                <c:pt idx="176">
                  <c:v>18.369121499999999</c:v>
                </c:pt>
                <c:pt idx="177">
                  <c:v>18.438406000000001</c:v>
                </c:pt>
                <c:pt idx="178">
                  <c:v>18.455313999999998</c:v>
                </c:pt>
                <c:pt idx="179">
                  <c:v>18.789756000000001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D5B-457F-8B46-EAA6D48B48F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18.839548000000001</c:v>
                </c:pt>
                <c:pt idx="1">
                  <c:v>15.041388</c:v>
                </c:pt>
                <c:pt idx="2">
                  <c:v>12.622328</c:v>
                </c:pt>
                <c:pt idx="3">
                  <c:v>10.842086999999999</c:v>
                </c:pt>
                <c:pt idx="4">
                  <c:v>9.2262489999999993</c:v>
                </c:pt>
                <c:pt idx="5">
                  <c:v>8.0848279999999999</c:v>
                </c:pt>
                <c:pt idx="6">
                  <c:v>6.8945559999999997</c:v>
                </c:pt>
                <c:pt idx="7">
                  <c:v>5.9466599999999996</c:v>
                </c:pt>
                <c:pt idx="8">
                  <c:v>5.0626470000000001</c:v>
                </c:pt>
                <c:pt idx="9">
                  <c:v>4.3796729999999995</c:v>
                </c:pt>
                <c:pt idx="10">
                  <c:v>3.598058</c:v>
                </c:pt>
                <c:pt idx="11">
                  <c:v>3.081366</c:v>
                </c:pt>
                <c:pt idx="12">
                  <c:v>2.1738659999999999</c:v>
                </c:pt>
                <c:pt idx="13">
                  <c:v>1.7708459999999999</c:v>
                </c:pt>
                <c:pt idx="14">
                  <c:v>1.080357</c:v>
                </c:pt>
                <c:pt idx="15">
                  <c:v>0.85864799999999997</c:v>
                </c:pt>
                <c:pt idx="16">
                  <c:v>0.180372</c:v>
                </c:pt>
                <c:pt idx="17">
                  <c:v>-0.19775199999999998</c:v>
                </c:pt>
                <c:pt idx="18">
                  <c:v>-0.77156199999999997</c:v>
                </c:pt>
                <c:pt idx="19">
                  <c:v>-0.94902299999999995</c:v>
                </c:pt>
                <c:pt idx="20">
                  <c:v>-1.3858629999999998</c:v>
                </c:pt>
                <c:pt idx="21">
                  <c:v>-1.8559589999999999</c:v>
                </c:pt>
                <c:pt idx="22">
                  <c:v>-2.3640089999999998</c:v>
                </c:pt>
                <c:pt idx="23">
                  <c:v>-2.6183149999999999</c:v>
                </c:pt>
                <c:pt idx="24">
                  <c:v>-3.2805269999999997</c:v>
                </c:pt>
                <c:pt idx="25">
                  <c:v>-3.485325</c:v>
                </c:pt>
                <c:pt idx="26">
                  <c:v>-4.1100529999999997</c:v>
                </c:pt>
                <c:pt idx="27">
                  <c:v>-4.6633839999999998</c:v>
                </c:pt>
                <c:pt idx="28">
                  <c:v>-5.7202549999999999</c:v>
                </c:pt>
                <c:pt idx="29">
                  <c:v>-7.0805659999999992</c:v>
                </c:pt>
                <c:pt idx="30">
                  <c:v>-10.154415999999999</c:v>
                </c:pt>
                <c:pt idx="31">
                  <c:v>-13.966666999999999</c:v>
                </c:pt>
                <c:pt idx="32">
                  <c:v>-17.561907999999999</c:v>
                </c:pt>
                <c:pt idx="33">
                  <c:v>-19.168351999999999</c:v>
                </c:pt>
                <c:pt idx="34">
                  <c:v>-20.336075999999998</c:v>
                </c:pt>
                <c:pt idx="35">
                  <c:v>-20.908196</c:v>
                </c:pt>
                <c:pt idx="36">
                  <c:v>-21.029381999999998</c:v>
                </c:pt>
                <c:pt idx="37">
                  <c:v>-20.569997999999998</c:v>
                </c:pt>
                <c:pt idx="38">
                  <c:v>-19.886084</c:v>
                </c:pt>
                <c:pt idx="39">
                  <c:v>-19.235052</c:v>
                </c:pt>
                <c:pt idx="40">
                  <c:v>-18.613142</c:v>
                </c:pt>
                <c:pt idx="41">
                  <c:v>-18.075779999999998</c:v>
                </c:pt>
                <c:pt idx="42">
                  <c:v>-17.711279999999999</c:v>
                </c:pt>
                <c:pt idx="43">
                  <c:v>-17.381533999999998</c:v>
                </c:pt>
                <c:pt idx="44">
                  <c:v>-17.168281999999998</c:v>
                </c:pt>
                <c:pt idx="45">
                  <c:v>-16.946573999999998</c:v>
                </c:pt>
                <c:pt idx="46">
                  <c:v>-16.827264</c:v>
                </c:pt>
                <c:pt idx="47">
                  <c:v>-16.548249999999999</c:v>
                </c:pt>
                <c:pt idx="48">
                  <c:v>-16.554828000000001</c:v>
                </c:pt>
                <c:pt idx="49">
                  <c:v>-16.375394</c:v>
                </c:pt>
                <c:pt idx="50">
                  <c:v>-16.309632999999998</c:v>
                </c:pt>
                <c:pt idx="51">
                  <c:v>-16.083227000000001</c:v>
                </c:pt>
                <c:pt idx="52">
                  <c:v>-16.153686</c:v>
                </c:pt>
                <c:pt idx="53">
                  <c:v>-16.005254999999998</c:v>
                </c:pt>
                <c:pt idx="54">
                  <c:v>-16.023102999999999</c:v>
                </c:pt>
                <c:pt idx="55">
                  <c:v>-16.237296000000001</c:v>
                </c:pt>
                <c:pt idx="56">
                  <c:v>-16.147109999999998</c:v>
                </c:pt>
                <c:pt idx="57">
                  <c:v>-16.288025999999999</c:v>
                </c:pt>
                <c:pt idx="58">
                  <c:v>-16.302116999999999</c:v>
                </c:pt>
                <c:pt idx="59">
                  <c:v>-16.242933000000001</c:v>
                </c:pt>
                <c:pt idx="60">
                  <c:v>-16.293662999999999</c:v>
                </c:pt>
                <c:pt idx="61">
                  <c:v>-16.428001999999999</c:v>
                </c:pt>
                <c:pt idx="62">
                  <c:v>-16.536977999999998</c:v>
                </c:pt>
                <c:pt idx="63">
                  <c:v>-16.687287999999999</c:v>
                </c:pt>
                <c:pt idx="64">
                  <c:v>-16.868600000000001</c:v>
                </c:pt>
                <c:pt idx="65">
                  <c:v>-16.784051999999999</c:v>
                </c:pt>
                <c:pt idx="66">
                  <c:v>-17.159828000000001</c:v>
                </c:pt>
                <c:pt idx="67">
                  <c:v>-17.250954</c:v>
                </c:pt>
                <c:pt idx="68">
                  <c:v>-17.547816000000001</c:v>
                </c:pt>
                <c:pt idx="69">
                  <c:v>-17.648336</c:v>
                </c:pt>
                <c:pt idx="70">
                  <c:v>-17.792069999999999</c:v>
                </c:pt>
                <c:pt idx="71">
                  <c:v>-18.117117999999998</c:v>
                </c:pt>
                <c:pt idx="72">
                  <c:v>-18.501348</c:v>
                </c:pt>
                <c:pt idx="73">
                  <c:v>-18.835789999999999</c:v>
                </c:pt>
                <c:pt idx="74">
                  <c:v>-19.18526</c:v>
                </c:pt>
                <c:pt idx="75">
                  <c:v>-19.589219999999997</c:v>
                </c:pt>
                <c:pt idx="76">
                  <c:v>-19.849446</c:v>
                </c:pt>
                <c:pt idx="77">
                  <c:v>-20.453507999999999</c:v>
                </c:pt>
                <c:pt idx="78">
                  <c:v>-20.670517999999998</c:v>
                </c:pt>
                <c:pt idx="79">
                  <c:v>-21.108295999999999</c:v>
                </c:pt>
                <c:pt idx="80">
                  <c:v>-21.450253999999997</c:v>
                </c:pt>
                <c:pt idx="81">
                  <c:v>-21.9087</c:v>
                </c:pt>
                <c:pt idx="82">
                  <c:v>-22.739165999999997</c:v>
                </c:pt>
                <c:pt idx="83">
                  <c:v>-23.269949999999998</c:v>
                </c:pt>
                <c:pt idx="84">
                  <c:v>-24.025259999999999</c:v>
                </c:pt>
                <c:pt idx="85">
                  <c:v>-24.661261999999997</c:v>
                </c:pt>
                <c:pt idx="86">
                  <c:v>-25.374298</c:v>
                </c:pt>
                <c:pt idx="87">
                  <c:v>-26.2104</c:v>
                </c:pt>
                <c:pt idx="88">
                  <c:v>-27.206208</c:v>
                </c:pt>
                <c:pt idx="89">
                  <c:v>-28.371113999999999</c:v>
                </c:pt>
                <c:pt idx="90">
                  <c:v>-29.573597999999997</c:v>
                </c:pt>
                <c:pt idx="91">
                  <c:v>-25.073675999999999</c:v>
                </c:pt>
                <c:pt idx="92">
                  <c:v>-22.236566</c:v>
                </c:pt>
                <c:pt idx="93">
                  <c:v>-19.878567999999998</c:v>
                </c:pt>
                <c:pt idx="94">
                  <c:v>-18.140601999999998</c:v>
                </c:pt>
                <c:pt idx="95">
                  <c:v>-16.825385999999998</c:v>
                </c:pt>
                <c:pt idx="96">
                  <c:v>-15.848367</c:v>
                </c:pt>
                <c:pt idx="97">
                  <c:v>-14.645883</c:v>
                </c:pt>
                <c:pt idx="98">
                  <c:v>-13.574921</c:v>
                </c:pt>
                <c:pt idx="99">
                  <c:v>-12.626085</c:v>
                </c:pt>
                <c:pt idx="100">
                  <c:v>-12.006053999999999</c:v>
                </c:pt>
                <c:pt idx="101">
                  <c:v>-11.432995</c:v>
                </c:pt>
                <c:pt idx="102">
                  <c:v>-10.765991999999999</c:v>
                </c:pt>
                <c:pt idx="103">
                  <c:v>-10.176962</c:v>
                </c:pt>
                <c:pt idx="104">
                  <c:v>-9.6555730000000004</c:v>
                </c:pt>
                <c:pt idx="105">
                  <c:v>-8.8429570000000002</c:v>
                </c:pt>
                <c:pt idx="106">
                  <c:v>-8.7020400000000002</c:v>
                </c:pt>
                <c:pt idx="107">
                  <c:v>-8.2388960000000004</c:v>
                </c:pt>
                <c:pt idx="108">
                  <c:v>-7.76166</c:v>
                </c:pt>
                <c:pt idx="109">
                  <c:v>-7.6066519999999995</c:v>
                </c:pt>
                <c:pt idx="110">
                  <c:v>-7.1078089999999996</c:v>
                </c:pt>
                <c:pt idx="111">
                  <c:v>-6.6606359999999993</c:v>
                </c:pt>
                <c:pt idx="112">
                  <c:v>-6.2857989999999999</c:v>
                </c:pt>
                <c:pt idx="113">
                  <c:v>-6.0171190000000001</c:v>
                </c:pt>
                <c:pt idx="114">
                  <c:v>-5.4816370000000001</c:v>
                </c:pt>
                <c:pt idx="115">
                  <c:v>-5.3266289999999996</c:v>
                </c:pt>
                <c:pt idx="116">
                  <c:v>-4.9527320000000001</c:v>
                </c:pt>
                <c:pt idx="117">
                  <c:v>-4.8005430000000002</c:v>
                </c:pt>
                <c:pt idx="118">
                  <c:v>-4.3148520000000001</c:v>
                </c:pt>
                <c:pt idx="119">
                  <c:v>-4.2049370000000001</c:v>
                </c:pt>
                <c:pt idx="120">
                  <c:v>-3.8216449999999997</c:v>
                </c:pt>
                <c:pt idx="121">
                  <c:v>-3.4383529999999998</c:v>
                </c:pt>
                <c:pt idx="122">
                  <c:v>-3.2570409999999996</c:v>
                </c:pt>
                <c:pt idx="123">
                  <c:v>-3.3143469999999997</c:v>
                </c:pt>
                <c:pt idx="124">
                  <c:v>-2.9197819999999997</c:v>
                </c:pt>
                <c:pt idx="125">
                  <c:v>-2.8258380000000001</c:v>
                </c:pt>
                <c:pt idx="126">
                  <c:v>-2.530853</c:v>
                </c:pt>
                <c:pt idx="127">
                  <c:v>-2.470729</c:v>
                </c:pt>
                <c:pt idx="128">
                  <c:v>-2.1531979999999997</c:v>
                </c:pt>
                <c:pt idx="129">
                  <c:v>-1.9925539999999999</c:v>
                </c:pt>
                <c:pt idx="130">
                  <c:v>-1.6665679999999998</c:v>
                </c:pt>
                <c:pt idx="131">
                  <c:v>-1.6487179999999999</c:v>
                </c:pt>
                <c:pt idx="132">
                  <c:v>-1.418555</c:v>
                </c:pt>
                <c:pt idx="133">
                  <c:v>-1.1357839999999999</c:v>
                </c:pt>
                <c:pt idx="134">
                  <c:v>-0.82670699999999997</c:v>
                </c:pt>
                <c:pt idx="135">
                  <c:v>-0.79194799999999999</c:v>
                </c:pt>
                <c:pt idx="136">
                  <c:v>-0.345808</c:v>
                </c:pt>
                <c:pt idx="137">
                  <c:v>-9.7795800000000002E-2</c:v>
                </c:pt>
                <c:pt idx="138">
                  <c:v>0.18234499999999998</c:v>
                </c:pt>
                <c:pt idx="139">
                  <c:v>0.191552</c:v>
                </c:pt>
                <c:pt idx="140">
                  <c:v>0.600302</c:v>
                </c:pt>
                <c:pt idx="141">
                  <c:v>0.662775</c:v>
                </c:pt>
                <c:pt idx="142">
                  <c:v>1.080638</c:v>
                </c:pt>
                <c:pt idx="143">
                  <c:v>1.3771259999999999</c:v>
                </c:pt>
                <c:pt idx="144">
                  <c:v>1.7630479999999999</c:v>
                </c:pt>
                <c:pt idx="145">
                  <c:v>2.201298</c:v>
                </c:pt>
                <c:pt idx="146">
                  <c:v>2.6278980000000001</c:v>
                </c:pt>
                <c:pt idx="147">
                  <c:v>3.229797</c:v>
                </c:pt>
                <c:pt idx="148">
                  <c:v>3.7962799999999999</c:v>
                </c:pt>
                <c:pt idx="149">
                  <c:v>4.4435549999999999</c:v>
                </c:pt>
                <c:pt idx="150">
                  <c:v>5.5746419999999999</c:v>
                </c:pt>
                <c:pt idx="151">
                  <c:v>6.6916370000000001</c:v>
                </c:pt>
                <c:pt idx="152">
                  <c:v>8.4361789999999992</c:v>
                </c:pt>
                <c:pt idx="153">
                  <c:v>10.110263</c:v>
                </c:pt>
                <c:pt idx="154">
                  <c:v>12.392165</c:v>
                </c:pt>
                <c:pt idx="155">
                  <c:v>14.939928</c:v>
                </c:pt>
                <c:pt idx="156">
                  <c:v>17.003879999999999</c:v>
                </c:pt>
                <c:pt idx="157">
                  <c:v>18.777543999999999</c:v>
                </c:pt>
                <c:pt idx="158">
                  <c:v>20.309771999999999</c:v>
                </c:pt>
                <c:pt idx="159">
                  <c:v>21.047231999999997</c:v>
                </c:pt>
                <c:pt idx="160">
                  <c:v>21.515073999999998</c:v>
                </c:pt>
                <c:pt idx="161">
                  <c:v>21.646595999999999</c:v>
                </c:pt>
                <c:pt idx="162">
                  <c:v>21.468101999999998</c:v>
                </c:pt>
                <c:pt idx="163">
                  <c:v>20.798282</c:v>
                </c:pt>
                <c:pt idx="164">
                  <c:v>20.472296</c:v>
                </c:pt>
                <c:pt idx="165">
                  <c:v>19.542248000000001</c:v>
                </c:pt>
                <c:pt idx="166">
                  <c:v>19.512187999999998</c:v>
                </c:pt>
                <c:pt idx="167">
                  <c:v>19.415423999999998</c:v>
                </c:pt>
                <c:pt idx="168">
                  <c:v>19.3553</c:v>
                </c:pt>
                <c:pt idx="169">
                  <c:v>18.888397999999999</c:v>
                </c:pt>
                <c:pt idx="170">
                  <c:v>18.91752</c:v>
                </c:pt>
                <c:pt idx="171">
                  <c:v>18.659174</c:v>
                </c:pt>
                <c:pt idx="172">
                  <c:v>18.694873999999999</c:v>
                </c:pt>
                <c:pt idx="173">
                  <c:v>18.513559999999998</c:v>
                </c:pt>
                <c:pt idx="174">
                  <c:v>18.545501999999999</c:v>
                </c:pt>
                <c:pt idx="175">
                  <c:v>18.316278000000001</c:v>
                </c:pt>
                <c:pt idx="176">
                  <c:v>18.73339</c:v>
                </c:pt>
                <c:pt idx="177">
                  <c:v>18.349157999999999</c:v>
                </c:pt>
                <c:pt idx="178">
                  <c:v>18.741845999999999</c:v>
                </c:pt>
                <c:pt idx="179">
                  <c:v>18.655415999999999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D5B-457F-8B46-EAA6D48B48F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19.158956</c:v>
                </c:pt>
                <c:pt idx="1">
                  <c:v>15.360797999999999</c:v>
                </c:pt>
                <c:pt idx="2">
                  <c:v>12.985890999999999</c:v>
                </c:pt>
                <c:pt idx="3">
                  <c:v>11.019641</c:v>
                </c:pt>
                <c:pt idx="4">
                  <c:v>9.4620490000000004</c:v>
                </c:pt>
                <c:pt idx="5">
                  <c:v>8.1440129999999993</c:v>
                </c:pt>
                <c:pt idx="6">
                  <c:v>7.1519629999999994</c:v>
                </c:pt>
                <c:pt idx="7">
                  <c:v>6.0772429999999993</c:v>
                </c:pt>
                <c:pt idx="8">
                  <c:v>5.0767379999999998</c:v>
                </c:pt>
                <c:pt idx="9">
                  <c:v>4.310155</c:v>
                </c:pt>
                <c:pt idx="10">
                  <c:v>3.852646</c:v>
                </c:pt>
                <c:pt idx="11">
                  <c:v>3.0062099999999998</c:v>
                </c:pt>
                <c:pt idx="12">
                  <c:v>2.4556979999999999</c:v>
                </c:pt>
                <c:pt idx="13">
                  <c:v>1.784937</c:v>
                </c:pt>
                <c:pt idx="14">
                  <c:v>1.5857759999999999</c:v>
                </c:pt>
                <c:pt idx="15">
                  <c:v>0.79382699999999995</c:v>
                </c:pt>
                <c:pt idx="16">
                  <c:v>0.44247599999999998</c:v>
                </c:pt>
                <c:pt idx="17">
                  <c:v>-0.269619</c:v>
                </c:pt>
                <c:pt idx="18">
                  <c:v>-0.421433</c:v>
                </c:pt>
                <c:pt idx="19">
                  <c:v>-0.985097</c:v>
                </c:pt>
                <c:pt idx="20">
                  <c:v>-1.32386</c:v>
                </c:pt>
                <c:pt idx="21">
                  <c:v>-1.8268359999999999</c:v>
                </c:pt>
                <c:pt idx="22">
                  <c:v>-2.094201</c:v>
                </c:pt>
                <c:pt idx="23">
                  <c:v>-2.5807379999999998</c:v>
                </c:pt>
                <c:pt idx="24">
                  <c:v>-2.8756279999999999</c:v>
                </c:pt>
                <c:pt idx="25">
                  <c:v>-3.6271809999999998</c:v>
                </c:pt>
                <c:pt idx="26">
                  <c:v>-3.9794709999999998</c:v>
                </c:pt>
                <c:pt idx="27">
                  <c:v>-4.3439740000000002</c:v>
                </c:pt>
                <c:pt idx="28">
                  <c:v>-5.4280889999999999</c:v>
                </c:pt>
                <c:pt idx="29">
                  <c:v>-7.1735699999999998</c:v>
                </c:pt>
                <c:pt idx="30">
                  <c:v>-9.8575529999999993</c:v>
                </c:pt>
                <c:pt idx="31">
                  <c:v>-14.162070999999999</c:v>
                </c:pt>
                <c:pt idx="32">
                  <c:v>-17.452932000000001</c:v>
                </c:pt>
                <c:pt idx="33">
                  <c:v>-19.235989999999997</c:v>
                </c:pt>
                <c:pt idx="34">
                  <c:v>-20.020423999999998</c:v>
                </c:pt>
                <c:pt idx="35">
                  <c:v>-20.694004</c:v>
                </c:pt>
                <c:pt idx="36">
                  <c:v>-20.502357999999997</c:v>
                </c:pt>
                <c:pt idx="37">
                  <c:v>-20.224284000000001</c:v>
                </c:pt>
                <c:pt idx="38">
                  <c:v>-19.481183999999999</c:v>
                </c:pt>
                <c:pt idx="39">
                  <c:v>-18.964492</c:v>
                </c:pt>
                <c:pt idx="40">
                  <c:v>-18.109601999999999</c:v>
                </c:pt>
                <c:pt idx="41">
                  <c:v>-17.908562</c:v>
                </c:pt>
                <c:pt idx="42">
                  <c:v>-17.391867999999999</c:v>
                </c:pt>
                <c:pt idx="43">
                  <c:v>-17.161705999999999</c:v>
                </c:pt>
                <c:pt idx="44">
                  <c:v>-16.787807999999998</c:v>
                </c:pt>
                <c:pt idx="45">
                  <c:v>-16.780293999999998</c:v>
                </c:pt>
                <c:pt idx="46">
                  <c:v>-16.361301999999998</c:v>
                </c:pt>
                <c:pt idx="47">
                  <c:v>-16.383848</c:v>
                </c:pt>
                <c:pt idx="48">
                  <c:v>-15.971433999999999</c:v>
                </c:pt>
                <c:pt idx="49">
                  <c:v>-16.078530999999998</c:v>
                </c:pt>
                <c:pt idx="50">
                  <c:v>-15.848367</c:v>
                </c:pt>
                <c:pt idx="51">
                  <c:v>-15.885005</c:v>
                </c:pt>
                <c:pt idx="52">
                  <c:v>-15.739393</c:v>
                </c:pt>
                <c:pt idx="53">
                  <c:v>-15.952646</c:v>
                </c:pt>
                <c:pt idx="54">
                  <c:v>-15.692418999999999</c:v>
                </c:pt>
                <c:pt idx="55">
                  <c:v>-15.836153999999999</c:v>
                </c:pt>
                <c:pt idx="56">
                  <c:v>-15.729998</c:v>
                </c:pt>
                <c:pt idx="57">
                  <c:v>-15.893459999999999</c:v>
                </c:pt>
                <c:pt idx="58">
                  <c:v>-15.900976</c:v>
                </c:pt>
                <c:pt idx="59">
                  <c:v>-16.102955999999999</c:v>
                </c:pt>
                <c:pt idx="60">
                  <c:v>-15.974252</c:v>
                </c:pt>
                <c:pt idx="61">
                  <c:v>-16.208174</c:v>
                </c:pt>
                <c:pt idx="62">
                  <c:v>-16.102015999999999</c:v>
                </c:pt>
                <c:pt idx="63">
                  <c:v>-16.384788999999998</c:v>
                </c:pt>
                <c:pt idx="64">
                  <c:v>-16.511612</c:v>
                </c:pt>
                <c:pt idx="65">
                  <c:v>-16.673196999999998</c:v>
                </c:pt>
                <c:pt idx="66">
                  <c:v>-16.654408</c:v>
                </c:pt>
                <c:pt idx="67">
                  <c:v>-16.877993999999997</c:v>
                </c:pt>
                <c:pt idx="68">
                  <c:v>-17.079034</c:v>
                </c:pt>
                <c:pt idx="69">
                  <c:v>-17.287592</c:v>
                </c:pt>
                <c:pt idx="70">
                  <c:v>-17.661487999999999</c:v>
                </c:pt>
                <c:pt idx="71">
                  <c:v>-18.016596</c:v>
                </c:pt>
                <c:pt idx="72">
                  <c:v>-18.084237999999999</c:v>
                </c:pt>
                <c:pt idx="73">
                  <c:v>-18.452497999999999</c:v>
                </c:pt>
                <c:pt idx="74">
                  <c:v>-18.941945999999998</c:v>
                </c:pt>
                <c:pt idx="75">
                  <c:v>-19.452061999999998</c:v>
                </c:pt>
                <c:pt idx="76">
                  <c:v>-19.589219999999997</c:v>
                </c:pt>
                <c:pt idx="77">
                  <c:v>-20.022303999999998</c:v>
                </c:pt>
                <c:pt idx="78">
                  <c:v>-20.23086</c:v>
                </c:pt>
                <c:pt idx="79">
                  <c:v>-20.826463999999998</c:v>
                </c:pt>
                <c:pt idx="80">
                  <c:v>-21.272697999999998</c:v>
                </c:pt>
                <c:pt idx="81">
                  <c:v>-21.846695999999998</c:v>
                </c:pt>
                <c:pt idx="82">
                  <c:v>-22.347417999999998</c:v>
                </c:pt>
                <c:pt idx="83">
                  <c:v>-23.049181999999998</c:v>
                </c:pt>
                <c:pt idx="84">
                  <c:v>-23.585601999999998</c:v>
                </c:pt>
                <c:pt idx="85">
                  <c:v>-24.326819999999998</c:v>
                </c:pt>
                <c:pt idx="86">
                  <c:v>-24.612411999999999</c:v>
                </c:pt>
                <c:pt idx="87">
                  <c:v>-25.748196</c:v>
                </c:pt>
                <c:pt idx="88">
                  <c:v>-26.736485999999999</c:v>
                </c:pt>
                <c:pt idx="89">
                  <c:v>-27.882603999999997</c:v>
                </c:pt>
                <c:pt idx="90">
                  <c:v>-28.878411999999997</c:v>
                </c:pt>
                <c:pt idx="91">
                  <c:v>-24.904577999999997</c:v>
                </c:pt>
                <c:pt idx="92">
                  <c:v>-21.447436</c:v>
                </c:pt>
                <c:pt idx="93">
                  <c:v>-20.010089999999998</c:v>
                </c:pt>
                <c:pt idx="94">
                  <c:v>-17.802405999999998</c:v>
                </c:pt>
                <c:pt idx="95">
                  <c:v>-16.628104</c:v>
                </c:pt>
                <c:pt idx="96">
                  <c:v>-15.275309</c:v>
                </c:pt>
                <c:pt idx="97">
                  <c:v>-14.307684</c:v>
                </c:pt>
                <c:pt idx="98">
                  <c:v>-13.311876999999999</c:v>
                </c:pt>
                <c:pt idx="99">
                  <c:v>-12.569718999999999</c:v>
                </c:pt>
                <c:pt idx="100">
                  <c:v>-11.714827999999999</c:v>
                </c:pt>
                <c:pt idx="101">
                  <c:v>-11.188741</c:v>
                </c:pt>
                <c:pt idx="102">
                  <c:v>-10.437187999999999</c:v>
                </c:pt>
                <c:pt idx="103">
                  <c:v>-9.6950289999999999</c:v>
                </c:pt>
                <c:pt idx="104">
                  <c:v>-9.3793769999999999</c:v>
                </c:pt>
                <c:pt idx="105">
                  <c:v>-8.892747</c:v>
                </c:pt>
                <c:pt idx="106">
                  <c:v>-8.0604029999999991</c:v>
                </c:pt>
                <c:pt idx="107">
                  <c:v>-7.9843079999999995</c:v>
                </c:pt>
                <c:pt idx="108">
                  <c:v>-7.4779489999999997</c:v>
                </c:pt>
                <c:pt idx="109">
                  <c:v>-7.2336939999999998</c:v>
                </c:pt>
                <c:pt idx="110">
                  <c:v>-6.5929959999999994</c:v>
                </c:pt>
                <c:pt idx="111">
                  <c:v>-6.61836</c:v>
                </c:pt>
                <c:pt idx="112">
                  <c:v>-6.0058449999999999</c:v>
                </c:pt>
                <c:pt idx="113">
                  <c:v>-5.6178559999999997</c:v>
                </c:pt>
                <c:pt idx="114">
                  <c:v>-5.3106589999999994</c:v>
                </c:pt>
                <c:pt idx="115">
                  <c:v>-5.2251699999999994</c:v>
                </c:pt>
                <c:pt idx="116">
                  <c:v>-4.6220489999999996</c:v>
                </c:pt>
                <c:pt idx="117">
                  <c:v>-4.3712179999999998</c:v>
                </c:pt>
                <c:pt idx="118">
                  <c:v>-4.0875069999999996</c:v>
                </c:pt>
                <c:pt idx="119">
                  <c:v>-3.8037959999999997</c:v>
                </c:pt>
                <c:pt idx="120">
                  <c:v>-3.6656979999999999</c:v>
                </c:pt>
                <c:pt idx="121">
                  <c:v>-3.3960779999999997</c:v>
                </c:pt>
                <c:pt idx="122">
                  <c:v>-3.1771889999999998</c:v>
                </c:pt>
                <c:pt idx="123">
                  <c:v>-3.1114279999999996</c:v>
                </c:pt>
                <c:pt idx="124">
                  <c:v>-2.613524</c:v>
                </c:pt>
                <c:pt idx="125">
                  <c:v>-2.6088269999999998</c:v>
                </c:pt>
                <c:pt idx="126">
                  <c:v>-2.4087259999999997</c:v>
                </c:pt>
                <c:pt idx="127">
                  <c:v>-2.1795019999999998</c:v>
                </c:pt>
                <c:pt idx="128">
                  <c:v>-1.804665</c:v>
                </c:pt>
                <c:pt idx="129">
                  <c:v>-1.6966299999999999</c:v>
                </c:pt>
                <c:pt idx="130">
                  <c:v>-1.548198</c:v>
                </c:pt>
                <c:pt idx="131">
                  <c:v>-1.368765</c:v>
                </c:pt>
                <c:pt idx="132">
                  <c:v>-1.0455969999999999</c:v>
                </c:pt>
                <c:pt idx="133">
                  <c:v>-1.0944479999999999</c:v>
                </c:pt>
                <c:pt idx="134">
                  <c:v>-0.53829899999999997</c:v>
                </c:pt>
                <c:pt idx="135">
                  <c:v>-0.62172099999999997</c:v>
                </c:pt>
                <c:pt idx="136">
                  <c:v>-0.12410014400000001</c:v>
                </c:pt>
                <c:pt idx="137">
                  <c:v>7.3464280000000007E-2</c:v>
                </c:pt>
                <c:pt idx="138">
                  <c:v>0.25928499999999999</c:v>
                </c:pt>
                <c:pt idx="139">
                  <c:v>0.32889799999999997</c:v>
                </c:pt>
                <c:pt idx="140">
                  <c:v>0.66033199999999992</c:v>
                </c:pt>
                <c:pt idx="141">
                  <c:v>0.88532899999999992</c:v>
                </c:pt>
                <c:pt idx="142">
                  <c:v>1.2900399999999999</c:v>
                </c:pt>
                <c:pt idx="143">
                  <c:v>1.514848</c:v>
                </c:pt>
                <c:pt idx="144">
                  <c:v>1.8747479999999999</c:v>
                </c:pt>
                <c:pt idx="145">
                  <c:v>2.271474</c:v>
                </c:pt>
                <c:pt idx="146">
                  <c:v>2.6796609999999998</c:v>
                </c:pt>
                <c:pt idx="147">
                  <c:v>3.0832439999999997</c:v>
                </c:pt>
                <c:pt idx="148">
                  <c:v>3.725822</c:v>
                </c:pt>
                <c:pt idx="149">
                  <c:v>4.4924059999999999</c:v>
                </c:pt>
                <c:pt idx="150">
                  <c:v>5.5286089999999994</c:v>
                </c:pt>
                <c:pt idx="151">
                  <c:v>6.8128250000000001</c:v>
                </c:pt>
                <c:pt idx="152">
                  <c:v>8.2698979999999995</c:v>
                </c:pt>
                <c:pt idx="153">
                  <c:v>10.173204999999999</c:v>
                </c:pt>
                <c:pt idx="154">
                  <c:v>12.253128</c:v>
                </c:pt>
                <c:pt idx="155">
                  <c:v>14.689096999999999</c:v>
                </c:pt>
                <c:pt idx="156">
                  <c:v>17.419114</c:v>
                </c:pt>
                <c:pt idx="157">
                  <c:v>19.266051999999998</c:v>
                </c:pt>
                <c:pt idx="158">
                  <c:v>20.040151999999999</c:v>
                </c:pt>
                <c:pt idx="159">
                  <c:v>21.206</c:v>
                </c:pt>
                <c:pt idx="160">
                  <c:v>21.367581999999999</c:v>
                </c:pt>
                <c:pt idx="161">
                  <c:v>21.712356</c:v>
                </c:pt>
                <c:pt idx="162">
                  <c:v>21.157145999999997</c:v>
                </c:pt>
                <c:pt idx="163">
                  <c:v>20.785128</c:v>
                </c:pt>
                <c:pt idx="164">
                  <c:v>20.264678</c:v>
                </c:pt>
                <c:pt idx="165">
                  <c:v>20.126580000000001</c:v>
                </c:pt>
                <c:pt idx="166">
                  <c:v>19.627738000000001</c:v>
                </c:pt>
                <c:pt idx="167">
                  <c:v>19.357177999999998</c:v>
                </c:pt>
                <c:pt idx="168">
                  <c:v>19.096014</c:v>
                </c:pt>
                <c:pt idx="169">
                  <c:v>19.204989999999999</c:v>
                </c:pt>
                <c:pt idx="170">
                  <c:v>19.072527999999998</c:v>
                </c:pt>
                <c:pt idx="171">
                  <c:v>19.016161999999998</c:v>
                </c:pt>
                <c:pt idx="172">
                  <c:v>18.666689999999999</c:v>
                </c:pt>
                <c:pt idx="173">
                  <c:v>18.615959999999998</c:v>
                </c:pt>
                <c:pt idx="174">
                  <c:v>18.620657999999999</c:v>
                </c:pt>
                <c:pt idx="175">
                  <c:v>18.569928000000001</c:v>
                </c:pt>
                <c:pt idx="176">
                  <c:v>18.517318</c:v>
                </c:pt>
                <c:pt idx="177">
                  <c:v>18.584019999999999</c:v>
                </c:pt>
                <c:pt idx="178">
                  <c:v>18.593413999999999</c:v>
                </c:pt>
                <c:pt idx="179">
                  <c:v>18.962613999999999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D5B-457F-8B46-EAA6D48B48F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19.020858</c:v>
                </c:pt>
                <c:pt idx="1">
                  <c:v>15.442528999999999</c:v>
                </c:pt>
                <c:pt idx="2">
                  <c:v>12.905099</c:v>
                </c:pt>
                <c:pt idx="3">
                  <c:v>11.214105</c:v>
                </c:pt>
                <c:pt idx="4">
                  <c:v>9.463927</c:v>
                </c:pt>
                <c:pt idx="5">
                  <c:v>8.5273050000000001</c:v>
                </c:pt>
                <c:pt idx="6">
                  <c:v>7.1951769999999993</c:v>
                </c:pt>
                <c:pt idx="7">
                  <c:v>6.1336089999999999</c:v>
                </c:pt>
                <c:pt idx="8">
                  <c:v>5.3501149999999997</c:v>
                </c:pt>
                <c:pt idx="9">
                  <c:v>4.4623439999999999</c:v>
                </c:pt>
                <c:pt idx="10">
                  <c:v>3.8460699999999997</c:v>
                </c:pt>
                <c:pt idx="11">
                  <c:v>3.233555</c:v>
                </c:pt>
                <c:pt idx="12">
                  <c:v>2.4763660000000001</c:v>
                </c:pt>
                <c:pt idx="13">
                  <c:v>1.9483999999999999</c:v>
                </c:pt>
                <c:pt idx="14">
                  <c:v>1.516257</c:v>
                </c:pt>
                <c:pt idx="15">
                  <c:v>1.003322</c:v>
                </c:pt>
                <c:pt idx="16">
                  <c:v>0.42274799999999996</c:v>
                </c:pt>
                <c:pt idx="17">
                  <c:v>0.13621800000000001</c:v>
                </c:pt>
                <c:pt idx="18">
                  <c:v>-0.42453299999999999</c:v>
                </c:pt>
                <c:pt idx="19">
                  <c:v>-0.67442400000000002</c:v>
                </c:pt>
                <c:pt idx="20">
                  <c:v>-1.1803129999999999</c:v>
                </c:pt>
                <c:pt idx="21">
                  <c:v>-1.4817799999999999</c:v>
                </c:pt>
                <c:pt idx="22">
                  <c:v>-2.1584589999999997</c:v>
                </c:pt>
                <c:pt idx="23">
                  <c:v>-2.4193419999999999</c:v>
                </c:pt>
                <c:pt idx="24">
                  <c:v>-2.903905</c:v>
                </c:pt>
                <c:pt idx="25">
                  <c:v>-3.2964979999999997</c:v>
                </c:pt>
                <c:pt idx="26">
                  <c:v>-3.8592229999999996</c:v>
                </c:pt>
                <c:pt idx="27">
                  <c:v>-4.2378169999999997</c:v>
                </c:pt>
                <c:pt idx="28">
                  <c:v>-5.4863339999999994</c:v>
                </c:pt>
                <c:pt idx="29">
                  <c:v>-6.9744089999999996</c:v>
                </c:pt>
                <c:pt idx="30">
                  <c:v>-9.8105809999999991</c:v>
                </c:pt>
                <c:pt idx="31">
                  <c:v>-14.123553999999999</c:v>
                </c:pt>
                <c:pt idx="32">
                  <c:v>-17.616395999999998</c:v>
                </c:pt>
                <c:pt idx="33">
                  <c:v>-19.241627999999999</c:v>
                </c:pt>
                <c:pt idx="34">
                  <c:v>-20.151945999999999</c:v>
                </c:pt>
                <c:pt idx="35">
                  <c:v>-20.424384</c:v>
                </c:pt>
                <c:pt idx="36">
                  <c:v>-20.485446</c:v>
                </c:pt>
                <c:pt idx="37">
                  <c:v>-19.762077999999999</c:v>
                </c:pt>
                <c:pt idx="38">
                  <c:v>-19.330873999999998</c:v>
                </c:pt>
                <c:pt idx="39">
                  <c:v>-18.389554</c:v>
                </c:pt>
                <c:pt idx="40">
                  <c:v>-18.005323999999998</c:v>
                </c:pt>
                <c:pt idx="41">
                  <c:v>-17.535602000000001</c:v>
                </c:pt>
                <c:pt idx="42">
                  <c:v>-17.192708</c:v>
                </c:pt>
                <c:pt idx="43">
                  <c:v>-16.523824999999999</c:v>
                </c:pt>
                <c:pt idx="44">
                  <c:v>-16.510673999999998</c:v>
                </c:pt>
                <c:pt idx="45">
                  <c:v>-16.212869999999999</c:v>
                </c:pt>
                <c:pt idx="46">
                  <c:v>-16.157443999999998</c:v>
                </c:pt>
                <c:pt idx="47">
                  <c:v>-15.854004</c:v>
                </c:pt>
                <c:pt idx="48">
                  <c:v>-15.863398999999999</c:v>
                </c:pt>
                <c:pt idx="49">
                  <c:v>-15.7856595</c:v>
                </c:pt>
                <c:pt idx="50">
                  <c:v>-15.732816</c:v>
                </c:pt>
                <c:pt idx="51">
                  <c:v>-15.692418999999999</c:v>
                </c:pt>
                <c:pt idx="52">
                  <c:v>-15.546807999999999</c:v>
                </c:pt>
                <c:pt idx="53">
                  <c:v>-15.382406</c:v>
                </c:pt>
                <c:pt idx="54">
                  <c:v>-15.536472</c:v>
                </c:pt>
                <c:pt idx="55">
                  <c:v>-15.624779999999999</c:v>
                </c:pt>
                <c:pt idx="56">
                  <c:v>-15.685843999999999</c:v>
                </c:pt>
                <c:pt idx="57">
                  <c:v>-15.559019999999999</c:v>
                </c:pt>
                <c:pt idx="58">
                  <c:v>-15.664001750000001</c:v>
                </c:pt>
                <c:pt idx="59">
                  <c:v>-15.702753</c:v>
                </c:pt>
                <c:pt idx="60">
                  <c:v>-15.70839</c:v>
                </c:pt>
                <c:pt idx="61">
                  <c:v>-15.977070999999999</c:v>
                </c:pt>
                <c:pt idx="62">
                  <c:v>-15.971433999999999</c:v>
                </c:pt>
                <c:pt idx="63">
                  <c:v>-15.983646999999999</c:v>
                </c:pt>
                <c:pt idx="64">
                  <c:v>-16.351907000000001</c:v>
                </c:pt>
                <c:pt idx="65">
                  <c:v>-16.158383000000001</c:v>
                </c:pt>
                <c:pt idx="66">
                  <c:v>-16.53322</c:v>
                </c:pt>
                <c:pt idx="67">
                  <c:v>-16.607434999999999</c:v>
                </c:pt>
                <c:pt idx="68">
                  <c:v>-16.975695999999999</c:v>
                </c:pt>
                <c:pt idx="69">
                  <c:v>-17.123189999999997</c:v>
                </c:pt>
                <c:pt idx="70">
                  <c:v>-17.413475999999999</c:v>
                </c:pt>
                <c:pt idx="71">
                  <c:v>-17.527148</c:v>
                </c:pt>
                <c:pt idx="72">
                  <c:v>-17.810859999999998</c:v>
                </c:pt>
                <c:pt idx="73">
                  <c:v>-18.210121999999998</c:v>
                </c:pt>
                <c:pt idx="74">
                  <c:v>-18.81794</c:v>
                </c:pt>
                <c:pt idx="75">
                  <c:v>-18.806667999999998</c:v>
                </c:pt>
                <c:pt idx="76">
                  <c:v>-19.564793999999999</c:v>
                </c:pt>
                <c:pt idx="77">
                  <c:v>-19.656859999999998</c:v>
                </c:pt>
                <c:pt idx="78">
                  <c:v>-20.249648000000001</c:v>
                </c:pt>
                <c:pt idx="79">
                  <c:v>-20.438475999999998</c:v>
                </c:pt>
                <c:pt idx="80">
                  <c:v>-21.053809999999999</c:v>
                </c:pt>
                <c:pt idx="81">
                  <c:v>-21.438979999999997</c:v>
                </c:pt>
                <c:pt idx="82">
                  <c:v>-22.07686</c:v>
                </c:pt>
                <c:pt idx="83">
                  <c:v>-22.466728</c:v>
                </c:pt>
                <c:pt idx="84">
                  <c:v>-23.377046</c:v>
                </c:pt>
                <c:pt idx="85">
                  <c:v>-23.74061</c:v>
                </c:pt>
                <c:pt idx="86">
                  <c:v>-24.826604</c:v>
                </c:pt>
                <c:pt idx="87">
                  <c:v>-25.458845999999998</c:v>
                </c:pt>
                <c:pt idx="88">
                  <c:v>-26.839825999999999</c:v>
                </c:pt>
                <c:pt idx="89">
                  <c:v>-27.290755999999998</c:v>
                </c:pt>
                <c:pt idx="90">
                  <c:v>-29.000537999999999</c:v>
                </c:pt>
                <c:pt idx="91">
                  <c:v>-24.237573999999999</c:v>
                </c:pt>
                <c:pt idx="92">
                  <c:v>-21.560167999999997</c:v>
                </c:pt>
                <c:pt idx="93">
                  <c:v>-19.220959999999998</c:v>
                </c:pt>
                <c:pt idx="94">
                  <c:v>-17.652092</c:v>
                </c:pt>
                <c:pt idx="95">
                  <c:v>-16.224145</c:v>
                </c:pt>
                <c:pt idx="96">
                  <c:v>-15.218942</c:v>
                </c:pt>
                <c:pt idx="97">
                  <c:v>-13.875541</c:v>
                </c:pt>
                <c:pt idx="98">
                  <c:v>-13.152172</c:v>
                </c:pt>
                <c:pt idx="99">
                  <c:v>-12.165759</c:v>
                </c:pt>
                <c:pt idx="100">
                  <c:v>-11.564516999999999</c:v>
                </c:pt>
                <c:pt idx="101">
                  <c:v>-10.831752999999999</c:v>
                </c:pt>
                <c:pt idx="102">
                  <c:v>-10.340425999999999</c:v>
                </c:pt>
                <c:pt idx="103">
                  <c:v>-9.6593309999999999</c:v>
                </c:pt>
                <c:pt idx="104">
                  <c:v>-9.1435779999999998</c:v>
                </c:pt>
                <c:pt idx="105">
                  <c:v>-8.564881999999999</c:v>
                </c:pt>
                <c:pt idx="106">
                  <c:v>-8.370417999999999</c:v>
                </c:pt>
                <c:pt idx="107">
                  <c:v>-7.6667759999999996</c:v>
                </c:pt>
                <c:pt idx="108">
                  <c:v>-7.4413109999999998</c:v>
                </c:pt>
                <c:pt idx="109">
                  <c:v>-6.917103</c:v>
                </c:pt>
                <c:pt idx="110">
                  <c:v>-6.4952939999999995</c:v>
                </c:pt>
                <c:pt idx="111">
                  <c:v>-6.0556359999999998</c:v>
                </c:pt>
                <c:pt idx="112">
                  <c:v>-5.8949910000000001</c:v>
                </c:pt>
                <c:pt idx="113">
                  <c:v>-5.4900919999999998</c:v>
                </c:pt>
                <c:pt idx="114">
                  <c:v>-5.1387409999999996</c:v>
                </c:pt>
                <c:pt idx="115">
                  <c:v>-4.7375999999999996</c:v>
                </c:pt>
                <c:pt idx="116">
                  <c:v>-4.6004420000000001</c:v>
                </c:pt>
                <c:pt idx="117">
                  <c:v>-4.1307209999999994</c:v>
                </c:pt>
                <c:pt idx="118">
                  <c:v>-4.2500299999999998</c:v>
                </c:pt>
                <c:pt idx="119">
                  <c:v>-3.592422</c:v>
                </c:pt>
                <c:pt idx="120">
                  <c:v>-3.5886639999999996</c:v>
                </c:pt>
                <c:pt idx="121">
                  <c:v>-3.087942</c:v>
                </c:pt>
                <c:pt idx="122">
                  <c:v>-3.148066</c:v>
                </c:pt>
                <c:pt idx="123">
                  <c:v>-2.6576779999999998</c:v>
                </c:pt>
                <c:pt idx="124">
                  <c:v>-2.646404</c:v>
                </c:pt>
                <c:pt idx="125">
                  <c:v>-2.3655119999999998</c:v>
                </c:pt>
                <c:pt idx="126">
                  <c:v>-2.2292929999999997</c:v>
                </c:pt>
                <c:pt idx="127">
                  <c:v>-2.039526</c:v>
                </c:pt>
                <c:pt idx="128">
                  <c:v>-1.9183379999999999</c:v>
                </c:pt>
                <c:pt idx="129">
                  <c:v>-1.4861949999999999</c:v>
                </c:pt>
                <c:pt idx="130">
                  <c:v>-1.3922509999999999</c:v>
                </c:pt>
                <c:pt idx="131">
                  <c:v>-1.164906</c:v>
                </c:pt>
                <c:pt idx="132">
                  <c:v>-0.94225899999999996</c:v>
                </c:pt>
                <c:pt idx="133">
                  <c:v>-0.74497599999999997</c:v>
                </c:pt>
                <c:pt idx="134">
                  <c:v>-0.65056199999999997</c:v>
                </c:pt>
                <c:pt idx="135">
                  <c:v>-0.30409700000000001</c:v>
                </c:pt>
                <c:pt idx="136">
                  <c:v>-4.6596268000000003E-2</c:v>
                </c:pt>
                <c:pt idx="137">
                  <c:v>0.20113399999999998</c:v>
                </c:pt>
                <c:pt idx="138">
                  <c:v>0.23138399999999998</c:v>
                </c:pt>
                <c:pt idx="139">
                  <c:v>0.65441399999999994</c:v>
                </c:pt>
                <c:pt idx="140">
                  <c:v>0.62848499999999996</c:v>
                </c:pt>
                <c:pt idx="141">
                  <c:v>1.142641</c:v>
                </c:pt>
                <c:pt idx="142">
                  <c:v>1.31935</c:v>
                </c:pt>
                <c:pt idx="143">
                  <c:v>1.7069639999999999</c:v>
                </c:pt>
                <c:pt idx="144">
                  <c:v>1.9465209999999999</c:v>
                </c:pt>
                <c:pt idx="145">
                  <c:v>2.479654</c:v>
                </c:pt>
                <c:pt idx="146">
                  <c:v>2.7422269999999997</c:v>
                </c:pt>
                <c:pt idx="147">
                  <c:v>3.2326159999999997</c:v>
                </c:pt>
                <c:pt idx="148">
                  <c:v>3.7126699999999997</c:v>
                </c:pt>
                <c:pt idx="149">
                  <c:v>4.7310239999999997</c:v>
                </c:pt>
                <c:pt idx="150">
                  <c:v>5.7982290000000001</c:v>
                </c:pt>
                <c:pt idx="151">
                  <c:v>6.856039</c:v>
                </c:pt>
                <c:pt idx="152">
                  <c:v>8.2426539999999999</c:v>
                </c:pt>
                <c:pt idx="153">
                  <c:v>10.24836</c:v>
                </c:pt>
                <c:pt idx="154">
                  <c:v>12.287887</c:v>
                </c:pt>
                <c:pt idx="155">
                  <c:v>14.983141999999999</c:v>
                </c:pt>
                <c:pt idx="156">
                  <c:v>17.349594</c:v>
                </c:pt>
                <c:pt idx="157">
                  <c:v>19.261355999999999</c:v>
                </c:pt>
                <c:pt idx="158">
                  <c:v>20.357682</c:v>
                </c:pt>
                <c:pt idx="159">
                  <c:v>21.012473999999997</c:v>
                </c:pt>
                <c:pt idx="160">
                  <c:v>21.36946</c:v>
                </c:pt>
                <c:pt idx="161">
                  <c:v>21.685113999999999</c:v>
                </c:pt>
                <c:pt idx="162">
                  <c:v>21.166542</c:v>
                </c:pt>
                <c:pt idx="163">
                  <c:v>20.999321999999999</c:v>
                </c:pt>
                <c:pt idx="164">
                  <c:v>20.367077999999999</c:v>
                </c:pt>
                <c:pt idx="165">
                  <c:v>20.171673999999999</c:v>
                </c:pt>
                <c:pt idx="166">
                  <c:v>19.644648</c:v>
                </c:pt>
                <c:pt idx="167">
                  <c:v>19.259477999999998</c:v>
                </c:pt>
                <c:pt idx="168">
                  <c:v>19.186201999999998</c:v>
                </c:pt>
                <c:pt idx="169">
                  <c:v>19.115742000000001</c:v>
                </c:pt>
                <c:pt idx="170">
                  <c:v>18.862093999999999</c:v>
                </c:pt>
                <c:pt idx="171">
                  <c:v>18.925975999999999</c:v>
                </c:pt>
                <c:pt idx="172">
                  <c:v>18.718357999999998</c:v>
                </c:pt>
                <c:pt idx="173">
                  <c:v>18.803847999999999</c:v>
                </c:pt>
                <c:pt idx="174">
                  <c:v>18.553955999999999</c:v>
                </c:pt>
                <c:pt idx="175">
                  <c:v>18.910005999999999</c:v>
                </c:pt>
                <c:pt idx="176">
                  <c:v>18.645081999999999</c:v>
                </c:pt>
                <c:pt idx="177">
                  <c:v>18.725873999999997</c:v>
                </c:pt>
                <c:pt idx="178">
                  <c:v>18.760634</c:v>
                </c:pt>
                <c:pt idx="179">
                  <c:v>18.939128</c:v>
                </c:pt>
                <c:pt idx="180">
                  <c:v>19.049982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D5B-457F-8B46-EAA6D48B4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7</xdr:row>
      <xdr:rowOff>3175</xdr:rowOff>
    </xdr:from>
    <xdr:to>
      <xdr:col>14</xdr:col>
      <xdr:colOff>352425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B9BEC0-65E4-2A08-5EE2-D487C9AA27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A2460-E7B0-4A3A-9F1C-04C07444F389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-25.59526</v>
      </c>
      <c r="C3">
        <v>-0.49998799999999999</v>
      </c>
      <c r="D3">
        <v>13.233903999999999</v>
      </c>
      <c r="E3">
        <v>-0.49998799999999999</v>
      </c>
      <c r="F3">
        <v>16.01089</v>
      </c>
      <c r="G3">
        <v>-0.49998799999999999</v>
      </c>
      <c r="H3">
        <v>17.245315999999999</v>
      </c>
      <c r="I3">
        <v>-0.49998799999999999</v>
      </c>
      <c r="J3">
        <v>17.75731</v>
      </c>
      <c r="K3">
        <v>-0.49998799999999999</v>
      </c>
      <c r="L3">
        <v>18.452497999999999</v>
      </c>
      <c r="M3">
        <v>-0.49998799999999999</v>
      </c>
      <c r="N3">
        <v>18.627231999999999</v>
      </c>
      <c r="O3">
        <v>-0.49998799999999999</v>
      </c>
      <c r="P3">
        <v>18.839548000000001</v>
      </c>
      <c r="Q3">
        <v>-0.49998799999999999</v>
      </c>
      <c r="R3">
        <v>19.158956</v>
      </c>
      <c r="S3">
        <v>-0.49998799999999999</v>
      </c>
      <c r="T3">
        <v>19.020858</v>
      </c>
    </row>
    <row r="4" spans="1:20" x14ac:dyDescent="0.35">
      <c r="A4">
        <v>-0.509996</v>
      </c>
      <c r="B4">
        <v>-18.959454000000001</v>
      </c>
      <c r="C4">
        <v>-0.509996</v>
      </c>
      <c r="D4">
        <v>10.220177</v>
      </c>
      <c r="E4">
        <v>-0.509996</v>
      </c>
      <c r="F4">
        <v>12.39874</v>
      </c>
      <c r="G4">
        <v>-0.509996</v>
      </c>
      <c r="H4">
        <v>13.646317999999999</v>
      </c>
      <c r="I4">
        <v>-0.509996</v>
      </c>
      <c r="J4">
        <v>14.459873</v>
      </c>
      <c r="K4">
        <v>-0.509996</v>
      </c>
      <c r="L4">
        <v>14.588576999999999</v>
      </c>
      <c r="M4">
        <v>-0.509996</v>
      </c>
      <c r="N4">
        <v>14.91832</v>
      </c>
      <c r="O4">
        <v>-0.509996</v>
      </c>
      <c r="P4">
        <v>15.041388</v>
      </c>
      <c r="Q4">
        <v>-0.509996</v>
      </c>
      <c r="R4">
        <v>15.360797999999999</v>
      </c>
      <c r="S4">
        <v>-0.509996</v>
      </c>
      <c r="T4">
        <v>15.442528999999999</v>
      </c>
    </row>
    <row r="5" spans="1:20" x14ac:dyDescent="0.35">
      <c r="A5">
        <v>-0.52000400000000002</v>
      </c>
      <c r="B5">
        <v>-16.968709999999998</v>
      </c>
      <c r="C5">
        <v>-0.52000400000000002</v>
      </c>
      <c r="D5">
        <v>7.877211</v>
      </c>
      <c r="E5">
        <v>-0.52000400000000002</v>
      </c>
      <c r="F5">
        <v>10.202327</v>
      </c>
      <c r="G5">
        <v>-0.52000400000000002</v>
      </c>
      <c r="H5">
        <v>11.281744999999999</v>
      </c>
      <c r="I5">
        <v>-0.52000400000000002</v>
      </c>
      <c r="J5">
        <v>11.840712999999999</v>
      </c>
      <c r="K5">
        <v>-0.52000400000000002</v>
      </c>
      <c r="L5">
        <v>12.381829999999999</v>
      </c>
      <c r="M5">
        <v>-0.52000400000000002</v>
      </c>
      <c r="N5">
        <v>12.580052999999999</v>
      </c>
      <c r="O5">
        <v>-0.52000400000000002</v>
      </c>
      <c r="P5">
        <v>12.622328</v>
      </c>
      <c r="Q5">
        <v>-0.52000400000000002</v>
      </c>
      <c r="R5">
        <v>12.985890999999999</v>
      </c>
      <c r="S5">
        <v>-0.52000400000000002</v>
      </c>
      <c r="T5">
        <v>12.905099</v>
      </c>
    </row>
    <row r="6" spans="1:20" x14ac:dyDescent="0.35">
      <c r="A6">
        <v>-0.53001199999999993</v>
      </c>
      <c r="B6">
        <v>-14.617699999999999</v>
      </c>
      <c r="C6">
        <v>-0.53001199999999993</v>
      </c>
      <c r="D6">
        <v>6.3121029999999996</v>
      </c>
      <c r="E6">
        <v>-0.53001199999999993</v>
      </c>
      <c r="F6">
        <v>8.3309610000000003</v>
      </c>
      <c r="G6">
        <v>-0.53001199999999993</v>
      </c>
      <c r="H6">
        <v>9.3521339999999995</v>
      </c>
      <c r="I6">
        <v>-0.53001199999999993</v>
      </c>
      <c r="J6">
        <v>10.002227</v>
      </c>
      <c r="K6">
        <v>-0.53001199999999993</v>
      </c>
      <c r="L6">
        <v>10.324455</v>
      </c>
      <c r="M6">
        <v>-0.53001199999999993</v>
      </c>
      <c r="N6">
        <v>10.641047</v>
      </c>
      <c r="O6">
        <v>-0.53001199999999993</v>
      </c>
      <c r="P6">
        <v>10.842086999999999</v>
      </c>
      <c r="Q6">
        <v>-0.53001199999999993</v>
      </c>
      <c r="R6">
        <v>11.019641</v>
      </c>
      <c r="S6">
        <v>-0.53001199999999993</v>
      </c>
      <c r="T6">
        <v>11.214105</v>
      </c>
    </row>
    <row r="7" spans="1:20" x14ac:dyDescent="0.35">
      <c r="A7">
        <v>-0.54001900000000003</v>
      </c>
      <c r="B7">
        <v>-14.091612999999999</v>
      </c>
      <c r="C7">
        <v>-0.54001900000000003</v>
      </c>
      <c r="D7">
        <v>4.740418</v>
      </c>
      <c r="E7">
        <v>-0.54001900000000003</v>
      </c>
      <c r="F7">
        <v>6.9434069999999997</v>
      </c>
      <c r="G7">
        <v>-0.54001900000000003</v>
      </c>
      <c r="H7">
        <v>7.8556049999999997</v>
      </c>
      <c r="I7">
        <v>-0.54001900000000003</v>
      </c>
      <c r="J7">
        <v>8.381691</v>
      </c>
      <c r="K7">
        <v>-0.54001900000000003</v>
      </c>
      <c r="L7">
        <v>8.7809539999999995</v>
      </c>
      <c r="M7">
        <v>-0.54001900000000003</v>
      </c>
      <c r="N7">
        <v>9.3136159999999997</v>
      </c>
      <c r="O7">
        <v>-0.54001900000000003</v>
      </c>
      <c r="P7">
        <v>9.2262489999999993</v>
      </c>
      <c r="Q7">
        <v>-0.54001900000000003</v>
      </c>
      <c r="R7">
        <v>9.4620490000000004</v>
      </c>
      <c r="S7">
        <v>-0.54001900000000003</v>
      </c>
      <c r="T7">
        <v>9.463927</v>
      </c>
    </row>
    <row r="8" spans="1:20" x14ac:dyDescent="0.35">
      <c r="A8">
        <v>-0.55002699999999993</v>
      </c>
      <c r="B8">
        <v>-13.941301999999999</v>
      </c>
      <c r="C8">
        <v>-0.55002699999999993</v>
      </c>
      <c r="D8">
        <v>3.7089119999999998</v>
      </c>
      <c r="E8">
        <v>-0.55002699999999993</v>
      </c>
      <c r="F8">
        <v>5.4760010000000001</v>
      </c>
      <c r="G8">
        <v>-0.55002699999999993</v>
      </c>
      <c r="H8">
        <v>6.5723279999999997</v>
      </c>
      <c r="I8">
        <v>-0.55002699999999993</v>
      </c>
      <c r="J8">
        <v>7.2374519999999993</v>
      </c>
      <c r="K8">
        <v>-0.55002699999999993</v>
      </c>
      <c r="L8">
        <v>7.4901619999999998</v>
      </c>
      <c r="M8">
        <v>-0.55002699999999993</v>
      </c>
      <c r="N8">
        <v>7.8067529999999996</v>
      </c>
      <c r="O8">
        <v>-0.55002699999999993</v>
      </c>
      <c r="P8">
        <v>8.0848279999999999</v>
      </c>
      <c r="Q8">
        <v>-0.55002699999999993</v>
      </c>
      <c r="R8">
        <v>8.1440129999999993</v>
      </c>
      <c r="S8">
        <v>-0.55002699999999993</v>
      </c>
      <c r="T8">
        <v>8.5273050000000001</v>
      </c>
    </row>
    <row r="9" spans="1:20" x14ac:dyDescent="0.35">
      <c r="A9">
        <v>-0.56003499999999995</v>
      </c>
      <c r="B9">
        <v>-13.875541</v>
      </c>
      <c r="C9">
        <v>-0.56003499999999995</v>
      </c>
      <c r="D9">
        <v>2.6031899999999997</v>
      </c>
      <c r="E9">
        <v>-0.56003499999999995</v>
      </c>
      <c r="F9">
        <v>4.6342619999999997</v>
      </c>
      <c r="G9">
        <v>-0.56003499999999995</v>
      </c>
      <c r="H9">
        <v>5.6094010000000001</v>
      </c>
      <c r="I9">
        <v>-0.56003499999999995</v>
      </c>
      <c r="J9">
        <v>5.9241139999999994</v>
      </c>
      <c r="K9">
        <v>-0.56003499999999995</v>
      </c>
      <c r="L9">
        <v>6.4257749999999998</v>
      </c>
      <c r="M9">
        <v>-0.56003499999999995</v>
      </c>
      <c r="N9">
        <v>6.8898589999999995</v>
      </c>
      <c r="O9">
        <v>-0.56003499999999995</v>
      </c>
      <c r="P9">
        <v>6.8945559999999997</v>
      </c>
      <c r="Q9">
        <v>-0.56003499999999995</v>
      </c>
      <c r="R9">
        <v>7.1519629999999994</v>
      </c>
      <c r="S9">
        <v>-0.56003499999999995</v>
      </c>
      <c r="T9">
        <v>7.1951769999999993</v>
      </c>
    </row>
    <row r="10" spans="1:20" x14ac:dyDescent="0.35">
      <c r="A10">
        <v>-0.57004299999999997</v>
      </c>
      <c r="B10">
        <v>-13.903725</v>
      </c>
      <c r="C10">
        <v>-0.57004299999999997</v>
      </c>
      <c r="D10">
        <v>1.8676079999999999</v>
      </c>
      <c r="E10">
        <v>-0.57004299999999997</v>
      </c>
      <c r="F10">
        <v>3.5999369999999997</v>
      </c>
      <c r="G10">
        <v>-0.57004299999999997</v>
      </c>
      <c r="H10">
        <v>4.6239270000000001</v>
      </c>
      <c r="I10">
        <v>-0.57004299999999997</v>
      </c>
      <c r="J10">
        <v>5.1434389999999999</v>
      </c>
      <c r="K10">
        <v>-0.57004299999999997</v>
      </c>
      <c r="L10">
        <v>5.4487569999999996</v>
      </c>
      <c r="M10">
        <v>-0.57004299999999997</v>
      </c>
      <c r="N10">
        <v>5.8057439999999998</v>
      </c>
      <c r="O10">
        <v>-0.57004299999999997</v>
      </c>
      <c r="P10">
        <v>5.9466599999999996</v>
      </c>
      <c r="Q10">
        <v>-0.57004299999999997</v>
      </c>
      <c r="R10">
        <v>6.0772429999999993</v>
      </c>
      <c r="S10">
        <v>-0.57004299999999997</v>
      </c>
      <c r="T10">
        <v>6.1336089999999999</v>
      </c>
    </row>
    <row r="11" spans="1:20" x14ac:dyDescent="0.35">
      <c r="A11">
        <v>-0.58004999999999995</v>
      </c>
      <c r="B11">
        <v>-13.988273999999999</v>
      </c>
      <c r="C11">
        <v>-0.58004999999999995</v>
      </c>
      <c r="D11">
        <v>0.95071399999999995</v>
      </c>
      <c r="E11">
        <v>-0.58004999999999995</v>
      </c>
      <c r="F11">
        <v>2.8061089999999997</v>
      </c>
      <c r="G11">
        <v>-0.58004999999999995</v>
      </c>
      <c r="H11">
        <v>3.768097</v>
      </c>
      <c r="I11">
        <v>-0.58004999999999995</v>
      </c>
      <c r="J11">
        <v>4.242515</v>
      </c>
      <c r="K11">
        <v>-0.58004999999999995</v>
      </c>
      <c r="L11">
        <v>4.6004420000000001</v>
      </c>
      <c r="M11">
        <v>-0.58004999999999995</v>
      </c>
      <c r="N11">
        <v>4.9085779999999994</v>
      </c>
      <c r="O11">
        <v>-0.58004999999999995</v>
      </c>
      <c r="P11">
        <v>5.0626470000000001</v>
      </c>
      <c r="Q11">
        <v>-0.58004999999999995</v>
      </c>
      <c r="R11">
        <v>5.0767379999999998</v>
      </c>
      <c r="S11">
        <v>-0.58004999999999995</v>
      </c>
      <c r="T11">
        <v>5.3501149999999997</v>
      </c>
    </row>
    <row r="12" spans="1:20" x14ac:dyDescent="0.35">
      <c r="A12">
        <v>-0.59005799999999997</v>
      </c>
      <c r="B12">
        <v>-14.035247</v>
      </c>
      <c r="C12">
        <v>-0.59005799999999997</v>
      </c>
      <c r="D12">
        <v>0.343835</v>
      </c>
      <c r="E12">
        <v>-0.59005799999999997</v>
      </c>
      <c r="F12">
        <v>1.9512179999999999</v>
      </c>
      <c r="G12">
        <v>-0.59005799999999997</v>
      </c>
      <c r="H12">
        <v>2.8944169999999998</v>
      </c>
      <c r="I12">
        <v>-0.59005799999999997</v>
      </c>
      <c r="J12">
        <v>3.6112099999999998</v>
      </c>
      <c r="K12">
        <v>-0.59005799999999997</v>
      </c>
      <c r="L12">
        <v>3.8394939999999997</v>
      </c>
      <c r="M12">
        <v>-0.59005799999999997</v>
      </c>
      <c r="N12">
        <v>4.2312409999999998</v>
      </c>
      <c r="O12">
        <v>-0.59005799999999997</v>
      </c>
      <c r="P12">
        <v>4.3796729999999995</v>
      </c>
      <c r="Q12">
        <v>-0.59005799999999997</v>
      </c>
      <c r="R12">
        <v>4.310155</v>
      </c>
      <c r="S12">
        <v>-0.59005799999999997</v>
      </c>
      <c r="T12">
        <v>4.4623439999999999</v>
      </c>
    </row>
    <row r="13" spans="1:20" x14ac:dyDescent="0.35">
      <c r="A13">
        <v>-0.60006599999999999</v>
      </c>
      <c r="B13">
        <v>-14.147978999999999</v>
      </c>
      <c r="C13">
        <v>-0.60006599999999999</v>
      </c>
      <c r="D13">
        <v>-0.407717</v>
      </c>
      <c r="E13">
        <v>-0.60006599999999999</v>
      </c>
      <c r="F13">
        <v>1.2569709999999998</v>
      </c>
      <c r="G13">
        <v>-0.60006599999999999</v>
      </c>
      <c r="H13">
        <v>2.324176</v>
      </c>
      <c r="I13">
        <v>-0.60006599999999999</v>
      </c>
      <c r="J13">
        <v>2.6727089999999998</v>
      </c>
      <c r="K13">
        <v>-0.60006599999999999</v>
      </c>
      <c r="L13">
        <v>3.1894009999999997</v>
      </c>
      <c r="M13">
        <v>-0.60006599999999999</v>
      </c>
      <c r="N13">
        <v>3.515387</v>
      </c>
      <c r="O13">
        <v>-0.60006599999999999</v>
      </c>
      <c r="P13">
        <v>3.598058</v>
      </c>
      <c r="Q13">
        <v>-0.60006599999999999</v>
      </c>
      <c r="R13">
        <v>3.852646</v>
      </c>
      <c r="S13">
        <v>-0.60006599999999999</v>
      </c>
      <c r="T13">
        <v>3.8460699999999997</v>
      </c>
    </row>
    <row r="14" spans="1:20" x14ac:dyDescent="0.35">
      <c r="A14">
        <v>-0.61007400000000001</v>
      </c>
      <c r="B14">
        <v>-14.29829</v>
      </c>
      <c r="C14">
        <v>-0.61007400000000001</v>
      </c>
      <c r="D14">
        <v>-0.90806299999999995</v>
      </c>
      <c r="E14">
        <v>-0.61007400000000001</v>
      </c>
      <c r="F14">
        <v>0.61251499999999992</v>
      </c>
      <c r="G14">
        <v>-0.61007400000000001</v>
      </c>
      <c r="H14">
        <v>1.592352</v>
      </c>
      <c r="I14">
        <v>-0.61007400000000001</v>
      </c>
      <c r="J14">
        <v>2.1992309999999997</v>
      </c>
      <c r="K14">
        <v>-0.61007400000000001</v>
      </c>
      <c r="L14">
        <v>2.3749059999999997</v>
      </c>
      <c r="M14">
        <v>-0.61007400000000001</v>
      </c>
      <c r="N14">
        <v>2.7441059999999999</v>
      </c>
      <c r="O14">
        <v>-0.61007400000000001</v>
      </c>
      <c r="P14">
        <v>3.081366</v>
      </c>
      <c r="Q14">
        <v>-0.61007400000000001</v>
      </c>
      <c r="R14">
        <v>3.0062099999999998</v>
      </c>
      <c r="S14">
        <v>-0.61007400000000001</v>
      </c>
      <c r="T14">
        <v>3.233555</v>
      </c>
    </row>
    <row r="15" spans="1:20" x14ac:dyDescent="0.35">
      <c r="A15">
        <v>-0.62008200000000002</v>
      </c>
      <c r="B15">
        <v>-14.382838999999999</v>
      </c>
      <c r="C15">
        <v>-0.62008200000000002</v>
      </c>
      <c r="D15">
        <v>-1.5677379999999999</v>
      </c>
      <c r="E15">
        <v>-0.62008200000000002</v>
      </c>
      <c r="F15">
        <v>0.187888</v>
      </c>
      <c r="G15">
        <v>-0.62008200000000002</v>
      </c>
      <c r="H15">
        <v>1.0765989999999999</v>
      </c>
      <c r="I15">
        <v>-0.62008200000000002</v>
      </c>
      <c r="J15">
        <v>1.4457989999999998</v>
      </c>
      <c r="K15">
        <v>-0.62008200000000002</v>
      </c>
      <c r="L15">
        <v>1.9051859999999998</v>
      </c>
      <c r="M15">
        <v>-0.62008200000000002</v>
      </c>
      <c r="N15">
        <v>2.2076859999999998</v>
      </c>
      <c r="O15">
        <v>-0.62008200000000002</v>
      </c>
      <c r="P15">
        <v>2.1738659999999999</v>
      </c>
      <c r="Q15">
        <v>-0.62008200000000002</v>
      </c>
      <c r="R15">
        <v>2.4556979999999999</v>
      </c>
      <c r="S15">
        <v>-0.62008200000000002</v>
      </c>
      <c r="T15">
        <v>2.4763660000000001</v>
      </c>
    </row>
    <row r="16" spans="1:20" x14ac:dyDescent="0.35">
      <c r="A16">
        <v>-0.63008900000000001</v>
      </c>
      <c r="B16">
        <v>-14.683460999999999</v>
      </c>
      <c r="C16">
        <v>-0.63008900000000001</v>
      </c>
      <c r="D16">
        <v>-1.9795889999999998</v>
      </c>
      <c r="E16">
        <v>-0.63008900000000001</v>
      </c>
      <c r="F16">
        <v>-0.34289500000000001</v>
      </c>
      <c r="G16">
        <v>-0.63008900000000001</v>
      </c>
      <c r="H16">
        <v>0.40395899999999996</v>
      </c>
      <c r="I16">
        <v>-0.63008900000000001</v>
      </c>
      <c r="J16">
        <v>0.87180099999999994</v>
      </c>
      <c r="K16">
        <v>-0.63008900000000001</v>
      </c>
      <c r="L16">
        <v>1.2710629999999998</v>
      </c>
      <c r="M16">
        <v>-0.63008900000000001</v>
      </c>
      <c r="N16">
        <v>1.51156</v>
      </c>
      <c r="O16">
        <v>-0.63008900000000001</v>
      </c>
      <c r="P16">
        <v>1.7708459999999999</v>
      </c>
      <c r="Q16">
        <v>-0.63008900000000001</v>
      </c>
      <c r="R16">
        <v>1.784937</v>
      </c>
      <c r="S16">
        <v>-0.63008900000000001</v>
      </c>
      <c r="T16">
        <v>1.9483999999999999</v>
      </c>
    </row>
    <row r="17" spans="1:20" x14ac:dyDescent="0.35">
      <c r="A17">
        <v>-0.64009699999999992</v>
      </c>
      <c r="B17">
        <v>-14.786798999999998</v>
      </c>
      <c r="C17">
        <v>-0.64009699999999992</v>
      </c>
      <c r="D17">
        <v>-2.6351309999999999</v>
      </c>
      <c r="E17">
        <v>-0.64009699999999992</v>
      </c>
      <c r="F17">
        <v>-0.88983799999999991</v>
      </c>
      <c r="G17">
        <v>-0.64009699999999992</v>
      </c>
      <c r="H17">
        <v>-1.1273291000000001E-2</v>
      </c>
      <c r="I17">
        <v>-0.64009699999999992</v>
      </c>
      <c r="J17">
        <v>0.34477399999999997</v>
      </c>
      <c r="K17">
        <v>-0.64009699999999992</v>
      </c>
      <c r="L17">
        <v>0.78913</v>
      </c>
      <c r="M17">
        <v>-0.64009699999999992</v>
      </c>
      <c r="N17">
        <v>0.92534899999999998</v>
      </c>
      <c r="O17">
        <v>-0.64009699999999992</v>
      </c>
      <c r="P17">
        <v>1.080357</v>
      </c>
      <c r="Q17">
        <v>-0.64009699999999992</v>
      </c>
      <c r="R17">
        <v>1.5857759999999999</v>
      </c>
      <c r="S17">
        <v>-0.64009699999999992</v>
      </c>
      <c r="T17">
        <v>1.516257</v>
      </c>
    </row>
    <row r="18" spans="1:20" x14ac:dyDescent="0.35">
      <c r="A18">
        <v>-0.65010499999999993</v>
      </c>
      <c r="B18">
        <v>-14.993476999999999</v>
      </c>
      <c r="C18">
        <v>-0.65010499999999993</v>
      </c>
      <c r="D18">
        <v>-2.9094479999999998</v>
      </c>
      <c r="E18">
        <v>-0.65010499999999993</v>
      </c>
      <c r="F18">
        <v>-1.444202</v>
      </c>
      <c r="G18">
        <v>-0.65010499999999993</v>
      </c>
      <c r="H18">
        <v>-0.71059299999999992</v>
      </c>
      <c r="I18">
        <v>-0.65010499999999993</v>
      </c>
      <c r="J18">
        <v>-0.10239906400000001</v>
      </c>
      <c r="K18">
        <v>-0.65010499999999993</v>
      </c>
      <c r="L18">
        <v>0.17285699999999998</v>
      </c>
      <c r="M18">
        <v>-0.65010499999999993</v>
      </c>
      <c r="N18">
        <v>0.38704899999999998</v>
      </c>
      <c r="O18">
        <v>-0.65010499999999993</v>
      </c>
      <c r="P18">
        <v>0.85864799999999997</v>
      </c>
      <c r="Q18">
        <v>-0.65010499999999993</v>
      </c>
      <c r="R18">
        <v>0.79382699999999995</v>
      </c>
      <c r="S18">
        <v>-0.65010499999999993</v>
      </c>
      <c r="T18">
        <v>1.003322</v>
      </c>
    </row>
    <row r="19" spans="1:20" x14ac:dyDescent="0.35">
      <c r="A19">
        <v>-0.66011299999999995</v>
      </c>
      <c r="B19">
        <v>-15.209548</v>
      </c>
      <c r="C19">
        <v>-0.66011299999999995</v>
      </c>
      <c r="D19">
        <v>-3.5482679999999998</v>
      </c>
      <c r="E19">
        <v>-0.66011299999999995</v>
      </c>
      <c r="F19">
        <v>-1.81453</v>
      </c>
      <c r="G19">
        <v>-0.66011299999999995</v>
      </c>
      <c r="H19">
        <v>-1.0653249999999999</v>
      </c>
      <c r="I19">
        <v>-0.66011299999999995</v>
      </c>
      <c r="J19">
        <v>-0.76310699999999998</v>
      </c>
      <c r="K19">
        <v>-0.66011299999999995</v>
      </c>
      <c r="L19">
        <v>-0.293105</v>
      </c>
      <c r="M19">
        <v>-0.66011299999999995</v>
      </c>
      <c r="N19">
        <v>4.4153724000000005E-2</v>
      </c>
      <c r="O19">
        <v>-0.66011299999999995</v>
      </c>
      <c r="P19">
        <v>0.180372</v>
      </c>
      <c r="Q19">
        <v>-0.66011299999999995</v>
      </c>
      <c r="R19">
        <v>0.44247599999999998</v>
      </c>
      <c r="S19">
        <v>-0.66011299999999995</v>
      </c>
      <c r="T19">
        <v>0.42274799999999996</v>
      </c>
    </row>
    <row r="20" spans="1:20" x14ac:dyDescent="0.35">
      <c r="A20">
        <v>-0.67011999999999994</v>
      </c>
      <c r="B20">
        <v>-15.585324999999999</v>
      </c>
      <c r="C20">
        <v>-0.67011999999999994</v>
      </c>
      <c r="D20">
        <v>-3.7793699999999997</v>
      </c>
      <c r="E20">
        <v>-0.67011999999999994</v>
      </c>
      <c r="F20">
        <v>-2.3408979999999997</v>
      </c>
      <c r="G20">
        <v>-0.67011999999999994</v>
      </c>
      <c r="H20">
        <v>-1.62636</v>
      </c>
      <c r="I20">
        <v>-0.67011999999999994</v>
      </c>
      <c r="J20">
        <v>-0.95634999999999992</v>
      </c>
      <c r="K20">
        <v>-0.67011999999999994</v>
      </c>
      <c r="L20">
        <v>-0.71294099999999994</v>
      </c>
      <c r="M20">
        <v>-0.67011999999999994</v>
      </c>
      <c r="N20">
        <v>-0.40734100000000001</v>
      </c>
      <c r="O20">
        <v>-0.67011999999999994</v>
      </c>
      <c r="P20">
        <v>-0.19775199999999998</v>
      </c>
      <c r="Q20">
        <v>-0.67011999999999994</v>
      </c>
      <c r="R20">
        <v>-0.269619</v>
      </c>
      <c r="S20">
        <v>-0.67011999999999994</v>
      </c>
      <c r="T20">
        <v>0.13621800000000001</v>
      </c>
    </row>
    <row r="21" spans="1:20" x14ac:dyDescent="0.35">
      <c r="A21">
        <v>-0.68012799999999995</v>
      </c>
      <c r="B21">
        <v>-15.707452</v>
      </c>
      <c r="C21">
        <v>-0.68012799999999995</v>
      </c>
      <c r="D21">
        <v>-4.3486719999999996</v>
      </c>
      <c r="E21">
        <v>-0.68012799999999995</v>
      </c>
      <c r="F21">
        <v>-2.799439</v>
      </c>
      <c r="G21">
        <v>-0.68012799999999995</v>
      </c>
      <c r="H21">
        <v>-1.852671</v>
      </c>
      <c r="I21">
        <v>-0.68012799999999995</v>
      </c>
      <c r="J21">
        <v>-1.5326029999999999</v>
      </c>
      <c r="K21">
        <v>-0.68012799999999995</v>
      </c>
      <c r="L21">
        <v>-1.126201</v>
      </c>
      <c r="M21">
        <v>-0.68012799999999995</v>
      </c>
      <c r="N21">
        <v>-0.91435699999999998</v>
      </c>
      <c r="O21">
        <v>-0.68012799999999995</v>
      </c>
      <c r="P21">
        <v>-0.77156199999999997</v>
      </c>
      <c r="Q21">
        <v>-0.68012799999999995</v>
      </c>
      <c r="R21">
        <v>-0.421433</v>
      </c>
      <c r="S21">
        <v>-0.68012799999999995</v>
      </c>
      <c r="T21">
        <v>-0.42453299999999999</v>
      </c>
    </row>
    <row r="22" spans="1:20" x14ac:dyDescent="0.35">
      <c r="A22">
        <v>-0.69013599999999997</v>
      </c>
      <c r="B22">
        <v>-16.073831999999999</v>
      </c>
      <c r="C22">
        <v>-0.69013599999999997</v>
      </c>
      <c r="D22">
        <v>-4.6906279999999994</v>
      </c>
      <c r="E22">
        <v>-0.69013599999999997</v>
      </c>
      <c r="F22">
        <v>-3.30871</v>
      </c>
      <c r="G22">
        <v>-0.69013599999999997</v>
      </c>
      <c r="H22">
        <v>-2.5456019999999997</v>
      </c>
      <c r="I22">
        <v>-0.69013599999999997</v>
      </c>
      <c r="J22">
        <v>-1.8518249999999998</v>
      </c>
      <c r="K22">
        <v>-0.69013599999999997</v>
      </c>
      <c r="L22">
        <v>-1.70997</v>
      </c>
      <c r="M22">
        <v>-0.69013599999999997</v>
      </c>
      <c r="N22">
        <v>-1.355801</v>
      </c>
      <c r="O22">
        <v>-0.69013599999999997</v>
      </c>
      <c r="P22">
        <v>-0.94902299999999995</v>
      </c>
      <c r="Q22">
        <v>-0.69013599999999997</v>
      </c>
      <c r="R22">
        <v>-0.985097</v>
      </c>
      <c r="S22">
        <v>-0.69013599999999997</v>
      </c>
      <c r="T22">
        <v>-0.67442400000000002</v>
      </c>
    </row>
    <row r="23" spans="1:20" x14ac:dyDescent="0.35">
      <c r="A23">
        <v>-0.70014399999999999</v>
      </c>
      <c r="B23">
        <v>-16.102015999999999</v>
      </c>
      <c r="C23">
        <v>-0.70014399999999999</v>
      </c>
      <c r="D23">
        <v>-5.1735009999999999</v>
      </c>
      <c r="E23">
        <v>-0.70014399999999999</v>
      </c>
      <c r="F23">
        <v>-3.4872039999999997</v>
      </c>
      <c r="G23">
        <v>-0.70014399999999999</v>
      </c>
      <c r="H23">
        <v>-2.7206199999999998</v>
      </c>
      <c r="I23">
        <v>-0.70014399999999999</v>
      </c>
      <c r="J23">
        <v>-2.3277459999999999</v>
      </c>
      <c r="K23">
        <v>-0.70014399999999999</v>
      </c>
      <c r="L23">
        <v>-1.8698629999999998</v>
      </c>
      <c r="M23">
        <v>-0.70014399999999999</v>
      </c>
      <c r="N23">
        <v>-1.67258</v>
      </c>
      <c r="O23">
        <v>-0.70014399999999999</v>
      </c>
      <c r="P23">
        <v>-1.3858629999999998</v>
      </c>
      <c r="Q23">
        <v>-0.70014399999999999</v>
      </c>
      <c r="R23">
        <v>-1.32386</v>
      </c>
      <c r="S23">
        <v>-0.70014399999999999</v>
      </c>
      <c r="T23">
        <v>-1.1803129999999999</v>
      </c>
    </row>
    <row r="24" spans="1:20" x14ac:dyDescent="0.35">
      <c r="A24">
        <v>-0.71015200000000001</v>
      </c>
      <c r="B24">
        <v>-16.628104</v>
      </c>
      <c r="C24">
        <v>-0.71015200000000001</v>
      </c>
      <c r="D24">
        <v>-5.4741219999999995</v>
      </c>
      <c r="E24">
        <v>-0.71015200000000001</v>
      </c>
      <c r="F24">
        <v>-3.950348</v>
      </c>
      <c r="G24">
        <v>-0.71015200000000001</v>
      </c>
      <c r="H24">
        <v>-3.3068309999999999</v>
      </c>
      <c r="I24">
        <v>-0.71015200000000001</v>
      </c>
      <c r="J24">
        <v>-2.6912159999999998</v>
      </c>
      <c r="K24">
        <v>-0.71015200000000001</v>
      </c>
      <c r="L24">
        <v>-2.396137</v>
      </c>
      <c r="M24">
        <v>-0.71015200000000001</v>
      </c>
      <c r="N24">
        <v>-2.0160399999999998</v>
      </c>
      <c r="O24">
        <v>-0.71015200000000001</v>
      </c>
      <c r="P24">
        <v>-1.8559589999999999</v>
      </c>
      <c r="Q24">
        <v>-0.71015200000000001</v>
      </c>
      <c r="R24">
        <v>-1.8268359999999999</v>
      </c>
      <c r="S24">
        <v>-0.71015200000000001</v>
      </c>
      <c r="T24">
        <v>-1.4817799999999999</v>
      </c>
    </row>
    <row r="25" spans="1:20" x14ac:dyDescent="0.35">
      <c r="A25">
        <v>-0.72015899999999999</v>
      </c>
      <c r="B25">
        <v>-16.656286999999999</v>
      </c>
      <c r="C25">
        <v>-0.72015899999999999</v>
      </c>
      <c r="D25">
        <v>-6.0208759999999995</v>
      </c>
      <c r="E25">
        <v>-0.72015899999999999</v>
      </c>
      <c r="F25">
        <v>-4.2378169999999997</v>
      </c>
      <c r="G25">
        <v>-0.72015899999999999</v>
      </c>
      <c r="H25">
        <v>-3.4965989999999998</v>
      </c>
      <c r="I25">
        <v>-0.72015899999999999</v>
      </c>
      <c r="J25">
        <v>-3.1959770000000001</v>
      </c>
      <c r="K25">
        <v>-0.72015899999999999</v>
      </c>
      <c r="L25">
        <v>-2.6657569999999997</v>
      </c>
      <c r="M25">
        <v>-0.72015899999999999</v>
      </c>
      <c r="N25">
        <v>-2.442358</v>
      </c>
      <c r="O25">
        <v>-0.72015899999999999</v>
      </c>
      <c r="P25">
        <v>-2.3640089999999998</v>
      </c>
      <c r="Q25">
        <v>-0.72015899999999999</v>
      </c>
      <c r="R25">
        <v>-2.094201</v>
      </c>
      <c r="S25">
        <v>-0.72015899999999999</v>
      </c>
      <c r="T25">
        <v>-2.1584589999999997</v>
      </c>
    </row>
    <row r="26" spans="1:20" x14ac:dyDescent="0.35">
      <c r="A26">
        <v>-0.73016700000000001</v>
      </c>
      <c r="B26">
        <v>-17.135401999999999</v>
      </c>
      <c r="C26">
        <v>-0.73016700000000001</v>
      </c>
      <c r="D26">
        <v>-6.1674289999999994</v>
      </c>
      <c r="E26">
        <v>-0.73016700000000001</v>
      </c>
      <c r="F26">
        <v>-4.6032599999999997</v>
      </c>
      <c r="G26">
        <v>-0.73016700000000001</v>
      </c>
      <c r="H26">
        <v>-4.1654799999999996</v>
      </c>
      <c r="I26">
        <v>-0.73016700000000001</v>
      </c>
      <c r="J26">
        <v>-3.3754109999999997</v>
      </c>
      <c r="K26">
        <v>-0.73016700000000001</v>
      </c>
      <c r="L26">
        <v>-3.2664359999999997</v>
      </c>
      <c r="M26">
        <v>-0.73016700000000001</v>
      </c>
      <c r="N26">
        <v>-2.8493239999999997</v>
      </c>
      <c r="O26">
        <v>-0.73016700000000001</v>
      </c>
      <c r="P26">
        <v>-2.6183149999999999</v>
      </c>
      <c r="Q26">
        <v>-0.73016700000000001</v>
      </c>
      <c r="R26">
        <v>-2.5807379999999998</v>
      </c>
      <c r="S26">
        <v>-0.73016700000000001</v>
      </c>
      <c r="T26">
        <v>-2.4193419999999999</v>
      </c>
    </row>
    <row r="27" spans="1:20" x14ac:dyDescent="0.35">
      <c r="A27">
        <v>-0.74017499999999992</v>
      </c>
      <c r="B27">
        <v>-17.163585999999999</v>
      </c>
      <c r="C27">
        <v>-0.74017499999999992</v>
      </c>
      <c r="D27">
        <v>-6.6897579999999994</v>
      </c>
      <c r="E27">
        <v>-0.74017499999999992</v>
      </c>
      <c r="F27">
        <v>-5.1161949999999994</v>
      </c>
      <c r="G27">
        <v>-0.74017499999999992</v>
      </c>
      <c r="H27">
        <v>-4.279153</v>
      </c>
      <c r="I27">
        <v>-0.74017499999999992</v>
      </c>
      <c r="J27">
        <v>-3.9494089999999997</v>
      </c>
      <c r="K27">
        <v>-0.74017499999999992</v>
      </c>
      <c r="L27">
        <v>-3.5398129999999997</v>
      </c>
      <c r="M27">
        <v>-0.74017499999999992</v>
      </c>
      <c r="N27">
        <v>-3.3011949999999999</v>
      </c>
      <c r="O27">
        <v>-0.74017499999999992</v>
      </c>
      <c r="P27">
        <v>-3.2805269999999997</v>
      </c>
      <c r="Q27">
        <v>-0.74017499999999992</v>
      </c>
      <c r="R27">
        <v>-2.8756279999999999</v>
      </c>
      <c r="S27">
        <v>-0.74017499999999992</v>
      </c>
      <c r="T27">
        <v>-2.903905</v>
      </c>
    </row>
    <row r="28" spans="1:20" x14ac:dyDescent="0.35">
      <c r="A28">
        <v>-0.75018299999999993</v>
      </c>
      <c r="B28">
        <v>-17.548756000000001</v>
      </c>
      <c r="C28">
        <v>-0.75018299999999993</v>
      </c>
      <c r="D28">
        <v>-6.9772270000000001</v>
      </c>
      <c r="E28">
        <v>-0.75018299999999993</v>
      </c>
      <c r="F28">
        <v>-5.5154569999999996</v>
      </c>
      <c r="G28">
        <v>-0.75018299999999993</v>
      </c>
      <c r="H28">
        <v>-4.9358219999999999</v>
      </c>
      <c r="I28">
        <v>-0.75018299999999993</v>
      </c>
      <c r="J28">
        <v>-4.2650610000000002</v>
      </c>
      <c r="K28">
        <v>-0.75018299999999993</v>
      </c>
      <c r="L28">
        <v>-4.0846879999999999</v>
      </c>
      <c r="M28">
        <v>-0.75018299999999993</v>
      </c>
      <c r="N28">
        <v>-3.7887649999999997</v>
      </c>
      <c r="O28">
        <v>-0.75018299999999993</v>
      </c>
      <c r="P28">
        <v>-3.485325</v>
      </c>
      <c r="Q28">
        <v>-0.75018299999999993</v>
      </c>
      <c r="R28">
        <v>-3.6271809999999998</v>
      </c>
      <c r="S28">
        <v>-0.75018299999999993</v>
      </c>
      <c r="T28">
        <v>-3.2964979999999997</v>
      </c>
    </row>
    <row r="29" spans="1:20" x14ac:dyDescent="0.35">
      <c r="A29">
        <v>-0.76018999999999992</v>
      </c>
      <c r="B29">
        <v>-17.652092</v>
      </c>
      <c r="C29">
        <v>-0.76018999999999992</v>
      </c>
      <c r="D29">
        <v>-7.5493459999999999</v>
      </c>
      <c r="E29">
        <v>-0.76018999999999992</v>
      </c>
      <c r="F29">
        <v>-6.0979099999999997</v>
      </c>
      <c r="G29">
        <v>-0.76018999999999992</v>
      </c>
      <c r="H29">
        <v>-5.2007439999999994</v>
      </c>
      <c r="I29">
        <v>-0.76018999999999992</v>
      </c>
      <c r="J29">
        <v>-4.9029419999999995</v>
      </c>
      <c r="K29">
        <v>-0.76018999999999992</v>
      </c>
      <c r="L29">
        <v>-4.4397969999999995</v>
      </c>
      <c r="M29">
        <v>-0.76018999999999992</v>
      </c>
      <c r="N29">
        <v>-4.1626620000000001</v>
      </c>
      <c r="O29">
        <v>-0.76018999999999992</v>
      </c>
      <c r="P29">
        <v>-4.1100529999999997</v>
      </c>
      <c r="Q29">
        <v>-0.76018999999999992</v>
      </c>
      <c r="R29">
        <v>-3.9794709999999998</v>
      </c>
      <c r="S29">
        <v>-0.76018999999999992</v>
      </c>
      <c r="T29">
        <v>-3.8592229999999996</v>
      </c>
    </row>
    <row r="30" spans="1:20" x14ac:dyDescent="0.35">
      <c r="A30">
        <v>-0.77019799999999994</v>
      </c>
      <c r="B30">
        <v>-18.337885999999997</v>
      </c>
      <c r="C30">
        <v>-0.77019799999999994</v>
      </c>
      <c r="D30">
        <v>-7.8208449999999994</v>
      </c>
      <c r="E30">
        <v>-0.77019799999999994</v>
      </c>
      <c r="F30">
        <v>-6.6239970000000001</v>
      </c>
      <c r="G30">
        <v>-0.77019799999999994</v>
      </c>
      <c r="H30">
        <v>-5.9419629999999994</v>
      </c>
      <c r="I30">
        <v>-0.77019799999999994</v>
      </c>
      <c r="J30">
        <v>-5.354813</v>
      </c>
      <c r="K30">
        <v>-0.77019799999999994</v>
      </c>
      <c r="L30">
        <v>-5.1331039999999994</v>
      </c>
      <c r="M30">
        <v>-0.77019799999999994</v>
      </c>
      <c r="N30">
        <v>-5.0278869999999998</v>
      </c>
      <c r="O30">
        <v>-0.77019799999999994</v>
      </c>
      <c r="P30">
        <v>-4.6633839999999998</v>
      </c>
      <c r="Q30">
        <v>-0.77019799999999994</v>
      </c>
      <c r="R30">
        <v>-4.3439740000000002</v>
      </c>
      <c r="S30">
        <v>-0.77019799999999994</v>
      </c>
      <c r="T30">
        <v>-4.2378169999999997</v>
      </c>
    </row>
    <row r="31" spans="1:20" x14ac:dyDescent="0.35">
      <c r="A31">
        <v>-0.78020599999999996</v>
      </c>
      <c r="B31">
        <v>-18.375464000000001</v>
      </c>
      <c r="C31">
        <v>-0.78020599999999996</v>
      </c>
      <c r="D31">
        <v>-8.4887879999999996</v>
      </c>
      <c r="E31">
        <v>-0.78020599999999996</v>
      </c>
      <c r="F31">
        <v>-7.2778479999999997</v>
      </c>
      <c r="G31">
        <v>-0.78020599999999996</v>
      </c>
      <c r="H31">
        <v>-6.5591759999999999</v>
      </c>
      <c r="I31">
        <v>-0.78020599999999996</v>
      </c>
      <c r="J31">
        <v>-6.3177399999999997</v>
      </c>
      <c r="K31">
        <v>-0.78020599999999996</v>
      </c>
      <c r="L31">
        <v>-6.0443619999999996</v>
      </c>
      <c r="M31">
        <v>-0.78020599999999996</v>
      </c>
      <c r="N31">
        <v>-5.9297499999999994</v>
      </c>
      <c r="O31">
        <v>-0.78020599999999996</v>
      </c>
      <c r="P31">
        <v>-5.7202549999999999</v>
      </c>
      <c r="Q31">
        <v>-0.78020599999999996</v>
      </c>
      <c r="R31">
        <v>-5.4280889999999999</v>
      </c>
      <c r="S31">
        <v>-0.78020599999999996</v>
      </c>
      <c r="T31">
        <v>-5.4863339999999994</v>
      </c>
    </row>
    <row r="32" spans="1:20" x14ac:dyDescent="0.35">
      <c r="A32">
        <v>-0.79021399999999997</v>
      </c>
      <c r="B32">
        <v>-19.296115999999998</v>
      </c>
      <c r="C32">
        <v>-0.79021399999999997</v>
      </c>
      <c r="D32">
        <v>-9.1783369999999991</v>
      </c>
      <c r="E32">
        <v>-0.79021399999999997</v>
      </c>
      <c r="F32">
        <v>-8.1712559999999996</v>
      </c>
      <c r="G32">
        <v>-0.79021399999999997</v>
      </c>
      <c r="H32">
        <v>-7.9655189999999996</v>
      </c>
      <c r="I32">
        <v>-0.79021399999999997</v>
      </c>
      <c r="J32">
        <v>-7.5521649999999996</v>
      </c>
      <c r="K32">
        <v>-0.79021399999999997</v>
      </c>
      <c r="L32">
        <v>-7.5700139999999996</v>
      </c>
      <c r="M32">
        <v>-0.79021399999999997</v>
      </c>
      <c r="N32">
        <v>-7.4610389999999995</v>
      </c>
      <c r="O32">
        <v>-0.79021399999999997</v>
      </c>
      <c r="P32">
        <v>-7.0805659999999992</v>
      </c>
      <c r="Q32">
        <v>-0.79021399999999997</v>
      </c>
      <c r="R32">
        <v>-7.1735699999999998</v>
      </c>
      <c r="S32">
        <v>-0.79021399999999997</v>
      </c>
      <c r="T32">
        <v>-6.9744089999999996</v>
      </c>
    </row>
    <row r="33" spans="1:20" x14ac:dyDescent="0.35">
      <c r="A33">
        <v>-0.80022199999999999</v>
      </c>
      <c r="B33">
        <v>-19.549764</v>
      </c>
      <c r="C33">
        <v>-0.80022199999999999</v>
      </c>
      <c r="D33">
        <v>-10.962335999999999</v>
      </c>
      <c r="E33">
        <v>-0.80022199999999999</v>
      </c>
      <c r="F33">
        <v>-10.195751999999999</v>
      </c>
      <c r="G33">
        <v>-0.80022199999999999</v>
      </c>
      <c r="H33">
        <v>-9.9665280000000003</v>
      </c>
      <c r="I33">
        <v>-0.80022199999999999</v>
      </c>
      <c r="J33">
        <v>-10.131869999999999</v>
      </c>
      <c r="K33">
        <v>-0.80022199999999999</v>
      </c>
      <c r="L33">
        <v>-9.945860999999999</v>
      </c>
      <c r="M33">
        <v>-0.80022199999999999</v>
      </c>
      <c r="N33">
        <v>-10.122475</v>
      </c>
      <c r="O33">
        <v>-0.80022199999999999</v>
      </c>
      <c r="P33">
        <v>-10.154415999999999</v>
      </c>
      <c r="Q33">
        <v>-0.80022199999999999</v>
      </c>
      <c r="R33">
        <v>-9.8575529999999993</v>
      </c>
      <c r="S33">
        <v>-0.80022199999999999</v>
      </c>
      <c r="T33">
        <v>-9.8105809999999991</v>
      </c>
    </row>
    <row r="34" spans="1:20" x14ac:dyDescent="0.35">
      <c r="A34">
        <v>-0.81022899999999998</v>
      </c>
      <c r="B34">
        <v>-20.592544</v>
      </c>
      <c r="C34">
        <v>-0.81022899999999998</v>
      </c>
      <c r="D34">
        <v>-13.015953</v>
      </c>
      <c r="E34">
        <v>-0.81022899999999998</v>
      </c>
      <c r="F34">
        <v>-13.035681</v>
      </c>
      <c r="G34">
        <v>-0.81022899999999998</v>
      </c>
      <c r="H34">
        <v>-13.218872999999999</v>
      </c>
      <c r="I34">
        <v>-0.81022899999999998</v>
      </c>
      <c r="J34">
        <v>-13.496946999999999</v>
      </c>
      <c r="K34">
        <v>-0.81022899999999998</v>
      </c>
      <c r="L34">
        <v>-13.703624</v>
      </c>
      <c r="M34">
        <v>-0.81022899999999998</v>
      </c>
      <c r="N34">
        <v>-14.040882999999999</v>
      </c>
      <c r="O34">
        <v>-0.81022899999999998</v>
      </c>
      <c r="P34">
        <v>-13.966666999999999</v>
      </c>
      <c r="Q34">
        <v>-0.81022899999999998</v>
      </c>
      <c r="R34">
        <v>-14.162070999999999</v>
      </c>
      <c r="S34">
        <v>-0.81022899999999998</v>
      </c>
      <c r="T34">
        <v>-14.123553999999999</v>
      </c>
    </row>
    <row r="35" spans="1:20" x14ac:dyDescent="0.35">
      <c r="A35">
        <v>-0.82023699999999999</v>
      </c>
      <c r="B35">
        <v>-21.043474</v>
      </c>
      <c r="C35">
        <v>-0.82023699999999999</v>
      </c>
      <c r="D35">
        <v>-15.405889999999999</v>
      </c>
      <c r="E35">
        <v>-0.82023699999999999</v>
      </c>
      <c r="F35">
        <v>-15.687723</v>
      </c>
      <c r="G35">
        <v>-0.82023699999999999</v>
      </c>
      <c r="H35">
        <v>-16.166837000000001</v>
      </c>
      <c r="I35">
        <v>-0.82023699999999999</v>
      </c>
      <c r="J35">
        <v>-16.934362</v>
      </c>
      <c r="K35">
        <v>-0.82023699999999999</v>
      </c>
      <c r="L35">
        <v>-17.068701999999998</v>
      </c>
      <c r="M35">
        <v>-0.82023699999999999</v>
      </c>
      <c r="N35">
        <v>-17.172039999999999</v>
      </c>
      <c r="O35">
        <v>-0.82023699999999999</v>
      </c>
      <c r="P35">
        <v>-17.561907999999999</v>
      </c>
      <c r="Q35">
        <v>-0.82023699999999999</v>
      </c>
      <c r="R35">
        <v>-17.452932000000001</v>
      </c>
      <c r="S35">
        <v>-0.82023699999999999</v>
      </c>
      <c r="T35">
        <v>-17.616395999999998</v>
      </c>
    </row>
    <row r="36" spans="1:20" x14ac:dyDescent="0.35">
      <c r="A36">
        <v>-0.83024500000000001</v>
      </c>
      <c r="B36">
        <v>-22.311722</v>
      </c>
      <c r="C36">
        <v>-0.83024500000000001</v>
      </c>
      <c r="D36">
        <v>-17.001999999999999</v>
      </c>
      <c r="E36">
        <v>-0.83024500000000001</v>
      </c>
      <c r="F36">
        <v>-17.631425999999998</v>
      </c>
      <c r="G36">
        <v>-0.83024500000000001</v>
      </c>
      <c r="H36">
        <v>-18.420555999999998</v>
      </c>
      <c r="I36">
        <v>-0.83024500000000001</v>
      </c>
      <c r="J36">
        <v>-18.752179999999999</v>
      </c>
      <c r="K36">
        <v>-0.83024500000000001</v>
      </c>
      <c r="L36">
        <v>-19.227536000000001</v>
      </c>
      <c r="M36">
        <v>-0.83024500000000001</v>
      </c>
      <c r="N36">
        <v>-19.377845999999998</v>
      </c>
      <c r="O36">
        <v>-0.83024500000000001</v>
      </c>
      <c r="P36">
        <v>-19.168351999999999</v>
      </c>
      <c r="Q36">
        <v>-0.83024500000000001</v>
      </c>
      <c r="R36">
        <v>-19.235989999999997</v>
      </c>
      <c r="S36">
        <v>-0.83024500000000001</v>
      </c>
      <c r="T36">
        <v>-19.241627999999999</v>
      </c>
    </row>
    <row r="37" spans="1:20" x14ac:dyDescent="0.35">
      <c r="A37">
        <v>-0.84025299999999992</v>
      </c>
      <c r="B37">
        <v>-23.363893999999998</v>
      </c>
      <c r="C37">
        <v>-0.84025299999999992</v>
      </c>
      <c r="D37">
        <v>-18.775663999999999</v>
      </c>
      <c r="E37">
        <v>-0.84025299999999992</v>
      </c>
      <c r="F37">
        <v>-19.443607999999998</v>
      </c>
      <c r="G37">
        <v>-0.84025299999999992</v>
      </c>
      <c r="H37">
        <v>-19.785564000000001</v>
      </c>
      <c r="I37">
        <v>-0.84025299999999992</v>
      </c>
      <c r="J37">
        <v>-20.317285999999999</v>
      </c>
      <c r="K37">
        <v>-0.84025299999999992</v>
      </c>
      <c r="L37">
        <v>-20.428141999999998</v>
      </c>
      <c r="M37">
        <v>-0.84025299999999992</v>
      </c>
      <c r="N37">
        <v>-20.440353999999999</v>
      </c>
      <c r="O37">
        <v>-0.84025299999999992</v>
      </c>
      <c r="P37">
        <v>-20.336075999999998</v>
      </c>
      <c r="Q37">
        <v>-0.84025299999999992</v>
      </c>
      <c r="R37">
        <v>-20.020423999999998</v>
      </c>
      <c r="S37">
        <v>-0.84025299999999992</v>
      </c>
      <c r="T37">
        <v>-20.151945999999999</v>
      </c>
    </row>
    <row r="38" spans="1:20" x14ac:dyDescent="0.35">
      <c r="A38">
        <v>-0.85026000000000002</v>
      </c>
      <c r="B38">
        <v>-25.083071999999998</v>
      </c>
      <c r="C38">
        <v>-0.85026000000000002</v>
      </c>
      <c r="D38">
        <v>-20.061757999999998</v>
      </c>
      <c r="E38">
        <v>-0.85026000000000002</v>
      </c>
      <c r="F38">
        <v>-20.701519999999999</v>
      </c>
      <c r="G38">
        <v>-0.85026000000000002</v>
      </c>
      <c r="H38">
        <v>-21.159966000000001</v>
      </c>
      <c r="I38">
        <v>-0.85026000000000002</v>
      </c>
      <c r="J38">
        <v>-20.964563999999999</v>
      </c>
      <c r="K38">
        <v>-0.85026000000000002</v>
      </c>
      <c r="L38">
        <v>-21.223848</v>
      </c>
      <c r="M38">
        <v>-0.85026000000000002</v>
      </c>
      <c r="N38">
        <v>-20.974895999999998</v>
      </c>
      <c r="O38">
        <v>-0.85026000000000002</v>
      </c>
      <c r="P38">
        <v>-20.908196</v>
      </c>
      <c r="Q38">
        <v>-0.85026000000000002</v>
      </c>
      <c r="R38">
        <v>-20.694004</v>
      </c>
      <c r="S38">
        <v>-0.85026000000000002</v>
      </c>
      <c r="T38">
        <v>-20.424384</v>
      </c>
    </row>
    <row r="39" spans="1:20" x14ac:dyDescent="0.35">
      <c r="A39">
        <v>-0.86026799999999992</v>
      </c>
      <c r="B39">
        <v>-26.783458</v>
      </c>
      <c r="C39">
        <v>-0.86026799999999992</v>
      </c>
      <c r="D39">
        <v>-21.431463999999998</v>
      </c>
      <c r="E39">
        <v>-0.86026799999999992</v>
      </c>
      <c r="F39">
        <v>-21.714236</v>
      </c>
      <c r="G39">
        <v>-0.86026799999999992</v>
      </c>
      <c r="H39">
        <v>-21.542317999999998</v>
      </c>
      <c r="I39">
        <v>-0.86026799999999992</v>
      </c>
      <c r="J39">
        <v>-21.657868000000001</v>
      </c>
      <c r="K39">
        <v>-0.86026799999999992</v>
      </c>
      <c r="L39">
        <v>-21.208815999999999</v>
      </c>
      <c r="M39">
        <v>-0.86026799999999992</v>
      </c>
      <c r="N39">
        <v>-21.080112</v>
      </c>
      <c r="O39">
        <v>-0.86026799999999992</v>
      </c>
      <c r="P39">
        <v>-21.029381999999998</v>
      </c>
      <c r="Q39">
        <v>-0.86026799999999992</v>
      </c>
      <c r="R39">
        <v>-20.502357999999997</v>
      </c>
      <c r="S39">
        <v>-0.86026799999999992</v>
      </c>
      <c r="T39">
        <v>-20.485446</v>
      </c>
    </row>
    <row r="40" spans="1:20" x14ac:dyDescent="0.35">
      <c r="A40">
        <v>-0.87027599999999994</v>
      </c>
      <c r="B40">
        <v>-29.282371999999999</v>
      </c>
      <c r="C40">
        <v>-0.87027599999999994</v>
      </c>
      <c r="D40">
        <v>-22.291052000000001</v>
      </c>
      <c r="E40">
        <v>-0.87027599999999994</v>
      </c>
      <c r="F40">
        <v>-22.039282</v>
      </c>
      <c r="G40">
        <v>-0.87027599999999994</v>
      </c>
      <c r="H40">
        <v>-21.826029999999999</v>
      </c>
      <c r="I40">
        <v>-0.87027599999999994</v>
      </c>
      <c r="J40">
        <v>-21.55453</v>
      </c>
      <c r="K40">
        <v>-0.87027599999999994</v>
      </c>
      <c r="L40">
        <v>-21.233242000000001</v>
      </c>
      <c r="M40">
        <v>-0.87027599999999994</v>
      </c>
      <c r="N40">
        <v>-20.782311999999997</v>
      </c>
      <c r="O40">
        <v>-0.87027599999999994</v>
      </c>
      <c r="P40">
        <v>-20.569997999999998</v>
      </c>
      <c r="Q40">
        <v>-0.87027599999999994</v>
      </c>
      <c r="R40">
        <v>-20.224284000000001</v>
      </c>
      <c r="S40">
        <v>-0.87027599999999994</v>
      </c>
      <c r="T40">
        <v>-19.762077999999999</v>
      </c>
    </row>
    <row r="41" spans="1:20" x14ac:dyDescent="0.35">
      <c r="A41">
        <v>-0.88028399999999996</v>
      </c>
      <c r="B41">
        <v>-30.954575999999999</v>
      </c>
      <c r="C41">
        <v>-0.88028399999999996</v>
      </c>
      <c r="D41">
        <v>-22.918599999999998</v>
      </c>
      <c r="E41">
        <v>-0.88028399999999996</v>
      </c>
      <c r="F41">
        <v>-22.397209999999998</v>
      </c>
      <c r="G41">
        <v>-0.88028399999999996</v>
      </c>
      <c r="H41">
        <v>-21.588349999999998</v>
      </c>
      <c r="I41">
        <v>-0.88028399999999996</v>
      </c>
      <c r="J41">
        <v>-21.302759999999999</v>
      </c>
      <c r="K41">
        <v>-0.88028399999999996</v>
      </c>
      <c r="L41">
        <v>-20.603818</v>
      </c>
      <c r="M41">
        <v>-0.88028399999999996</v>
      </c>
      <c r="N41">
        <v>-20.106853999999998</v>
      </c>
      <c r="O41">
        <v>-0.88028399999999996</v>
      </c>
      <c r="P41">
        <v>-19.886084</v>
      </c>
      <c r="Q41">
        <v>-0.88028399999999996</v>
      </c>
      <c r="R41">
        <v>-19.481183999999999</v>
      </c>
      <c r="S41">
        <v>-0.88028399999999996</v>
      </c>
      <c r="T41">
        <v>-19.330873999999998</v>
      </c>
    </row>
    <row r="42" spans="1:20" x14ac:dyDescent="0.35">
      <c r="A42">
        <v>-0.89029199999999997</v>
      </c>
      <c r="B42">
        <v>-32.805273999999997</v>
      </c>
      <c r="C42">
        <v>-0.89029199999999997</v>
      </c>
      <c r="D42">
        <v>-22.968387999999997</v>
      </c>
      <c r="E42">
        <v>-0.89029199999999997</v>
      </c>
      <c r="F42">
        <v>-22.132286000000001</v>
      </c>
      <c r="G42">
        <v>-0.89029199999999997</v>
      </c>
      <c r="H42">
        <v>-21.407978</v>
      </c>
      <c r="I42">
        <v>-0.89029199999999997</v>
      </c>
      <c r="J42">
        <v>-20.531479999999998</v>
      </c>
      <c r="K42">
        <v>-0.89029199999999997</v>
      </c>
      <c r="L42">
        <v>-20.001635999999998</v>
      </c>
      <c r="M42">
        <v>-0.89029199999999997</v>
      </c>
      <c r="N42">
        <v>-19.418241999999999</v>
      </c>
      <c r="O42">
        <v>-0.89029199999999997</v>
      </c>
      <c r="P42">
        <v>-19.235052</v>
      </c>
      <c r="Q42">
        <v>-0.89029199999999997</v>
      </c>
      <c r="R42">
        <v>-18.964492</v>
      </c>
      <c r="S42">
        <v>-0.89029199999999997</v>
      </c>
      <c r="T42">
        <v>-18.389554</v>
      </c>
    </row>
    <row r="43" spans="1:20" x14ac:dyDescent="0.35">
      <c r="A43">
        <v>-0.90029899999999996</v>
      </c>
      <c r="B43">
        <v>-33.744715999999997</v>
      </c>
      <c r="C43">
        <v>-0.90029899999999996</v>
      </c>
      <c r="D43">
        <v>-23.114941999999999</v>
      </c>
      <c r="E43">
        <v>-0.90029899999999996</v>
      </c>
      <c r="F43">
        <v>-21.868303999999998</v>
      </c>
      <c r="G43">
        <v>-0.90029899999999996</v>
      </c>
      <c r="H43">
        <v>-20.779491999999998</v>
      </c>
      <c r="I43">
        <v>-0.90029899999999996</v>
      </c>
      <c r="J43">
        <v>-20.116246</v>
      </c>
      <c r="K43">
        <v>-0.90029899999999996</v>
      </c>
      <c r="L43">
        <v>-19.442667999999998</v>
      </c>
      <c r="M43">
        <v>-0.90029899999999996</v>
      </c>
      <c r="N43">
        <v>-19.184321999999998</v>
      </c>
      <c r="O43">
        <v>-0.90029899999999996</v>
      </c>
      <c r="P43">
        <v>-18.613142</v>
      </c>
      <c r="Q43">
        <v>-0.90029899999999996</v>
      </c>
      <c r="R43">
        <v>-18.109601999999999</v>
      </c>
      <c r="S43">
        <v>-0.90029899999999996</v>
      </c>
      <c r="T43">
        <v>-18.005323999999998</v>
      </c>
    </row>
    <row r="44" spans="1:20" x14ac:dyDescent="0.35">
      <c r="A44">
        <v>-0.91030699999999998</v>
      </c>
      <c r="B44">
        <v>-34.702943999999995</v>
      </c>
      <c r="C44">
        <v>-0.91030699999999998</v>
      </c>
      <c r="D44">
        <v>-22.991875999999998</v>
      </c>
      <c r="E44">
        <v>-0.91030699999999998</v>
      </c>
      <c r="F44">
        <v>-21.427706000000001</v>
      </c>
      <c r="G44">
        <v>-0.91030699999999998</v>
      </c>
      <c r="H44">
        <v>-20.441293999999999</v>
      </c>
      <c r="I44">
        <v>-0.91030699999999998</v>
      </c>
      <c r="J44">
        <v>-19.510307999999998</v>
      </c>
      <c r="K44">
        <v>-0.91030699999999998</v>
      </c>
      <c r="L44">
        <v>-19.08568</v>
      </c>
      <c r="M44">
        <v>-0.91030699999999998</v>
      </c>
      <c r="N44">
        <v>-18.576504</v>
      </c>
      <c r="O44">
        <v>-0.91030699999999998</v>
      </c>
      <c r="P44">
        <v>-18.075779999999998</v>
      </c>
      <c r="Q44">
        <v>-0.91030699999999998</v>
      </c>
      <c r="R44">
        <v>-17.908562</v>
      </c>
      <c r="S44">
        <v>-0.91030699999999998</v>
      </c>
      <c r="T44">
        <v>-17.535602000000001</v>
      </c>
    </row>
    <row r="45" spans="1:20" x14ac:dyDescent="0.35">
      <c r="A45">
        <v>-0.92031499999999999</v>
      </c>
      <c r="B45">
        <v>-34.909619999999997</v>
      </c>
      <c r="C45">
        <v>-0.92031499999999999</v>
      </c>
      <c r="D45">
        <v>-22.901689999999999</v>
      </c>
      <c r="E45">
        <v>-0.92031499999999999</v>
      </c>
      <c r="F45">
        <v>-21.299941999999998</v>
      </c>
      <c r="G45">
        <v>-0.92031499999999999</v>
      </c>
      <c r="H45">
        <v>-19.796837999999997</v>
      </c>
      <c r="I45">
        <v>-0.92031499999999999</v>
      </c>
      <c r="J45">
        <v>-19.327116</v>
      </c>
      <c r="K45">
        <v>-0.92031499999999999</v>
      </c>
      <c r="L45">
        <v>-18.609383999999999</v>
      </c>
      <c r="M45">
        <v>-0.92031499999999999</v>
      </c>
      <c r="N45">
        <v>-18.160332</v>
      </c>
      <c r="O45">
        <v>-0.92031499999999999</v>
      </c>
      <c r="P45">
        <v>-17.711279999999999</v>
      </c>
      <c r="Q45">
        <v>-0.92031499999999999</v>
      </c>
      <c r="R45">
        <v>-17.391867999999999</v>
      </c>
      <c r="S45">
        <v>-0.92031499999999999</v>
      </c>
      <c r="T45">
        <v>-17.192708</v>
      </c>
    </row>
    <row r="46" spans="1:20" x14ac:dyDescent="0.35">
      <c r="A46">
        <v>-0.93032300000000001</v>
      </c>
      <c r="B46">
        <v>-35.285399999999996</v>
      </c>
      <c r="C46">
        <v>-0.93032300000000001</v>
      </c>
      <c r="D46">
        <v>-22.619858000000001</v>
      </c>
      <c r="E46">
        <v>-0.93032300000000001</v>
      </c>
      <c r="F46">
        <v>-20.717489999999998</v>
      </c>
      <c r="G46">
        <v>-0.93032300000000001</v>
      </c>
      <c r="H46">
        <v>-19.799655999999999</v>
      </c>
      <c r="I46">
        <v>-0.93032300000000001</v>
      </c>
      <c r="J46">
        <v>-18.836729999999999</v>
      </c>
      <c r="K46">
        <v>-0.93032300000000001</v>
      </c>
      <c r="L46">
        <v>-18.457193999999998</v>
      </c>
      <c r="M46">
        <v>-0.93032300000000001</v>
      </c>
      <c r="N46">
        <v>-17.863467999999997</v>
      </c>
      <c r="O46">
        <v>-0.93032300000000001</v>
      </c>
      <c r="P46">
        <v>-17.381533999999998</v>
      </c>
      <c r="Q46">
        <v>-0.93032300000000001</v>
      </c>
      <c r="R46">
        <v>-17.161705999999999</v>
      </c>
      <c r="S46">
        <v>-0.93032300000000001</v>
      </c>
      <c r="T46">
        <v>-16.523824999999999</v>
      </c>
    </row>
    <row r="47" spans="1:20" x14ac:dyDescent="0.35">
      <c r="A47">
        <v>-0.94033</v>
      </c>
      <c r="B47">
        <v>-35.059931999999996</v>
      </c>
      <c r="C47">
        <v>-0.94033</v>
      </c>
      <c r="D47">
        <v>-22.559732</v>
      </c>
      <c r="E47">
        <v>-0.94033</v>
      </c>
      <c r="F47">
        <v>-20.66394</v>
      </c>
      <c r="G47">
        <v>-0.94033</v>
      </c>
      <c r="H47">
        <v>-19.243506</v>
      </c>
      <c r="I47">
        <v>-0.94033</v>
      </c>
      <c r="J47">
        <v>-18.753118000000001</v>
      </c>
      <c r="K47">
        <v>-0.94033</v>
      </c>
      <c r="L47">
        <v>-18.02787</v>
      </c>
      <c r="M47">
        <v>-0.94033</v>
      </c>
      <c r="N47">
        <v>-17.564726</v>
      </c>
      <c r="O47">
        <v>-0.94033</v>
      </c>
      <c r="P47">
        <v>-17.168281999999998</v>
      </c>
      <c r="Q47">
        <v>-0.94033</v>
      </c>
      <c r="R47">
        <v>-16.787807999999998</v>
      </c>
      <c r="S47">
        <v>-0.94033</v>
      </c>
      <c r="T47">
        <v>-16.510673999999998</v>
      </c>
    </row>
    <row r="48" spans="1:20" x14ac:dyDescent="0.35">
      <c r="A48">
        <v>-0.95033799999999991</v>
      </c>
      <c r="B48">
        <v>-35.163271999999999</v>
      </c>
      <c r="C48">
        <v>-0.95033799999999991</v>
      </c>
      <c r="D48">
        <v>-22.335205999999999</v>
      </c>
      <c r="E48">
        <v>-0.95033799999999991</v>
      </c>
      <c r="F48">
        <v>-20.250588</v>
      </c>
      <c r="G48">
        <v>-0.95033799999999991</v>
      </c>
      <c r="H48">
        <v>-19.354361999999998</v>
      </c>
      <c r="I48">
        <v>-0.95033799999999991</v>
      </c>
      <c r="J48">
        <v>-18.452497999999999</v>
      </c>
      <c r="K48">
        <v>-0.95033799999999991</v>
      </c>
      <c r="L48">
        <v>-17.911377999999999</v>
      </c>
      <c r="M48">
        <v>-0.95033799999999991</v>
      </c>
      <c r="N48">
        <v>-17.265044</v>
      </c>
      <c r="O48">
        <v>-0.95033799999999991</v>
      </c>
      <c r="P48">
        <v>-16.946573999999998</v>
      </c>
      <c r="Q48">
        <v>-0.95033799999999991</v>
      </c>
      <c r="R48">
        <v>-16.780293999999998</v>
      </c>
      <c r="S48">
        <v>-0.95033799999999991</v>
      </c>
      <c r="T48">
        <v>-16.212869999999999</v>
      </c>
    </row>
    <row r="49" spans="1:20" x14ac:dyDescent="0.35">
      <c r="A49">
        <v>-0.96034599999999992</v>
      </c>
      <c r="B49">
        <v>-34.787495999999997</v>
      </c>
      <c r="C49">
        <v>-0.96034599999999992</v>
      </c>
      <c r="D49">
        <v>-22.262869999999999</v>
      </c>
      <c r="E49">
        <v>-0.96034599999999992</v>
      </c>
      <c r="F49">
        <v>-20.340774</v>
      </c>
      <c r="G49">
        <v>-0.96034599999999992</v>
      </c>
      <c r="H49">
        <v>-18.876186000000001</v>
      </c>
      <c r="I49">
        <v>-0.96034599999999992</v>
      </c>
      <c r="J49">
        <v>-18.387675999999999</v>
      </c>
      <c r="K49">
        <v>-0.96034599999999992</v>
      </c>
      <c r="L49">
        <v>-17.575060000000001</v>
      </c>
      <c r="M49">
        <v>-0.96034599999999992</v>
      </c>
      <c r="N49">
        <v>-17.144794000000001</v>
      </c>
      <c r="O49">
        <v>-0.96034599999999992</v>
      </c>
      <c r="P49">
        <v>-16.827264</v>
      </c>
      <c r="Q49">
        <v>-0.96034599999999992</v>
      </c>
      <c r="R49">
        <v>-16.361301999999998</v>
      </c>
      <c r="S49">
        <v>-0.96034599999999992</v>
      </c>
      <c r="T49">
        <v>-16.157443999999998</v>
      </c>
    </row>
    <row r="50" spans="1:20" x14ac:dyDescent="0.35">
      <c r="A50">
        <v>-0.97035399999999994</v>
      </c>
      <c r="B50">
        <v>-35.041143999999996</v>
      </c>
      <c r="C50">
        <v>-0.97035399999999994</v>
      </c>
      <c r="D50">
        <v>-22.034585999999997</v>
      </c>
      <c r="E50">
        <v>-0.97035399999999994</v>
      </c>
      <c r="F50">
        <v>-19.980968000000001</v>
      </c>
      <c r="G50">
        <v>-0.97035399999999994</v>
      </c>
      <c r="H50">
        <v>-19.026495999999998</v>
      </c>
      <c r="I50">
        <v>-0.97035399999999994</v>
      </c>
      <c r="J50">
        <v>-18.051355999999998</v>
      </c>
      <c r="K50">
        <v>-0.97035399999999994</v>
      </c>
      <c r="L50">
        <v>-17.544998</v>
      </c>
      <c r="M50">
        <v>-0.97035399999999994</v>
      </c>
      <c r="N50">
        <v>-16.937179999999998</v>
      </c>
      <c r="O50">
        <v>-0.97035399999999994</v>
      </c>
      <c r="P50">
        <v>-16.548249999999999</v>
      </c>
      <c r="Q50">
        <v>-0.97035399999999994</v>
      </c>
      <c r="R50">
        <v>-16.383848</v>
      </c>
      <c r="S50">
        <v>-0.97035399999999994</v>
      </c>
      <c r="T50">
        <v>-15.854004</v>
      </c>
    </row>
    <row r="51" spans="1:20" x14ac:dyDescent="0.35">
      <c r="A51">
        <v>-0.98036199999999996</v>
      </c>
      <c r="B51">
        <v>-34.618395999999997</v>
      </c>
      <c r="C51">
        <v>-0.98036199999999996</v>
      </c>
      <c r="D51">
        <v>-22.044917999999999</v>
      </c>
      <c r="E51">
        <v>-0.98036199999999996</v>
      </c>
      <c r="F51">
        <v>-20.048607999999998</v>
      </c>
      <c r="G51">
        <v>-0.98036199999999996</v>
      </c>
      <c r="H51">
        <v>-18.572745999999999</v>
      </c>
      <c r="I51">
        <v>-0.98036199999999996</v>
      </c>
      <c r="J51">
        <v>-18.045719999999999</v>
      </c>
      <c r="K51">
        <v>-0.98036199999999996</v>
      </c>
      <c r="L51">
        <v>-17.252831999999998</v>
      </c>
      <c r="M51">
        <v>-0.98036199999999996</v>
      </c>
      <c r="N51">
        <v>-16.858266</v>
      </c>
      <c r="O51">
        <v>-0.98036199999999996</v>
      </c>
      <c r="P51">
        <v>-16.554828000000001</v>
      </c>
      <c r="Q51">
        <v>-0.98036199999999996</v>
      </c>
      <c r="R51">
        <v>-15.971433999999999</v>
      </c>
      <c r="S51">
        <v>-0.98036199999999996</v>
      </c>
      <c r="T51">
        <v>-15.863398999999999</v>
      </c>
    </row>
    <row r="52" spans="1:20" x14ac:dyDescent="0.35">
      <c r="A52">
        <v>-0.99036899999999994</v>
      </c>
      <c r="B52">
        <v>-34.947199999999995</v>
      </c>
      <c r="C52">
        <v>-0.99036899999999994</v>
      </c>
      <c r="D52">
        <v>-21.788451999999999</v>
      </c>
      <c r="E52">
        <v>-0.99036899999999994</v>
      </c>
      <c r="F52">
        <v>-19.759259999999998</v>
      </c>
      <c r="G52">
        <v>-0.99036899999999994</v>
      </c>
      <c r="H52">
        <v>-18.706146</v>
      </c>
      <c r="I52">
        <v>-0.99036899999999994</v>
      </c>
      <c r="J52">
        <v>-17.615454</v>
      </c>
      <c r="K52">
        <v>-0.99036899999999994</v>
      </c>
      <c r="L52">
        <v>-17.281015999999997</v>
      </c>
      <c r="M52">
        <v>-0.99036899999999994</v>
      </c>
      <c r="N52">
        <v>-16.761502999999998</v>
      </c>
      <c r="O52">
        <v>-0.99036899999999994</v>
      </c>
      <c r="P52">
        <v>-16.375394</v>
      </c>
      <c r="Q52">
        <v>-0.99036899999999994</v>
      </c>
      <c r="R52">
        <v>-16.078530999999998</v>
      </c>
      <c r="S52">
        <v>-0.99036899999999994</v>
      </c>
      <c r="T52">
        <v>-15.7856595</v>
      </c>
    </row>
    <row r="53" spans="1:20" x14ac:dyDescent="0.35">
      <c r="A53">
        <v>-1.0003769999999998</v>
      </c>
      <c r="B53">
        <v>-34.47748</v>
      </c>
      <c r="C53">
        <v>-1.0003769999999998</v>
      </c>
      <c r="D53">
        <v>-21.841061999999997</v>
      </c>
      <c r="E53">
        <v>-1.0003769999999998</v>
      </c>
      <c r="F53">
        <v>-19.729195999999998</v>
      </c>
      <c r="G53">
        <v>-1.0003769999999998</v>
      </c>
      <c r="H53">
        <v>-18.369826</v>
      </c>
      <c r="I53">
        <v>-1.0003769999999998</v>
      </c>
      <c r="J53">
        <v>-17.768584000000001</v>
      </c>
      <c r="K53">
        <v>-1.0003769999999998</v>
      </c>
      <c r="L53">
        <v>-17.107218</v>
      </c>
      <c r="M53">
        <v>-1.0003769999999998</v>
      </c>
      <c r="N53">
        <v>-16.614950999999998</v>
      </c>
      <c r="O53">
        <v>-1.0003769999999998</v>
      </c>
      <c r="P53">
        <v>-16.309632999999998</v>
      </c>
      <c r="Q53">
        <v>-1.0003769999999998</v>
      </c>
      <c r="R53">
        <v>-15.848367</v>
      </c>
      <c r="S53">
        <v>-1.0003769999999998</v>
      </c>
      <c r="T53">
        <v>-15.732816</v>
      </c>
    </row>
    <row r="54" spans="1:20" x14ac:dyDescent="0.35">
      <c r="A54">
        <v>-1.0103849999999999</v>
      </c>
      <c r="B54">
        <v>-34.872043999999995</v>
      </c>
      <c r="C54">
        <v>-1.0103849999999999</v>
      </c>
      <c r="D54">
        <v>-21.615593999999998</v>
      </c>
      <c r="E54">
        <v>-1.0103849999999999</v>
      </c>
      <c r="F54">
        <v>-19.515943999999998</v>
      </c>
      <c r="G54">
        <v>-1.0103849999999999</v>
      </c>
      <c r="H54">
        <v>-18.595292000000001</v>
      </c>
      <c r="I54">
        <v>-1.0103849999999999</v>
      </c>
      <c r="J54">
        <v>-17.484873999999998</v>
      </c>
      <c r="K54">
        <v>-1.0103849999999999</v>
      </c>
      <c r="L54">
        <v>-17.158885999999999</v>
      </c>
      <c r="M54">
        <v>-1.0103849999999999</v>
      </c>
      <c r="N54">
        <v>-16.544491999999998</v>
      </c>
      <c r="O54">
        <v>-1.0103849999999999</v>
      </c>
      <c r="P54">
        <v>-16.083227000000001</v>
      </c>
      <c r="Q54">
        <v>-1.0103849999999999</v>
      </c>
      <c r="R54">
        <v>-15.885005</v>
      </c>
      <c r="S54">
        <v>-1.0103849999999999</v>
      </c>
      <c r="T54">
        <v>-15.692418999999999</v>
      </c>
    </row>
    <row r="55" spans="1:20" x14ac:dyDescent="0.35">
      <c r="A55">
        <v>-1.0203929999999999</v>
      </c>
      <c r="B55">
        <v>-34.449295999999997</v>
      </c>
      <c r="C55">
        <v>-1.0203929999999999</v>
      </c>
      <c r="D55">
        <v>-21.748055999999998</v>
      </c>
      <c r="E55">
        <v>-1.0203929999999999</v>
      </c>
      <c r="F55">
        <v>-19.638071999999998</v>
      </c>
      <c r="G55">
        <v>-1.0203929999999999</v>
      </c>
      <c r="H55">
        <v>-18.289974000000001</v>
      </c>
      <c r="I55">
        <v>-1.0203929999999999</v>
      </c>
      <c r="J55">
        <v>-17.580696</v>
      </c>
      <c r="K55">
        <v>-1.0203929999999999</v>
      </c>
      <c r="L55">
        <v>-16.896784</v>
      </c>
      <c r="M55">
        <v>-1.0203929999999999</v>
      </c>
      <c r="N55">
        <v>-16.563282000000001</v>
      </c>
      <c r="O55">
        <v>-1.0203929999999999</v>
      </c>
      <c r="P55">
        <v>-16.153686</v>
      </c>
      <c r="Q55">
        <v>-1.0203929999999999</v>
      </c>
      <c r="R55">
        <v>-15.739393</v>
      </c>
      <c r="S55">
        <v>-1.0203929999999999</v>
      </c>
      <c r="T55">
        <v>-15.546807999999999</v>
      </c>
    </row>
    <row r="56" spans="1:20" x14ac:dyDescent="0.35">
      <c r="A56">
        <v>-1.0304</v>
      </c>
      <c r="B56">
        <v>-34.881439999999998</v>
      </c>
      <c r="C56">
        <v>-1.0304</v>
      </c>
      <c r="D56">
        <v>-21.614656</v>
      </c>
      <c r="E56">
        <v>-1.0304</v>
      </c>
      <c r="F56">
        <v>-19.443607999999998</v>
      </c>
      <c r="G56">
        <v>-1.0304</v>
      </c>
      <c r="H56">
        <v>-18.414919999999999</v>
      </c>
      <c r="I56">
        <v>-1.0304</v>
      </c>
      <c r="J56">
        <v>-17.387172</v>
      </c>
      <c r="K56">
        <v>-1.0304</v>
      </c>
      <c r="L56">
        <v>-17.074338000000001</v>
      </c>
      <c r="M56">
        <v>-1.0304</v>
      </c>
      <c r="N56">
        <v>-16.591466</v>
      </c>
      <c r="O56">
        <v>-1.0304</v>
      </c>
      <c r="P56">
        <v>-16.005254999999998</v>
      </c>
      <c r="Q56">
        <v>-1.0304</v>
      </c>
      <c r="R56">
        <v>-15.952646</v>
      </c>
      <c r="S56">
        <v>-1.0304</v>
      </c>
      <c r="T56">
        <v>-15.382406</v>
      </c>
    </row>
    <row r="57" spans="1:20" x14ac:dyDescent="0.35">
      <c r="A57">
        <v>-1.040408</v>
      </c>
      <c r="B57">
        <v>-34.336563999999996</v>
      </c>
      <c r="C57">
        <v>-1.040408</v>
      </c>
      <c r="D57">
        <v>-21.706720000000001</v>
      </c>
      <c r="E57">
        <v>-1.040408</v>
      </c>
      <c r="F57">
        <v>-19.592977999999999</v>
      </c>
      <c r="G57">
        <v>-1.040408</v>
      </c>
      <c r="H57">
        <v>-18.016596</v>
      </c>
      <c r="I57">
        <v>-1.040408</v>
      </c>
      <c r="J57">
        <v>-17.593847999999998</v>
      </c>
      <c r="K57">
        <v>-1.040408</v>
      </c>
      <c r="L57">
        <v>-16.812231999999998</v>
      </c>
      <c r="M57">
        <v>-1.040408</v>
      </c>
      <c r="N57">
        <v>-16.437397000000001</v>
      </c>
      <c r="O57">
        <v>-1.040408</v>
      </c>
      <c r="P57">
        <v>-16.023102999999999</v>
      </c>
      <c r="Q57">
        <v>-1.040408</v>
      </c>
      <c r="R57">
        <v>-15.692418999999999</v>
      </c>
      <c r="S57">
        <v>-1.040408</v>
      </c>
      <c r="T57">
        <v>-15.536472</v>
      </c>
    </row>
    <row r="58" spans="1:20" x14ac:dyDescent="0.35">
      <c r="A58">
        <v>-1.050416</v>
      </c>
      <c r="B58">
        <v>-34.81568</v>
      </c>
      <c r="C58">
        <v>-1.050416</v>
      </c>
      <c r="D58">
        <v>-21.560167999999997</v>
      </c>
      <c r="E58">
        <v>-1.050416</v>
      </c>
      <c r="F58">
        <v>-19.407907999999999</v>
      </c>
      <c r="G58">
        <v>-1.050416</v>
      </c>
      <c r="H58">
        <v>-18.449680000000001</v>
      </c>
      <c r="I58">
        <v>-1.050416</v>
      </c>
      <c r="J58">
        <v>-17.445418</v>
      </c>
      <c r="K58">
        <v>-1.050416</v>
      </c>
      <c r="L58">
        <v>-17.014213999999999</v>
      </c>
      <c r="M58">
        <v>-1.050416</v>
      </c>
      <c r="N58">
        <v>-16.503156999999998</v>
      </c>
      <c r="O58">
        <v>-1.050416</v>
      </c>
      <c r="P58">
        <v>-16.237296000000001</v>
      </c>
      <c r="Q58">
        <v>-1.050416</v>
      </c>
      <c r="R58">
        <v>-15.836153999999999</v>
      </c>
      <c r="S58">
        <v>-1.050416</v>
      </c>
      <c r="T58">
        <v>-15.624779999999999</v>
      </c>
    </row>
    <row r="59" spans="1:20" x14ac:dyDescent="0.35">
      <c r="A59">
        <v>-1.060424</v>
      </c>
      <c r="B59">
        <v>-34.599607999999996</v>
      </c>
      <c r="C59">
        <v>-1.060424</v>
      </c>
      <c r="D59">
        <v>-21.823211999999998</v>
      </c>
      <c r="E59">
        <v>-1.060424</v>
      </c>
      <c r="F59">
        <v>-19.697255999999999</v>
      </c>
      <c r="G59">
        <v>-1.060424</v>
      </c>
      <c r="H59">
        <v>-18.19603</v>
      </c>
      <c r="I59">
        <v>-1.060424</v>
      </c>
      <c r="J59">
        <v>-17.654911999999999</v>
      </c>
      <c r="K59">
        <v>-1.060424</v>
      </c>
      <c r="L59">
        <v>-16.928723999999999</v>
      </c>
      <c r="M59">
        <v>-1.060424</v>
      </c>
      <c r="N59">
        <v>-16.583949999999998</v>
      </c>
      <c r="O59">
        <v>-1.060424</v>
      </c>
      <c r="P59">
        <v>-16.147109999999998</v>
      </c>
      <c r="Q59">
        <v>-1.060424</v>
      </c>
      <c r="R59">
        <v>-15.729998</v>
      </c>
      <c r="S59">
        <v>-1.060424</v>
      </c>
      <c r="T59">
        <v>-15.685843999999999</v>
      </c>
    </row>
    <row r="60" spans="1:20" x14ac:dyDescent="0.35">
      <c r="A60">
        <v>-1.0704320000000001</v>
      </c>
      <c r="B60">
        <v>-35.022355999999995</v>
      </c>
      <c r="C60">
        <v>-1.0704320000000001</v>
      </c>
      <c r="D60">
        <v>-21.72551</v>
      </c>
      <c r="E60">
        <v>-1.0704320000000001</v>
      </c>
      <c r="F60">
        <v>-19.516883999999997</v>
      </c>
      <c r="G60">
        <v>-1.0704320000000001</v>
      </c>
      <c r="H60">
        <v>-18.527652</v>
      </c>
      <c r="I60">
        <v>-1.0704320000000001</v>
      </c>
      <c r="J60">
        <v>-17.464206000000001</v>
      </c>
      <c r="K60">
        <v>-1.0704320000000001</v>
      </c>
      <c r="L60">
        <v>-17.126006</v>
      </c>
      <c r="M60">
        <v>-1.0704320000000001</v>
      </c>
      <c r="N60">
        <v>-16.522886</v>
      </c>
      <c r="O60">
        <v>-1.0704320000000001</v>
      </c>
      <c r="P60">
        <v>-16.288025999999999</v>
      </c>
      <c r="Q60">
        <v>-1.0704320000000001</v>
      </c>
      <c r="R60">
        <v>-15.893459999999999</v>
      </c>
      <c r="S60">
        <v>-1.0704320000000001</v>
      </c>
      <c r="T60">
        <v>-15.559019999999999</v>
      </c>
    </row>
    <row r="61" spans="1:20" x14ac:dyDescent="0.35">
      <c r="A61">
        <v>-1.0804389999999999</v>
      </c>
      <c r="B61">
        <v>-34.684156000000002</v>
      </c>
      <c r="C61">
        <v>-1.0804389999999999</v>
      </c>
      <c r="D61">
        <v>-21.945338</v>
      </c>
      <c r="E61">
        <v>-1.0804389999999999</v>
      </c>
      <c r="F61">
        <v>-19.729195999999998</v>
      </c>
      <c r="G61">
        <v>-1.0804389999999999</v>
      </c>
      <c r="H61">
        <v>-18.305944</v>
      </c>
      <c r="I61">
        <v>-1.0804389999999999</v>
      </c>
      <c r="J61">
        <v>-17.939561999999999</v>
      </c>
      <c r="K61">
        <v>-1.0804389999999999</v>
      </c>
      <c r="L61">
        <v>-17.030183999999998</v>
      </c>
      <c r="M61">
        <v>-1.0804389999999999</v>
      </c>
      <c r="N61">
        <v>-16.707955999999999</v>
      </c>
      <c r="O61">
        <v>-1.0804389999999999</v>
      </c>
      <c r="P61">
        <v>-16.302116999999999</v>
      </c>
      <c r="Q61">
        <v>-1.0804389999999999</v>
      </c>
      <c r="R61">
        <v>-15.900976</v>
      </c>
      <c r="S61">
        <v>-1.0804389999999999</v>
      </c>
      <c r="T61">
        <v>-15.664001750000001</v>
      </c>
    </row>
    <row r="62" spans="1:20" x14ac:dyDescent="0.35">
      <c r="A62">
        <v>-1.0904469999999999</v>
      </c>
      <c r="B62">
        <v>-35.031748</v>
      </c>
      <c r="C62">
        <v>-1.0904469999999999</v>
      </c>
      <c r="D62">
        <v>-21.998885999999999</v>
      </c>
      <c r="E62">
        <v>-1.0904469999999999</v>
      </c>
      <c r="F62">
        <v>-19.584523999999998</v>
      </c>
      <c r="G62">
        <v>-1.0904469999999999</v>
      </c>
      <c r="H62">
        <v>-18.790696000000001</v>
      </c>
      <c r="I62">
        <v>-1.0904469999999999</v>
      </c>
      <c r="J62">
        <v>-17.561907999999999</v>
      </c>
      <c r="K62">
        <v>-1.0904469999999999</v>
      </c>
      <c r="L62">
        <v>-17.268802000000001</v>
      </c>
      <c r="M62">
        <v>-1.0904469999999999</v>
      </c>
      <c r="N62">
        <v>-16.586766999999998</v>
      </c>
      <c r="O62">
        <v>-1.0904469999999999</v>
      </c>
      <c r="P62">
        <v>-16.242933000000001</v>
      </c>
      <c r="Q62">
        <v>-1.0904469999999999</v>
      </c>
      <c r="R62">
        <v>-16.102955999999999</v>
      </c>
      <c r="S62">
        <v>-1.0904469999999999</v>
      </c>
      <c r="T62">
        <v>-15.702753</v>
      </c>
    </row>
    <row r="63" spans="1:20" x14ac:dyDescent="0.35">
      <c r="A63">
        <v>-1.100455</v>
      </c>
      <c r="B63">
        <v>-34.599607999999996</v>
      </c>
      <c r="C63">
        <v>-1.100455</v>
      </c>
      <c r="D63">
        <v>-22.031768</v>
      </c>
      <c r="E63">
        <v>-1.100455</v>
      </c>
      <c r="F63">
        <v>-19.932117999999999</v>
      </c>
      <c r="G63">
        <v>-1.100455</v>
      </c>
      <c r="H63">
        <v>-18.506985999999998</v>
      </c>
      <c r="I63">
        <v>-1.100455</v>
      </c>
      <c r="J63">
        <v>-17.936744000000001</v>
      </c>
      <c r="K63">
        <v>-1.100455</v>
      </c>
      <c r="L63">
        <v>-17.099702000000001</v>
      </c>
      <c r="M63">
        <v>-1.100455</v>
      </c>
      <c r="N63">
        <v>-16.792505999999999</v>
      </c>
      <c r="O63">
        <v>-1.100455</v>
      </c>
      <c r="P63">
        <v>-16.293662999999999</v>
      </c>
      <c r="Q63">
        <v>-1.100455</v>
      </c>
      <c r="R63">
        <v>-15.974252</v>
      </c>
      <c r="S63">
        <v>-1.100455</v>
      </c>
      <c r="T63">
        <v>-15.70839</v>
      </c>
    </row>
    <row r="64" spans="1:20" x14ac:dyDescent="0.35">
      <c r="A64">
        <v>-1.110463</v>
      </c>
      <c r="B64">
        <v>-35.088115999999999</v>
      </c>
      <c r="C64">
        <v>-1.110463</v>
      </c>
      <c r="D64">
        <v>-22.059951999999999</v>
      </c>
      <c r="E64">
        <v>-1.110463</v>
      </c>
      <c r="F64">
        <v>-19.816565999999998</v>
      </c>
      <c r="G64">
        <v>-1.110463</v>
      </c>
      <c r="H64">
        <v>-18.828274</v>
      </c>
      <c r="I64">
        <v>-1.110463</v>
      </c>
      <c r="J64">
        <v>-17.838101999999999</v>
      </c>
      <c r="K64">
        <v>-1.110463</v>
      </c>
      <c r="L64">
        <v>-17.365563999999999</v>
      </c>
      <c r="M64">
        <v>-1.110463</v>
      </c>
      <c r="N64">
        <v>-16.8019</v>
      </c>
      <c r="O64">
        <v>-1.110463</v>
      </c>
      <c r="P64">
        <v>-16.428001999999999</v>
      </c>
      <c r="Q64">
        <v>-1.110463</v>
      </c>
      <c r="R64">
        <v>-16.208174</v>
      </c>
      <c r="S64">
        <v>-1.110463</v>
      </c>
      <c r="T64">
        <v>-15.977070999999999</v>
      </c>
    </row>
    <row r="65" spans="1:20" x14ac:dyDescent="0.35">
      <c r="A65">
        <v>-1.1204699999999999</v>
      </c>
      <c r="B65">
        <v>-34.956595999999998</v>
      </c>
      <c r="C65">
        <v>-1.1204699999999999</v>
      </c>
      <c r="D65">
        <v>-22.403786</v>
      </c>
      <c r="E65">
        <v>-1.1204699999999999</v>
      </c>
      <c r="F65">
        <v>-20.197037999999999</v>
      </c>
      <c r="G65">
        <v>-1.1204699999999999</v>
      </c>
      <c r="H65">
        <v>-18.553017999999998</v>
      </c>
      <c r="I65">
        <v>-1.1204699999999999</v>
      </c>
      <c r="J65">
        <v>-18.037264</v>
      </c>
      <c r="K65">
        <v>-1.1204699999999999</v>
      </c>
      <c r="L65">
        <v>-17.389049999999997</v>
      </c>
      <c r="M65">
        <v>-1.1204699999999999</v>
      </c>
      <c r="N65">
        <v>-16.933422</v>
      </c>
      <c r="O65">
        <v>-1.1204699999999999</v>
      </c>
      <c r="P65">
        <v>-16.536977999999998</v>
      </c>
      <c r="Q65">
        <v>-1.1204699999999999</v>
      </c>
      <c r="R65">
        <v>-16.102015999999999</v>
      </c>
      <c r="S65">
        <v>-1.1204699999999999</v>
      </c>
      <c r="T65">
        <v>-15.971433999999999</v>
      </c>
    </row>
    <row r="66" spans="1:20" x14ac:dyDescent="0.35">
      <c r="A66">
        <v>-1.1304779999999999</v>
      </c>
      <c r="B66">
        <v>-35.369948000000001</v>
      </c>
      <c r="C66">
        <v>-1.1304779999999999</v>
      </c>
      <c r="D66">
        <v>-22.547519999999999</v>
      </c>
      <c r="E66">
        <v>-1.1304779999999999</v>
      </c>
      <c r="F66">
        <v>-20.100275999999997</v>
      </c>
      <c r="G66">
        <v>-1.1304779999999999</v>
      </c>
      <c r="H66">
        <v>-19.042465999999997</v>
      </c>
      <c r="I66">
        <v>-1.1304779999999999</v>
      </c>
      <c r="J66">
        <v>-17.979019999999998</v>
      </c>
      <c r="K66">
        <v>-1.1304779999999999</v>
      </c>
      <c r="L66">
        <v>-17.740402</v>
      </c>
      <c r="M66">
        <v>-1.1304779999999999</v>
      </c>
      <c r="N66">
        <v>-17.058367999999998</v>
      </c>
      <c r="O66">
        <v>-1.1304779999999999</v>
      </c>
      <c r="P66">
        <v>-16.687287999999999</v>
      </c>
      <c r="Q66">
        <v>-1.1304779999999999</v>
      </c>
      <c r="R66">
        <v>-16.384788999999998</v>
      </c>
      <c r="S66">
        <v>-1.1304779999999999</v>
      </c>
      <c r="T66">
        <v>-15.983646999999999</v>
      </c>
    </row>
    <row r="67" spans="1:20" x14ac:dyDescent="0.35">
      <c r="A67">
        <v>-1.1404859999999999</v>
      </c>
      <c r="B67">
        <v>-35.153875999999997</v>
      </c>
      <c r="C67">
        <v>-1.1404859999999999</v>
      </c>
      <c r="D67">
        <v>-22.666829999999997</v>
      </c>
      <c r="E67">
        <v>-1.1404859999999999</v>
      </c>
      <c r="F67">
        <v>-20.445992</v>
      </c>
      <c r="G67">
        <v>-1.1404859999999999</v>
      </c>
      <c r="H67">
        <v>-18.960736000000001</v>
      </c>
      <c r="I67">
        <v>-1.1404859999999999</v>
      </c>
      <c r="J67">
        <v>-18.265547999999999</v>
      </c>
      <c r="K67">
        <v>-1.1404859999999999</v>
      </c>
      <c r="L67">
        <v>-17.528085999999998</v>
      </c>
      <c r="M67">
        <v>-1.1404859999999999</v>
      </c>
      <c r="N67">
        <v>-17.183312000000001</v>
      </c>
      <c r="O67">
        <v>-1.1404859999999999</v>
      </c>
      <c r="P67">
        <v>-16.868600000000001</v>
      </c>
      <c r="Q67">
        <v>-1.1404859999999999</v>
      </c>
      <c r="R67">
        <v>-16.511612</v>
      </c>
      <c r="S67">
        <v>-1.1404859999999999</v>
      </c>
      <c r="T67">
        <v>-16.351907000000001</v>
      </c>
    </row>
    <row r="68" spans="1:20" x14ac:dyDescent="0.35">
      <c r="A68">
        <v>-1.1504939999999999</v>
      </c>
      <c r="B68">
        <v>-35.510863999999998</v>
      </c>
      <c r="C68">
        <v>-1.1504939999999999</v>
      </c>
      <c r="D68">
        <v>-22.631129999999999</v>
      </c>
      <c r="E68">
        <v>-1.1504939999999999</v>
      </c>
      <c r="F68">
        <v>-20.286286</v>
      </c>
      <c r="G68">
        <v>-1.1504939999999999</v>
      </c>
      <c r="H68">
        <v>-19.377845999999998</v>
      </c>
      <c r="I68">
        <v>-1.1504939999999999</v>
      </c>
      <c r="J68">
        <v>-18.274003999999998</v>
      </c>
      <c r="K68">
        <v>-1.1504939999999999</v>
      </c>
      <c r="L68">
        <v>-17.868165999999999</v>
      </c>
      <c r="M68">
        <v>-1.1504939999999999</v>
      </c>
      <c r="N68">
        <v>-17.062125999999999</v>
      </c>
      <c r="O68">
        <v>-1.1504939999999999</v>
      </c>
      <c r="P68">
        <v>-16.784051999999999</v>
      </c>
      <c r="Q68">
        <v>-1.1504939999999999</v>
      </c>
      <c r="R68">
        <v>-16.673196999999998</v>
      </c>
      <c r="S68">
        <v>-1.1504939999999999</v>
      </c>
      <c r="T68">
        <v>-16.158383000000001</v>
      </c>
    </row>
    <row r="69" spans="1:20" x14ac:dyDescent="0.35">
      <c r="A69">
        <v>-1.1605019999999999</v>
      </c>
      <c r="B69">
        <v>-35.426316</v>
      </c>
      <c r="C69">
        <v>-1.1605019999999999</v>
      </c>
      <c r="D69">
        <v>-23.062334</v>
      </c>
      <c r="E69">
        <v>-1.1605019999999999</v>
      </c>
      <c r="F69">
        <v>-20.810493999999998</v>
      </c>
      <c r="G69">
        <v>-1.1605019999999999</v>
      </c>
      <c r="H69">
        <v>-19.241627999999999</v>
      </c>
      <c r="I69">
        <v>-1.1605019999999999</v>
      </c>
      <c r="J69">
        <v>-18.645081999999999</v>
      </c>
      <c r="K69">
        <v>-1.1605019999999999</v>
      </c>
      <c r="L69">
        <v>-17.790191999999998</v>
      </c>
      <c r="M69">
        <v>-1.1605019999999999</v>
      </c>
      <c r="N69">
        <v>-17.402201999999999</v>
      </c>
      <c r="O69">
        <v>-1.1605019999999999</v>
      </c>
      <c r="P69">
        <v>-17.159828000000001</v>
      </c>
      <c r="Q69">
        <v>-1.1605019999999999</v>
      </c>
      <c r="R69">
        <v>-16.654408</v>
      </c>
      <c r="S69">
        <v>-1.1605019999999999</v>
      </c>
      <c r="T69">
        <v>-16.53322</v>
      </c>
    </row>
    <row r="70" spans="1:20" x14ac:dyDescent="0.35">
      <c r="A70">
        <v>-1.170509</v>
      </c>
      <c r="B70">
        <v>-35.961796</v>
      </c>
      <c r="C70">
        <v>-1.170509</v>
      </c>
      <c r="D70">
        <v>-23.122457999999998</v>
      </c>
      <c r="E70">
        <v>-1.170509</v>
      </c>
      <c r="F70">
        <v>-20.688365999999998</v>
      </c>
      <c r="G70">
        <v>-1.170509</v>
      </c>
      <c r="H70">
        <v>-19.676589999999997</v>
      </c>
      <c r="I70">
        <v>-1.170509</v>
      </c>
      <c r="J70">
        <v>-18.561471999999998</v>
      </c>
      <c r="K70">
        <v>-1.170509</v>
      </c>
      <c r="L70">
        <v>-18.266487999999999</v>
      </c>
      <c r="M70">
        <v>-1.170509</v>
      </c>
      <c r="N70">
        <v>-17.288529999999998</v>
      </c>
      <c r="O70">
        <v>-1.170509</v>
      </c>
      <c r="P70">
        <v>-17.250954</v>
      </c>
      <c r="Q70">
        <v>-1.170509</v>
      </c>
      <c r="R70">
        <v>-16.877993999999997</v>
      </c>
      <c r="S70">
        <v>-1.170509</v>
      </c>
      <c r="T70">
        <v>-16.607434999999999</v>
      </c>
    </row>
    <row r="71" spans="1:20" x14ac:dyDescent="0.35">
      <c r="A71">
        <v>-1.180517</v>
      </c>
      <c r="B71">
        <v>-35.764511999999996</v>
      </c>
      <c r="C71">
        <v>-1.180517</v>
      </c>
      <c r="D71">
        <v>-23.315984</v>
      </c>
      <c r="E71">
        <v>-1.180517</v>
      </c>
      <c r="F71">
        <v>-21.183451999999999</v>
      </c>
      <c r="G71">
        <v>-1.180517</v>
      </c>
      <c r="H71">
        <v>-19.550701999999998</v>
      </c>
      <c r="I71">
        <v>-1.180517</v>
      </c>
      <c r="J71">
        <v>-18.992675999999999</v>
      </c>
      <c r="K71">
        <v>-1.180517</v>
      </c>
      <c r="L71">
        <v>-18.206364000000001</v>
      </c>
      <c r="M71">
        <v>-1.180517</v>
      </c>
      <c r="N71">
        <v>-17.994989999999998</v>
      </c>
      <c r="O71">
        <v>-1.180517</v>
      </c>
      <c r="P71">
        <v>-17.547816000000001</v>
      </c>
      <c r="Q71">
        <v>-1.180517</v>
      </c>
      <c r="R71">
        <v>-17.079034</v>
      </c>
      <c r="S71">
        <v>-1.180517</v>
      </c>
      <c r="T71">
        <v>-16.975695999999999</v>
      </c>
    </row>
    <row r="72" spans="1:20" x14ac:dyDescent="0.35">
      <c r="A72">
        <v>-1.1905250000000001</v>
      </c>
      <c r="B72">
        <v>-36.412728000000001</v>
      </c>
      <c r="C72">
        <v>-1.1905250000000001</v>
      </c>
      <c r="D72">
        <v>-23.603449999999999</v>
      </c>
      <c r="E72">
        <v>-1.1905250000000001</v>
      </c>
      <c r="F72">
        <v>-21.143995999999998</v>
      </c>
      <c r="G72">
        <v>-1.1905250000000001</v>
      </c>
      <c r="H72">
        <v>-20.003513999999999</v>
      </c>
      <c r="I72">
        <v>-1.1905250000000001</v>
      </c>
      <c r="J72">
        <v>-18.991736</v>
      </c>
      <c r="K72">
        <v>-1.1905250000000001</v>
      </c>
      <c r="L72">
        <v>-18.677962000000001</v>
      </c>
      <c r="M72">
        <v>-1.1905250000000001</v>
      </c>
      <c r="N72">
        <v>-17.979019999999998</v>
      </c>
      <c r="O72">
        <v>-1.1905250000000001</v>
      </c>
      <c r="P72">
        <v>-17.648336</v>
      </c>
      <c r="Q72">
        <v>-1.1905250000000001</v>
      </c>
      <c r="R72">
        <v>-17.287592</v>
      </c>
      <c r="S72">
        <v>-1.1905250000000001</v>
      </c>
      <c r="T72">
        <v>-17.123189999999997</v>
      </c>
    </row>
    <row r="73" spans="1:20" x14ac:dyDescent="0.35">
      <c r="A73">
        <v>-1.2005329999999999</v>
      </c>
      <c r="B73">
        <v>-36.309387999999998</v>
      </c>
      <c r="C73">
        <v>-1.2005329999999999</v>
      </c>
      <c r="D73">
        <v>-24.027137999999997</v>
      </c>
      <c r="E73">
        <v>-1.2005329999999999</v>
      </c>
      <c r="F73">
        <v>-21.686052</v>
      </c>
      <c r="G73">
        <v>-1.2005329999999999</v>
      </c>
      <c r="H73">
        <v>-20.125641999999999</v>
      </c>
      <c r="I73">
        <v>-1.2005329999999999</v>
      </c>
      <c r="J73">
        <v>-19.473669999999998</v>
      </c>
      <c r="K73">
        <v>-1.2005329999999999</v>
      </c>
      <c r="L73">
        <v>-18.637566</v>
      </c>
      <c r="M73">
        <v>-1.2005329999999999</v>
      </c>
      <c r="N73">
        <v>-18.535167999999999</v>
      </c>
      <c r="O73">
        <v>-1.2005329999999999</v>
      </c>
      <c r="P73">
        <v>-17.792069999999999</v>
      </c>
      <c r="Q73">
        <v>-1.2005329999999999</v>
      </c>
      <c r="R73">
        <v>-17.661487999999999</v>
      </c>
      <c r="S73">
        <v>-1.2005329999999999</v>
      </c>
      <c r="T73">
        <v>-17.413475999999999</v>
      </c>
    </row>
    <row r="74" spans="1:20" x14ac:dyDescent="0.35">
      <c r="A74">
        <v>-1.2105399999999999</v>
      </c>
      <c r="B74">
        <v>-37.060943999999999</v>
      </c>
      <c r="C74">
        <v>-1.2105399999999999</v>
      </c>
      <c r="D74">
        <v>-24.290181999999998</v>
      </c>
      <c r="E74">
        <v>-1.2105399999999999</v>
      </c>
      <c r="F74">
        <v>-21.671022000000001</v>
      </c>
      <c r="G74">
        <v>-1.2105399999999999</v>
      </c>
      <c r="H74">
        <v>-20.679911999999998</v>
      </c>
      <c r="I74">
        <v>-1.2105399999999999</v>
      </c>
      <c r="J74">
        <v>-19.554459999999999</v>
      </c>
      <c r="K74">
        <v>-1.2105399999999999</v>
      </c>
      <c r="L74">
        <v>-19.175867999999998</v>
      </c>
      <c r="M74">
        <v>-1.2105399999999999</v>
      </c>
      <c r="N74">
        <v>-18.651657999999998</v>
      </c>
      <c r="O74">
        <v>-1.2105399999999999</v>
      </c>
      <c r="P74">
        <v>-18.117117999999998</v>
      </c>
      <c r="Q74">
        <v>-1.2105399999999999</v>
      </c>
      <c r="R74">
        <v>-18.016596</v>
      </c>
      <c r="S74">
        <v>-1.2105399999999999</v>
      </c>
      <c r="T74">
        <v>-17.527148</v>
      </c>
    </row>
    <row r="75" spans="1:20" x14ac:dyDescent="0.35">
      <c r="A75">
        <v>-1.220548</v>
      </c>
      <c r="B75">
        <v>-37.098520000000001</v>
      </c>
      <c r="C75">
        <v>-1.220548</v>
      </c>
      <c r="D75">
        <v>-25.062403999999997</v>
      </c>
      <c r="E75">
        <v>-1.220548</v>
      </c>
      <c r="F75">
        <v>-22.380298</v>
      </c>
      <c r="G75">
        <v>-1.220548</v>
      </c>
      <c r="H75">
        <v>-20.764461999999998</v>
      </c>
      <c r="I75">
        <v>-1.220548</v>
      </c>
      <c r="J75">
        <v>-20.107792</v>
      </c>
      <c r="K75">
        <v>-1.220548</v>
      </c>
      <c r="L75">
        <v>-19.411666</v>
      </c>
      <c r="M75">
        <v>-1.220548</v>
      </c>
      <c r="N75">
        <v>-19.075346</v>
      </c>
      <c r="O75">
        <v>-1.220548</v>
      </c>
      <c r="P75">
        <v>-18.501348</v>
      </c>
      <c r="Q75">
        <v>-1.220548</v>
      </c>
      <c r="R75">
        <v>-18.084237999999999</v>
      </c>
      <c r="S75">
        <v>-1.220548</v>
      </c>
      <c r="T75">
        <v>-17.810859999999998</v>
      </c>
    </row>
    <row r="76" spans="1:20" x14ac:dyDescent="0.35">
      <c r="A76">
        <v>-1.230556</v>
      </c>
      <c r="B76">
        <v>-38.131907999999996</v>
      </c>
      <c r="C76">
        <v>-1.230556</v>
      </c>
      <c r="D76">
        <v>-25.327323999999997</v>
      </c>
      <c r="E76">
        <v>-1.230556</v>
      </c>
      <c r="F76">
        <v>-22.537185999999998</v>
      </c>
      <c r="G76">
        <v>-1.230556</v>
      </c>
      <c r="H76">
        <v>-21.452131999999999</v>
      </c>
      <c r="I76">
        <v>-1.230556</v>
      </c>
      <c r="J76">
        <v>-20.242131999999998</v>
      </c>
      <c r="K76">
        <v>-1.230556</v>
      </c>
      <c r="L76">
        <v>-19.948086</v>
      </c>
      <c r="M76">
        <v>-1.230556</v>
      </c>
      <c r="N76">
        <v>-19.361875999999999</v>
      </c>
      <c r="O76">
        <v>-1.230556</v>
      </c>
      <c r="P76">
        <v>-18.835789999999999</v>
      </c>
      <c r="Q76">
        <v>-1.230556</v>
      </c>
      <c r="R76">
        <v>-18.452497999999999</v>
      </c>
      <c r="S76">
        <v>-1.230556</v>
      </c>
      <c r="T76">
        <v>-18.210121999999998</v>
      </c>
    </row>
    <row r="77" spans="1:20" x14ac:dyDescent="0.35">
      <c r="A77">
        <v>-1.240564</v>
      </c>
      <c r="B77">
        <v>-38.648595999999998</v>
      </c>
      <c r="C77">
        <v>-1.240564</v>
      </c>
      <c r="D77">
        <v>-26.050695999999999</v>
      </c>
      <c r="E77">
        <v>-1.240564</v>
      </c>
      <c r="F77">
        <v>-23.352622</v>
      </c>
      <c r="G77">
        <v>-1.240564</v>
      </c>
      <c r="H77">
        <v>-21.549834000000001</v>
      </c>
      <c r="I77">
        <v>-1.240564</v>
      </c>
      <c r="J77">
        <v>-20.827403999999998</v>
      </c>
      <c r="K77">
        <v>-1.240564</v>
      </c>
      <c r="L77">
        <v>-20.101216000000001</v>
      </c>
      <c r="M77">
        <v>-1.240564</v>
      </c>
      <c r="N77">
        <v>-19.70853</v>
      </c>
      <c r="O77">
        <v>-1.240564</v>
      </c>
      <c r="P77">
        <v>-19.18526</v>
      </c>
      <c r="Q77">
        <v>-1.240564</v>
      </c>
      <c r="R77">
        <v>-18.941945999999998</v>
      </c>
      <c r="S77">
        <v>-1.240564</v>
      </c>
      <c r="T77">
        <v>-18.81794</v>
      </c>
    </row>
    <row r="78" spans="1:20" x14ac:dyDescent="0.35">
      <c r="A78">
        <v>-1.250572</v>
      </c>
      <c r="B78">
        <v>-39.860475999999998</v>
      </c>
      <c r="C78">
        <v>-1.250572</v>
      </c>
      <c r="D78">
        <v>-26.501625999999998</v>
      </c>
      <c r="E78">
        <v>-1.250572</v>
      </c>
      <c r="F78">
        <v>-23.430593999999999</v>
      </c>
      <c r="G78">
        <v>-1.250572</v>
      </c>
      <c r="H78">
        <v>-22.302326000000001</v>
      </c>
      <c r="I78">
        <v>-1.250572</v>
      </c>
      <c r="J78">
        <v>-21.10266</v>
      </c>
      <c r="K78">
        <v>-1.250572</v>
      </c>
      <c r="L78">
        <v>-20.74849</v>
      </c>
      <c r="M78">
        <v>-1.250572</v>
      </c>
      <c r="N78">
        <v>-19.945267999999999</v>
      </c>
      <c r="O78">
        <v>-1.250572</v>
      </c>
      <c r="P78">
        <v>-19.589219999999997</v>
      </c>
      <c r="Q78">
        <v>-1.250572</v>
      </c>
      <c r="R78">
        <v>-19.452061999999998</v>
      </c>
      <c r="S78">
        <v>-1.250572</v>
      </c>
      <c r="T78">
        <v>-18.806667999999998</v>
      </c>
    </row>
    <row r="79" spans="1:20" x14ac:dyDescent="0.35">
      <c r="A79">
        <v>-1.2605789999999999</v>
      </c>
      <c r="B79">
        <v>-40.339591999999996</v>
      </c>
      <c r="C79">
        <v>-1.2605789999999999</v>
      </c>
      <c r="D79">
        <v>-26.971347999999999</v>
      </c>
      <c r="E79">
        <v>-1.2605789999999999</v>
      </c>
      <c r="F79">
        <v>-24.323062</v>
      </c>
      <c r="G79">
        <v>-1.2605789999999999</v>
      </c>
      <c r="H79">
        <v>-22.524034</v>
      </c>
      <c r="I79">
        <v>-1.2605789999999999</v>
      </c>
      <c r="J79">
        <v>-21.727387999999998</v>
      </c>
      <c r="K79">
        <v>-1.2605789999999999</v>
      </c>
      <c r="L79">
        <v>-20.879072000000001</v>
      </c>
      <c r="M79">
        <v>-1.2605789999999999</v>
      </c>
      <c r="N79">
        <v>-20.516449999999999</v>
      </c>
      <c r="O79">
        <v>-1.2605789999999999</v>
      </c>
      <c r="P79">
        <v>-19.849446</v>
      </c>
      <c r="Q79">
        <v>-1.2605789999999999</v>
      </c>
      <c r="R79">
        <v>-19.589219999999997</v>
      </c>
      <c r="S79">
        <v>-1.2605789999999999</v>
      </c>
      <c r="T79">
        <v>-19.564793999999999</v>
      </c>
    </row>
    <row r="80" spans="1:20" x14ac:dyDescent="0.35">
      <c r="A80">
        <v>-1.2705869999999999</v>
      </c>
      <c r="B80">
        <v>-41.288427999999996</v>
      </c>
      <c r="C80">
        <v>-1.2705869999999999</v>
      </c>
      <c r="D80">
        <v>-27.159233999999998</v>
      </c>
      <c r="E80">
        <v>-1.2705869999999999</v>
      </c>
      <c r="F80">
        <v>-24.202814</v>
      </c>
      <c r="G80">
        <v>-1.2705869999999999</v>
      </c>
      <c r="H80">
        <v>-23.083939999999998</v>
      </c>
      <c r="I80">
        <v>-1.2705869999999999</v>
      </c>
      <c r="J80">
        <v>-21.828848000000001</v>
      </c>
      <c r="K80">
        <v>-1.2705869999999999</v>
      </c>
      <c r="L80">
        <v>-21.462465999999999</v>
      </c>
      <c r="M80">
        <v>-1.2705869999999999</v>
      </c>
      <c r="N80">
        <v>-20.743793999999998</v>
      </c>
      <c r="O80">
        <v>-1.2705869999999999</v>
      </c>
      <c r="P80">
        <v>-20.453507999999999</v>
      </c>
      <c r="Q80">
        <v>-1.2705869999999999</v>
      </c>
      <c r="R80">
        <v>-20.022303999999998</v>
      </c>
      <c r="S80">
        <v>-1.2705869999999999</v>
      </c>
      <c r="T80">
        <v>-19.656859999999998</v>
      </c>
    </row>
    <row r="81" spans="1:20" x14ac:dyDescent="0.35">
      <c r="A81">
        <v>-1.2805949999999999</v>
      </c>
      <c r="B81">
        <v>-40.856283999999995</v>
      </c>
      <c r="C81">
        <v>-1.2805949999999999</v>
      </c>
      <c r="D81">
        <v>-27.751082</v>
      </c>
      <c r="E81">
        <v>-1.2805949999999999</v>
      </c>
      <c r="F81">
        <v>-24.927123999999999</v>
      </c>
      <c r="G81">
        <v>-1.2805949999999999</v>
      </c>
      <c r="H81">
        <v>-23.053879999999999</v>
      </c>
      <c r="I81">
        <v>-1.2805949999999999</v>
      </c>
      <c r="J81">
        <v>-22.651797999999999</v>
      </c>
      <c r="K81">
        <v>-1.2805949999999999</v>
      </c>
      <c r="L81">
        <v>-21.607139999999998</v>
      </c>
      <c r="M81">
        <v>-1.2805949999999999</v>
      </c>
      <c r="N81">
        <v>-21.140238</v>
      </c>
      <c r="O81">
        <v>-1.2805949999999999</v>
      </c>
      <c r="P81">
        <v>-20.670517999999998</v>
      </c>
      <c r="Q81">
        <v>-1.2805949999999999</v>
      </c>
      <c r="R81">
        <v>-20.23086</v>
      </c>
      <c r="S81">
        <v>-1.2805949999999999</v>
      </c>
      <c r="T81">
        <v>-20.249648000000001</v>
      </c>
    </row>
    <row r="82" spans="1:20" x14ac:dyDescent="0.35">
      <c r="A82">
        <v>-1.2906029999999999</v>
      </c>
      <c r="B82">
        <v>-41.485707999999995</v>
      </c>
      <c r="C82">
        <v>-1.2906029999999999</v>
      </c>
      <c r="D82">
        <v>-28.136253999999997</v>
      </c>
      <c r="E82">
        <v>-1.2906029999999999</v>
      </c>
      <c r="F82">
        <v>-24.885787999999998</v>
      </c>
      <c r="G82">
        <v>-1.2906029999999999</v>
      </c>
      <c r="H82">
        <v>-23.829855999999999</v>
      </c>
      <c r="I82">
        <v>-1.2906029999999999</v>
      </c>
      <c r="J82">
        <v>-22.762651999999999</v>
      </c>
      <c r="K82">
        <v>-1.2906029999999999</v>
      </c>
      <c r="L82">
        <v>-22.291052000000001</v>
      </c>
      <c r="M82">
        <v>-1.2906029999999999</v>
      </c>
      <c r="N82">
        <v>-21.580833999999999</v>
      </c>
      <c r="O82">
        <v>-1.2906029999999999</v>
      </c>
      <c r="P82">
        <v>-21.108295999999999</v>
      </c>
      <c r="Q82">
        <v>-1.2906029999999999</v>
      </c>
      <c r="R82">
        <v>-20.826463999999998</v>
      </c>
      <c r="S82">
        <v>-1.2906029999999999</v>
      </c>
      <c r="T82">
        <v>-20.438475999999998</v>
      </c>
    </row>
    <row r="83" spans="1:20" x14ac:dyDescent="0.35">
      <c r="A83">
        <v>-1.300611</v>
      </c>
      <c r="B83">
        <v>-41.100535999999998</v>
      </c>
      <c r="C83">
        <v>-1.300611</v>
      </c>
      <c r="D83">
        <v>-28.49324</v>
      </c>
      <c r="E83">
        <v>-1.300611</v>
      </c>
      <c r="F83">
        <v>-25.862805999999999</v>
      </c>
      <c r="G83">
        <v>-1.300611</v>
      </c>
      <c r="H83">
        <v>-24.019624</v>
      </c>
      <c r="I83">
        <v>-1.300611</v>
      </c>
      <c r="J83">
        <v>-23.395834000000001</v>
      </c>
      <c r="K83">
        <v>-1.300611</v>
      </c>
      <c r="L83">
        <v>-22.486456</v>
      </c>
      <c r="M83">
        <v>-1.300611</v>
      </c>
      <c r="N83">
        <v>-22.235626</v>
      </c>
      <c r="O83">
        <v>-1.300611</v>
      </c>
      <c r="P83">
        <v>-21.450253999999997</v>
      </c>
      <c r="Q83">
        <v>-1.300611</v>
      </c>
      <c r="R83">
        <v>-21.272697999999998</v>
      </c>
      <c r="S83">
        <v>-1.300611</v>
      </c>
      <c r="T83">
        <v>-21.053809999999999</v>
      </c>
    </row>
    <row r="84" spans="1:20" x14ac:dyDescent="0.35">
      <c r="A84">
        <v>-1.3106179999999998</v>
      </c>
      <c r="B84">
        <v>-41.636015999999998</v>
      </c>
      <c r="C84">
        <v>-1.3106179999999998</v>
      </c>
      <c r="D84">
        <v>-29.141455999999998</v>
      </c>
      <c r="E84">
        <v>-1.3106179999999998</v>
      </c>
      <c r="F84">
        <v>-26.144638</v>
      </c>
      <c r="G84">
        <v>-1.3106179999999998</v>
      </c>
      <c r="H84">
        <v>-24.986307999999998</v>
      </c>
      <c r="I84">
        <v>-1.3106179999999998</v>
      </c>
      <c r="J84">
        <v>-23.676728000000001</v>
      </c>
      <c r="K84">
        <v>-1.3106179999999998</v>
      </c>
      <c r="L84">
        <v>-23.277466</v>
      </c>
      <c r="M84">
        <v>-1.3106179999999998</v>
      </c>
      <c r="N84">
        <v>-22.488336</v>
      </c>
      <c r="O84">
        <v>-1.3106179999999998</v>
      </c>
      <c r="P84">
        <v>-21.9087</v>
      </c>
      <c r="Q84">
        <v>-1.3106179999999998</v>
      </c>
      <c r="R84">
        <v>-21.846695999999998</v>
      </c>
      <c r="S84">
        <v>-1.3106179999999998</v>
      </c>
      <c r="T84">
        <v>-21.438979999999997</v>
      </c>
    </row>
    <row r="85" spans="1:20" x14ac:dyDescent="0.35">
      <c r="A85">
        <v>-1.3206259999999999</v>
      </c>
      <c r="B85">
        <v>-41.504495999999996</v>
      </c>
      <c r="C85">
        <v>-1.3206259999999999</v>
      </c>
      <c r="D85">
        <v>-29.611176</v>
      </c>
      <c r="E85">
        <v>-1.3206259999999999</v>
      </c>
      <c r="F85">
        <v>-27.055897999999999</v>
      </c>
      <c r="G85">
        <v>-1.3206259999999999</v>
      </c>
      <c r="H85">
        <v>-25.083071999999998</v>
      </c>
      <c r="I85">
        <v>-1.3206259999999999</v>
      </c>
      <c r="J85">
        <v>-24.302395999999998</v>
      </c>
      <c r="K85">
        <v>-1.3206259999999999</v>
      </c>
      <c r="L85">
        <v>-23.524539999999998</v>
      </c>
      <c r="M85">
        <v>-1.3206259999999999</v>
      </c>
      <c r="N85">
        <v>-23.156278</v>
      </c>
      <c r="O85">
        <v>-1.3206259999999999</v>
      </c>
      <c r="P85">
        <v>-22.739165999999997</v>
      </c>
      <c r="Q85">
        <v>-1.3206259999999999</v>
      </c>
      <c r="R85">
        <v>-22.347417999999998</v>
      </c>
      <c r="S85">
        <v>-1.3206259999999999</v>
      </c>
      <c r="T85">
        <v>-22.07686</v>
      </c>
    </row>
    <row r="86" spans="1:20" x14ac:dyDescent="0.35">
      <c r="A86">
        <v>-1.3306339999999999</v>
      </c>
      <c r="B86">
        <v>-42.528487999999996</v>
      </c>
      <c r="C86">
        <v>-1.3306339999999999</v>
      </c>
      <c r="D86">
        <v>-30.560011999999997</v>
      </c>
      <c r="E86">
        <v>-1.3306339999999999</v>
      </c>
      <c r="F86">
        <v>-27.328333999999998</v>
      </c>
      <c r="G86">
        <v>-1.3306339999999999</v>
      </c>
      <c r="H86">
        <v>-26.163428</v>
      </c>
      <c r="I86">
        <v>-1.3306339999999999</v>
      </c>
      <c r="J86">
        <v>-24.785267999999999</v>
      </c>
      <c r="K86">
        <v>-1.3306339999999999</v>
      </c>
      <c r="L86">
        <v>-24.384125999999998</v>
      </c>
      <c r="M86">
        <v>-1.3306339999999999</v>
      </c>
      <c r="N86">
        <v>-23.719942</v>
      </c>
      <c r="O86">
        <v>-1.3306339999999999</v>
      </c>
      <c r="P86">
        <v>-23.269949999999998</v>
      </c>
      <c r="Q86">
        <v>-1.3306339999999999</v>
      </c>
      <c r="R86">
        <v>-23.049181999999998</v>
      </c>
      <c r="S86">
        <v>-1.3306339999999999</v>
      </c>
      <c r="T86">
        <v>-22.466728</v>
      </c>
    </row>
    <row r="87" spans="1:20" x14ac:dyDescent="0.35">
      <c r="A87">
        <v>-1.3406419999999999</v>
      </c>
      <c r="B87">
        <v>-42.74456</v>
      </c>
      <c r="C87">
        <v>-1.3406419999999999</v>
      </c>
      <c r="D87">
        <v>-31.396113999999997</v>
      </c>
      <c r="E87">
        <v>-1.3406419999999999</v>
      </c>
      <c r="F87">
        <v>-28.371113999999999</v>
      </c>
      <c r="G87">
        <v>-1.3406419999999999</v>
      </c>
      <c r="H87">
        <v>-26.576781999999998</v>
      </c>
      <c r="I87">
        <v>-1.3406419999999999</v>
      </c>
      <c r="J87">
        <v>-25.721889999999998</v>
      </c>
      <c r="K87">
        <v>-1.3406419999999999</v>
      </c>
      <c r="L87">
        <v>-24.859483999999998</v>
      </c>
      <c r="M87">
        <v>-1.3406419999999999</v>
      </c>
      <c r="N87">
        <v>-24.519406</v>
      </c>
      <c r="O87">
        <v>-1.3406419999999999</v>
      </c>
      <c r="P87">
        <v>-24.025259999999999</v>
      </c>
      <c r="Q87">
        <v>-1.3406419999999999</v>
      </c>
      <c r="R87">
        <v>-23.585601999999998</v>
      </c>
      <c r="S87">
        <v>-1.3406419999999999</v>
      </c>
      <c r="T87">
        <v>-23.377046</v>
      </c>
    </row>
    <row r="88" spans="1:20" x14ac:dyDescent="0.35">
      <c r="A88">
        <v>-1.350649</v>
      </c>
      <c r="B88">
        <v>-43.843703999999995</v>
      </c>
      <c r="C88">
        <v>-1.350649</v>
      </c>
      <c r="D88">
        <v>-32.232216000000001</v>
      </c>
      <c r="E88">
        <v>-1.350649</v>
      </c>
      <c r="F88">
        <v>-28.878411999999997</v>
      </c>
      <c r="G88">
        <v>-1.350649</v>
      </c>
      <c r="H88">
        <v>-27.647743999999999</v>
      </c>
      <c r="I88">
        <v>-1.350649</v>
      </c>
      <c r="J88">
        <v>-26.323131999999998</v>
      </c>
      <c r="K88">
        <v>-1.350649</v>
      </c>
      <c r="L88">
        <v>-25.909779999999998</v>
      </c>
      <c r="M88">
        <v>-1.350649</v>
      </c>
      <c r="N88">
        <v>-25.129103999999998</v>
      </c>
      <c r="O88">
        <v>-1.350649</v>
      </c>
      <c r="P88">
        <v>-24.661261999999997</v>
      </c>
      <c r="Q88">
        <v>-1.350649</v>
      </c>
      <c r="R88">
        <v>-24.326819999999998</v>
      </c>
      <c r="S88">
        <v>-1.350649</v>
      </c>
      <c r="T88">
        <v>-23.74061</v>
      </c>
    </row>
    <row r="89" spans="1:20" x14ac:dyDescent="0.35">
      <c r="A89">
        <v>-1.360657</v>
      </c>
      <c r="B89">
        <v>-44.228876</v>
      </c>
      <c r="C89">
        <v>-1.360657</v>
      </c>
      <c r="D89">
        <v>-33.190443999999999</v>
      </c>
      <c r="E89">
        <v>-1.360657</v>
      </c>
      <c r="F89">
        <v>-30.306362</v>
      </c>
      <c r="G89">
        <v>-1.360657</v>
      </c>
      <c r="H89">
        <v>-28.079885999999998</v>
      </c>
      <c r="I89">
        <v>-1.360657</v>
      </c>
      <c r="J89">
        <v>-27.422277999999999</v>
      </c>
      <c r="K89">
        <v>-1.360657</v>
      </c>
      <c r="L89">
        <v>-26.332528</v>
      </c>
      <c r="M89">
        <v>-1.360657</v>
      </c>
      <c r="N89">
        <v>-25.656129999999997</v>
      </c>
      <c r="O89">
        <v>-1.360657</v>
      </c>
      <c r="P89">
        <v>-25.374298</v>
      </c>
      <c r="Q89">
        <v>-1.360657</v>
      </c>
      <c r="R89">
        <v>-24.612411999999999</v>
      </c>
      <c r="S89">
        <v>-1.360657</v>
      </c>
      <c r="T89">
        <v>-24.826604</v>
      </c>
    </row>
    <row r="90" spans="1:20" x14ac:dyDescent="0.35">
      <c r="A90">
        <v>-1.370665</v>
      </c>
      <c r="B90">
        <v>-45.309231999999994</v>
      </c>
      <c r="C90">
        <v>-1.370665</v>
      </c>
      <c r="D90">
        <v>-34.139279999999999</v>
      </c>
      <c r="E90">
        <v>-1.370665</v>
      </c>
      <c r="F90">
        <v>-30.888815999999998</v>
      </c>
      <c r="G90">
        <v>-1.370665</v>
      </c>
      <c r="H90">
        <v>-29.338737999999999</v>
      </c>
      <c r="I90">
        <v>-1.370665</v>
      </c>
      <c r="J90">
        <v>-28.136253999999997</v>
      </c>
      <c r="K90">
        <v>-1.370665</v>
      </c>
      <c r="L90">
        <v>-27.525615999999999</v>
      </c>
      <c r="M90">
        <v>-1.370665</v>
      </c>
      <c r="N90">
        <v>-26.708303999999998</v>
      </c>
      <c r="O90">
        <v>-1.370665</v>
      </c>
      <c r="P90">
        <v>-26.2104</v>
      </c>
      <c r="Q90">
        <v>-1.370665</v>
      </c>
      <c r="R90">
        <v>-25.748196</v>
      </c>
      <c r="S90">
        <v>-1.370665</v>
      </c>
      <c r="T90">
        <v>-25.458845999999998</v>
      </c>
    </row>
    <row r="91" spans="1:20" x14ac:dyDescent="0.35">
      <c r="A91">
        <v>-1.380673</v>
      </c>
      <c r="B91">
        <v>-45.713191999999999</v>
      </c>
      <c r="C91">
        <v>-1.380673</v>
      </c>
      <c r="D91">
        <v>-35.078724000000001</v>
      </c>
      <c r="E91">
        <v>-1.380673</v>
      </c>
      <c r="F91">
        <v>-32.100693999999997</v>
      </c>
      <c r="G91">
        <v>-1.380673</v>
      </c>
      <c r="H91">
        <v>-30.146656</v>
      </c>
      <c r="I91">
        <v>-1.380673</v>
      </c>
      <c r="J91">
        <v>-29.357526</v>
      </c>
      <c r="K91">
        <v>-1.380673</v>
      </c>
      <c r="L91">
        <v>-28.164435999999998</v>
      </c>
      <c r="M91">
        <v>-1.380673</v>
      </c>
      <c r="N91">
        <v>-27.563195999999998</v>
      </c>
      <c r="O91">
        <v>-1.380673</v>
      </c>
      <c r="P91">
        <v>-27.206208</v>
      </c>
      <c r="Q91">
        <v>-1.380673</v>
      </c>
      <c r="R91">
        <v>-26.736485999999999</v>
      </c>
      <c r="S91">
        <v>-1.380673</v>
      </c>
      <c r="T91">
        <v>-26.839825999999999</v>
      </c>
    </row>
    <row r="92" spans="1:20" x14ac:dyDescent="0.35">
      <c r="A92">
        <v>-1.3906809999999998</v>
      </c>
      <c r="B92">
        <v>-46.859311999999996</v>
      </c>
      <c r="C92">
        <v>-1.3906809999999998</v>
      </c>
      <c r="D92">
        <v>-36.469096</v>
      </c>
      <c r="E92">
        <v>-1.3906809999999998</v>
      </c>
      <c r="F92">
        <v>-33.199840000000002</v>
      </c>
      <c r="G92">
        <v>-1.3906809999999998</v>
      </c>
      <c r="H92">
        <v>-31.66855</v>
      </c>
      <c r="I92">
        <v>-1.3906809999999998</v>
      </c>
      <c r="J92">
        <v>-30.146656</v>
      </c>
      <c r="K92">
        <v>-1.3906809999999998</v>
      </c>
      <c r="L92">
        <v>-29.846035999999998</v>
      </c>
      <c r="M92">
        <v>-1.3906809999999998</v>
      </c>
      <c r="N92">
        <v>-28.897199999999998</v>
      </c>
      <c r="O92">
        <v>-1.3906809999999998</v>
      </c>
      <c r="P92">
        <v>-28.371113999999999</v>
      </c>
      <c r="Q92">
        <v>-1.3906809999999998</v>
      </c>
      <c r="R92">
        <v>-27.882603999999997</v>
      </c>
      <c r="S92">
        <v>-1.3906809999999998</v>
      </c>
      <c r="T92">
        <v>-27.290755999999998</v>
      </c>
    </row>
    <row r="93" spans="1:20" x14ac:dyDescent="0.35">
      <c r="A93">
        <v>-1.4006879999999999</v>
      </c>
      <c r="B93">
        <v>-47.620255999999998</v>
      </c>
      <c r="C93">
        <v>-1.4006879999999999</v>
      </c>
      <c r="D93">
        <v>-37.915832000000002</v>
      </c>
      <c r="E93">
        <v>-1.4006879999999999</v>
      </c>
      <c r="F93">
        <v>-34.787495999999997</v>
      </c>
      <c r="G93">
        <v>-1.4006879999999999</v>
      </c>
      <c r="H93">
        <v>-32.607991999999996</v>
      </c>
      <c r="I93">
        <v>-1.4006879999999999</v>
      </c>
      <c r="J93">
        <v>-31.790678</v>
      </c>
      <c r="K93">
        <v>-1.4006879999999999</v>
      </c>
      <c r="L93">
        <v>-30.569403999999999</v>
      </c>
      <c r="M93">
        <v>-1.4006879999999999</v>
      </c>
      <c r="N93">
        <v>-30.127867999999999</v>
      </c>
      <c r="O93">
        <v>-1.4006879999999999</v>
      </c>
      <c r="P93">
        <v>-29.573597999999997</v>
      </c>
      <c r="Q93">
        <v>-1.4006879999999999</v>
      </c>
      <c r="R93">
        <v>-28.878411999999997</v>
      </c>
      <c r="S93">
        <v>-1.4006879999999999</v>
      </c>
      <c r="T93">
        <v>-29.000537999999999</v>
      </c>
    </row>
    <row r="94" spans="1:20" x14ac:dyDescent="0.35">
      <c r="A94">
        <v>-1.3906809999999998</v>
      </c>
      <c r="B94">
        <v>-41.6736</v>
      </c>
      <c r="C94">
        <v>-1.3906809999999998</v>
      </c>
      <c r="D94">
        <v>-32.720725999999999</v>
      </c>
      <c r="E94">
        <v>-1.3906809999999998</v>
      </c>
      <c r="F94">
        <v>-29.592388</v>
      </c>
      <c r="G94">
        <v>-1.3906809999999998</v>
      </c>
      <c r="H94">
        <v>-28.305353999999998</v>
      </c>
      <c r="I94">
        <v>-1.3906809999999998</v>
      </c>
      <c r="J94">
        <v>-27.055897999999999</v>
      </c>
      <c r="K94">
        <v>-1.3906809999999998</v>
      </c>
      <c r="L94">
        <v>-26.398287999999997</v>
      </c>
      <c r="M94">
        <v>-1.3906809999999998</v>
      </c>
      <c r="N94">
        <v>-25.731285999999997</v>
      </c>
      <c r="O94">
        <v>-1.3906809999999998</v>
      </c>
      <c r="P94">
        <v>-25.073675999999999</v>
      </c>
      <c r="Q94">
        <v>-1.3906809999999998</v>
      </c>
      <c r="R94">
        <v>-24.904577999999997</v>
      </c>
      <c r="S94">
        <v>-1.3906809999999998</v>
      </c>
      <c r="T94">
        <v>-24.237573999999999</v>
      </c>
    </row>
    <row r="95" spans="1:20" x14ac:dyDescent="0.35">
      <c r="A95">
        <v>-1.380673</v>
      </c>
      <c r="B95">
        <v>-37.389747999999997</v>
      </c>
      <c r="C95">
        <v>-1.380673</v>
      </c>
      <c r="D95">
        <v>-29.160243999999999</v>
      </c>
      <c r="E95">
        <v>-1.380673</v>
      </c>
      <c r="F95">
        <v>-26.839825999999999</v>
      </c>
      <c r="G95">
        <v>-1.380673</v>
      </c>
      <c r="H95">
        <v>-24.848209999999998</v>
      </c>
      <c r="I95">
        <v>-1.380673</v>
      </c>
      <c r="J95">
        <v>-24.162417999999999</v>
      </c>
      <c r="K95">
        <v>-1.380673</v>
      </c>
      <c r="L95">
        <v>-22.931749999999997</v>
      </c>
      <c r="M95">
        <v>-1.380673</v>
      </c>
      <c r="N95">
        <v>-22.762651999999999</v>
      </c>
      <c r="O95">
        <v>-1.380673</v>
      </c>
      <c r="P95">
        <v>-22.236566</v>
      </c>
      <c r="Q95">
        <v>-1.380673</v>
      </c>
      <c r="R95">
        <v>-21.447436</v>
      </c>
      <c r="S95">
        <v>-1.380673</v>
      </c>
      <c r="T95">
        <v>-21.560167999999997</v>
      </c>
    </row>
    <row r="96" spans="1:20" x14ac:dyDescent="0.35">
      <c r="A96">
        <v>-1.370665</v>
      </c>
      <c r="B96">
        <v>-34.430507999999996</v>
      </c>
      <c r="C96">
        <v>-1.370665</v>
      </c>
      <c r="D96">
        <v>-26.651935999999999</v>
      </c>
      <c r="E96">
        <v>-1.370665</v>
      </c>
      <c r="F96">
        <v>-23.899373999999998</v>
      </c>
      <c r="G96">
        <v>-1.370665</v>
      </c>
      <c r="H96">
        <v>-23.091455999999997</v>
      </c>
      <c r="I96">
        <v>-1.370665</v>
      </c>
      <c r="J96">
        <v>-21.62593</v>
      </c>
      <c r="K96">
        <v>-1.370665</v>
      </c>
      <c r="L96">
        <v>-21.344096</v>
      </c>
      <c r="M96">
        <v>-1.370665</v>
      </c>
      <c r="N96">
        <v>-20.489203999999997</v>
      </c>
      <c r="O96">
        <v>-1.370665</v>
      </c>
      <c r="P96">
        <v>-19.878567999999998</v>
      </c>
      <c r="Q96">
        <v>-1.370665</v>
      </c>
      <c r="R96">
        <v>-20.010089999999998</v>
      </c>
      <c r="S96">
        <v>-1.370665</v>
      </c>
      <c r="T96">
        <v>-19.220959999999998</v>
      </c>
    </row>
    <row r="97" spans="1:20" x14ac:dyDescent="0.35">
      <c r="A97">
        <v>-1.360657</v>
      </c>
      <c r="B97">
        <v>-31.847043999999997</v>
      </c>
      <c r="C97">
        <v>-1.360657</v>
      </c>
      <c r="D97">
        <v>-24.491222</v>
      </c>
      <c r="E97">
        <v>-1.360657</v>
      </c>
      <c r="F97">
        <v>-22.490213999999998</v>
      </c>
      <c r="G97">
        <v>-1.360657</v>
      </c>
      <c r="H97">
        <v>-20.601938000000001</v>
      </c>
      <c r="I97">
        <v>-1.360657</v>
      </c>
      <c r="J97">
        <v>-20.104033999999999</v>
      </c>
      <c r="K97">
        <v>-1.360657</v>
      </c>
      <c r="L97">
        <v>-19.173987999999998</v>
      </c>
      <c r="M97">
        <v>-1.360657</v>
      </c>
      <c r="N97">
        <v>-18.788817999999999</v>
      </c>
      <c r="O97">
        <v>-1.360657</v>
      </c>
      <c r="P97">
        <v>-18.140601999999998</v>
      </c>
      <c r="Q97">
        <v>-1.360657</v>
      </c>
      <c r="R97">
        <v>-17.802405999999998</v>
      </c>
      <c r="S97">
        <v>-1.360657</v>
      </c>
      <c r="T97">
        <v>-17.652092</v>
      </c>
    </row>
    <row r="98" spans="1:20" x14ac:dyDescent="0.35">
      <c r="A98">
        <v>-1.350649</v>
      </c>
      <c r="B98">
        <v>-29.958769999999998</v>
      </c>
      <c r="C98">
        <v>-1.350649</v>
      </c>
      <c r="D98">
        <v>-23.025696</v>
      </c>
      <c r="E98">
        <v>-1.350649</v>
      </c>
      <c r="F98">
        <v>-20.385866</v>
      </c>
      <c r="G98">
        <v>-1.350649</v>
      </c>
      <c r="H98">
        <v>-19.493397999999999</v>
      </c>
      <c r="I98">
        <v>-1.350649</v>
      </c>
      <c r="J98">
        <v>-18.403645999999998</v>
      </c>
      <c r="K98">
        <v>-1.350649</v>
      </c>
      <c r="L98">
        <v>-18.018476</v>
      </c>
      <c r="M98">
        <v>-1.350649</v>
      </c>
      <c r="N98">
        <v>-17.323287999999998</v>
      </c>
      <c r="O98">
        <v>-1.350649</v>
      </c>
      <c r="P98">
        <v>-16.825385999999998</v>
      </c>
      <c r="Q98">
        <v>-1.350649</v>
      </c>
      <c r="R98">
        <v>-16.628104</v>
      </c>
      <c r="S98">
        <v>-1.350649</v>
      </c>
      <c r="T98">
        <v>-16.224145</v>
      </c>
    </row>
    <row r="99" spans="1:20" x14ac:dyDescent="0.35">
      <c r="A99">
        <v>-1.3406419999999999</v>
      </c>
      <c r="B99">
        <v>-28.051703999999997</v>
      </c>
      <c r="C99">
        <v>-1.3406419999999999</v>
      </c>
      <c r="D99">
        <v>-21.344096</v>
      </c>
      <c r="E99">
        <v>-1.3406419999999999</v>
      </c>
      <c r="F99">
        <v>-19.390058</v>
      </c>
      <c r="G99">
        <v>-1.3406419999999999</v>
      </c>
      <c r="H99">
        <v>-17.811798</v>
      </c>
      <c r="I99">
        <v>-1.3406419999999999</v>
      </c>
      <c r="J99">
        <v>-17.135401999999999</v>
      </c>
      <c r="K99">
        <v>-1.3406419999999999</v>
      </c>
      <c r="L99">
        <v>-16.177170999999998</v>
      </c>
      <c r="M99">
        <v>-1.3406419999999999</v>
      </c>
      <c r="N99">
        <v>-16.252326</v>
      </c>
      <c r="O99">
        <v>-1.3406419999999999</v>
      </c>
      <c r="P99">
        <v>-15.848367</v>
      </c>
      <c r="Q99">
        <v>-1.3406419999999999</v>
      </c>
      <c r="R99">
        <v>-15.275309</v>
      </c>
      <c r="S99">
        <v>-1.3406419999999999</v>
      </c>
      <c r="T99">
        <v>-15.218942</v>
      </c>
    </row>
    <row r="100" spans="1:20" x14ac:dyDescent="0.35">
      <c r="A100">
        <v>-1.3306339999999999</v>
      </c>
      <c r="B100">
        <v>-26.680119999999999</v>
      </c>
      <c r="C100">
        <v>-1.3306339999999999</v>
      </c>
      <c r="D100">
        <v>-20.301317999999998</v>
      </c>
      <c r="E100">
        <v>-1.3306339999999999</v>
      </c>
      <c r="F100">
        <v>-17.877559999999999</v>
      </c>
      <c r="G100">
        <v>-1.3306339999999999</v>
      </c>
      <c r="H100">
        <v>-17.013273999999999</v>
      </c>
      <c r="I100">
        <v>-1.3306339999999999</v>
      </c>
      <c r="J100">
        <v>-15.867156999999999</v>
      </c>
      <c r="K100">
        <v>-1.3306339999999999</v>
      </c>
      <c r="L100">
        <v>-15.510168999999999</v>
      </c>
      <c r="M100">
        <v>-1.3306339999999999</v>
      </c>
      <c r="N100">
        <v>-14.833770999999999</v>
      </c>
      <c r="O100">
        <v>-1.3306339999999999</v>
      </c>
      <c r="P100">
        <v>-14.645883</v>
      </c>
      <c r="Q100">
        <v>-1.3306339999999999</v>
      </c>
      <c r="R100">
        <v>-14.307684</v>
      </c>
      <c r="S100">
        <v>-1.3306339999999999</v>
      </c>
      <c r="T100">
        <v>-13.875541</v>
      </c>
    </row>
    <row r="101" spans="1:20" x14ac:dyDescent="0.35">
      <c r="A101">
        <v>-1.3206259999999999</v>
      </c>
      <c r="B101">
        <v>-25.402480000000001</v>
      </c>
      <c r="C101">
        <v>-1.3206259999999999</v>
      </c>
      <c r="D101">
        <v>-18.995494000000001</v>
      </c>
      <c r="E101">
        <v>-1.3206259999999999</v>
      </c>
      <c r="F101">
        <v>-17.276318</v>
      </c>
      <c r="G101">
        <v>-1.3206259999999999</v>
      </c>
      <c r="H101">
        <v>-15.726239999999999</v>
      </c>
      <c r="I101">
        <v>-1.3206259999999999</v>
      </c>
      <c r="J101">
        <v>-15.124998</v>
      </c>
      <c r="K101">
        <v>-1.3206259999999999</v>
      </c>
      <c r="L101">
        <v>-14.364051</v>
      </c>
      <c r="M101">
        <v>-1.3206259999999999</v>
      </c>
      <c r="N101">
        <v>-14.251317999999999</v>
      </c>
      <c r="O101">
        <v>-1.3206259999999999</v>
      </c>
      <c r="P101">
        <v>-13.574921</v>
      </c>
      <c r="Q101">
        <v>-1.3206259999999999</v>
      </c>
      <c r="R101">
        <v>-13.311876999999999</v>
      </c>
      <c r="S101">
        <v>-1.3206259999999999</v>
      </c>
      <c r="T101">
        <v>-13.152172</v>
      </c>
    </row>
    <row r="102" spans="1:20" x14ac:dyDescent="0.35">
      <c r="A102">
        <v>-1.3106179999999998</v>
      </c>
      <c r="B102">
        <v>-24.246969999999997</v>
      </c>
      <c r="C102">
        <v>-1.3106179999999998</v>
      </c>
      <c r="D102">
        <v>-18.225151999999998</v>
      </c>
      <c r="E102">
        <v>-1.3106179999999998</v>
      </c>
      <c r="F102">
        <v>-16.045650999999999</v>
      </c>
      <c r="G102">
        <v>-1.3106179999999998</v>
      </c>
      <c r="H102">
        <v>-15.068631999999999</v>
      </c>
      <c r="I102">
        <v>-1.3106179999999998</v>
      </c>
      <c r="J102">
        <v>-14.025851999999999</v>
      </c>
      <c r="K102">
        <v>-1.3106179999999998</v>
      </c>
      <c r="L102">
        <v>-13.875541</v>
      </c>
      <c r="M102">
        <v>-1.3106179999999998</v>
      </c>
      <c r="N102">
        <v>-13.180354999999999</v>
      </c>
      <c r="O102">
        <v>-1.3106179999999998</v>
      </c>
      <c r="P102">
        <v>-12.626085</v>
      </c>
      <c r="Q102">
        <v>-1.3106179999999998</v>
      </c>
      <c r="R102">
        <v>-12.569718999999999</v>
      </c>
      <c r="S102">
        <v>-1.3106179999999998</v>
      </c>
      <c r="T102">
        <v>-12.165759</v>
      </c>
    </row>
    <row r="103" spans="1:20" x14ac:dyDescent="0.35">
      <c r="A103">
        <v>-1.300611</v>
      </c>
      <c r="B103">
        <v>-22.988118</v>
      </c>
      <c r="C103">
        <v>-1.300611</v>
      </c>
      <c r="D103">
        <v>-17.191768</v>
      </c>
      <c r="E103">
        <v>-1.300611</v>
      </c>
      <c r="F103">
        <v>-15.463196</v>
      </c>
      <c r="G103">
        <v>-1.300611</v>
      </c>
      <c r="H103">
        <v>-13.997669</v>
      </c>
      <c r="I103">
        <v>-1.300611</v>
      </c>
      <c r="J103">
        <v>-13.50916</v>
      </c>
      <c r="K103">
        <v>-1.300611</v>
      </c>
      <c r="L103">
        <v>-12.757607</v>
      </c>
      <c r="M103">
        <v>-1.300611</v>
      </c>
      <c r="N103">
        <v>-12.597901999999999</v>
      </c>
      <c r="O103">
        <v>-1.300611</v>
      </c>
      <c r="P103">
        <v>-12.006053999999999</v>
      </c>
      <c r="Q103">
        <v>-1.300611</v>
      </c>
      <c r="R103">
        <v>-11.714827999999999</v>
      </c>
      <c r="S103">
        <v>-1.300611</v>
      </c>
      <c r="T103">
        <v>-11.564516999999999</v>
      </c>
    </row>
    <row r="104" spans="1:20" x14ac:dyDescent="0.35">
      <c r="A104">
        <v>-1.2906029999999999</v>
      </c>
      <c r="B104">
        <v>-22.24596</v>
      </c>
      <c r="C104">
        <v>-1.2906029999999999</v>
      </c>
      <c r="D104">
        <v>-16.684469</v>
      </c>
      <c r="E104">
        <v>-1.2906029999999999</v>
      </c>
      <c r="F104">
        <v>-14.382838999999999</v>
      </c>
      <c r="G104">
        <v>-1.2906029999999999</v>
      </c>
      <c r="H104">
        <v>-13.678258999999999</v>
      </c>
      <c r="I104">
        <v>-1.2906029999999999</v>
      </c>
      <c r="J104">
        <v>-12.663661999999999</v>
      </c>
      <c r="K104">
        <v>-1.2906029999999999</v>
      </c>
      <c r="L104">
        <v>-12.306675</v>
      </c>
      <c r="M104">
        <v>-1.2906029999999999</v>
      </c>
      <c r="N104">
        <v>-11.686643999999999</v>
      </c>
      <c r="O104">
        <v>-1.2906029999999999</v>
      </c>
      <c r="P104">
        <v>-11.432995</v>
      </c>
      <c r="Q104">
        <v>-1.2906029999999999</v>
      </c>
      <c r="R104">
        <v>-11.188741</v>
      </c>
      <c r="S104">
        <v>-1.2906029999999999</v>
      </c>
      <c r="T104">
        <v>-10.831752999999999</v>
      </c>
    </row>
    <row r="105" spans="1:20" x14ac:dyDescent="0.35">
      <c r="A105">
        <v>-1.2805949999999999</v>
      </c>
      <c r="B105">
        <v>-21.419252</v>
      </c>
      <c r="C105">
        <v>-1.2805949999999999</v>
      </c>
      <c r="D105">
        <v>-15.735634999999998</v>
      </c>
      <c r="E105">
        <v>-1.2805949999999999</v>
      </c>
      <c r="F105">
        <v>-14.138584999999999</v>
      </c>
      <c r="G105">
        <v>-1.2805949999999999</v>
      </c>
      <c r="H105">
        <v>-12.673057999999999</v>
      </c>
      <c r="I105">
        <v>-1.2805949999999999</v>
      </c>
      <c r="J105">
        <v>-12.090603999999999</v>
      </c>
      <c r="K105">
        <v>-1.2805949999999999</v>
      </c>
      <c r="L105">
        <v>-11.329656999999999</v>
      </c>
      <c r="M105">
        <v>-1.2805949999999999</v>
      </c>
      <c r="N105">
        <v>-11.019641</v>
      </c>
      <c r="O105">
        <v>-1.2805949999999999</v>
      </c>
      <c r="P105">
        <v>-10.765991999999999</v>
      </c>
      <c r="Q105">
        <v>-1.2805949999999999</v>
      </c>
      <c r="R105">
        <v>-10.437187999999999</v>
      </c>
      <c r="S105">
        <v>-1.2805949999999999</v>
      </c>
      <c r="T105">
        <v>-10.340425999999999</v>
      </c>
    </row>
    <row r="106" spans="1:20" x14ac:dyDescent="0.35">
      <c r="A106">
        <v>-1.2705869999999999</v>
      </c>
      <c r="B106">
        <v>-20.705278</v>
      </c>
      <c r="C106">
        <v>-1.2705869999999999</v>
      </c>
      <c r="D106">
        <v>-15.359857</v>
      </c>
      <c r="E106">
        <v>-1.2705869999999999</v>
      </c>
      <c r="F106">
        <v>-13.208539</v>
      </c>
      <c r="G106">
        <v>-1.2705869999999999</v>
      </c>
      <c r="H106">
        <v>-12.363042</v>
      </c>
      <c r="I106">
        <v>-1.2705869999999999</v>
      </c>
      <c r="J106">
        <v>-11.423601</v>
      </c>
      <c r="K106">
        <v>-1.2705869999999999</v>
      </c>
      <c r="L106">
        <v>-11.085402</v>
      </c>
      <c r="M106">
        <v>-1.2705869999999999</v>
      </c>
      <c r="N106">
        <v>-10.286878</v>
      </c>
      <c r="O106">
        <v>-1.2705869999999999</v>
      </c>
      <c r="P106">
        <v>-10.176962</v>
      </c>
      <c r="Q106">
        <v>-1.2705869999999999</v>
      </c>
      <c r="R106">
        <v>-9.6950289999999999</v>
      </c>
      <c r="S106">
        <v>-1.2705869999999999</v>
      </c>
      <c r="T106">
        <v>-9.6593309999999999</v>
      </c>
    </row>
    <row r="107" spans="1:20" x14ac:dyDescent="0.35">
      <c r="A107">
        <v>-1.2605789999999999</v>
      </c>
      <c r="B107">
        <v>-19.728258</v>
      </c>
      <c r="C107">
        <v>-1.2605789999999999</v>
      </c>
      <c r="D107">
        <v>-14.486177999999999</v>
      </c>
      <c r="E107">
        <v>-1.2605789999999999</v>
      </c>
      <c r="F107">
        <v>-12.954889999999999</v>
      </c>
      <c r="G107">
        <v>-1.2605789999999999</v>
      </c>
      <c r="H107">
        <v>-11.517545</v>
      </c>
      <c r="I107">
        <v>-1.2605789999999999</v>
      </c>
      <c r="J107">
        <v>-11.000852999999999</v>
      </c>
      <c r="K107">
        <v>-1.2605789999999999</v>
      </c>
      <c r="L107">
        <v>-10.155355999999999</v>
      </c>
      <c r="M107">
        <v>-1.2605789999999999</v>
      </c>
      <c r="N107">
        <v>-10.056713999999999</v>
      </c>
      <c r="O107">
        <v>-1.2605789999999999</v>
      </c>
      <c r="P107">
        <v>-9.6555730000000004</v>
      </c>
      <c r="Q107">
        <v>-1.2605789999999999</v>
      </c>
      <c r="R107">
        <v>-9.3793769999999999</v>
      </c>
      <c r="S107">
        <v>-1.2605789999999999</v>
      </c>
      <c r="T107">
        <v>-9.1435779999999998</v>
      </c>
    </row>
    <row r="108" spans="1:20" x14ac:dyDescent="0.35">
      <c r="A108">
        <v>-1.250572</v>
      </c>
      <c r="B108">
        <v>-19.314903999999999</v>
      </c>
      <c r="C108">
        <v>-1.250572</v>
      </c>
      <c r="D108">
        <v>-14.157373999999999</v>
      </c>
      <c r="E108">
        <v>-1.250572</v>
      </c>
      <c r="F108">
        <v>-12.081208999999999</v>
      </c>
      <c r="G108">
        <v>-1.250572</v>
      </c>
      <c r="H108">
        <v>-11.301473</v>
      </c>
      <c r="I108">
        <v>-1.250572</v>
      </c>
      <c r="J108">
        <v>-10.371426999999999</v>
      </c>
      <c r="K108">
        <v>-1.250572</v>
      </c>
      <c r="L108">
        <v>-10.06329</v>
      </c>
      <c r="M108">
        <v>-1.250572</v>
      </c>
      <c r="N108">
        <v>-9.3380419999999997</v>
      </c>
      <c r="O108">
        <v>-1.250572</v>
      </c>
      <c r="P108">
        <v>-8.8429570000000002</v>
      </c>
      <c r="Q108">
        <v>-1.250572</v>
      </c>
      <c r="R108">
        <v>-8.892747</v>
      </c>
      <c r="S108">
        <v>-1.250572</v>
      </c>
      <c r="T108">
        <v>-8.564881999999999</v>
      </c>
    </row>
    <row r="109" spans="1:20" x14ac:dyDescent="0.35">
      <c r="A109">
        <v>-1.240564</v>
      </c>
      <c r="B109">
        <v>-18.704267999999999</v>
      </c>
      <c r="C109">
        <v>-1.240564</v>
      </c>
      <c r="D109">
        <v>-13.499765</v>
      </c>
      <c r="E109">
        <v>-1.240564</v>
      </c>
      <c r="F109">
        <v>-11.846349</v>
      </c>
      <c r="G109">
        <v>-1.240564</v>
      </c>
      <c r="H109">
        <v>-10.606287</v>
      </c>
      <c r="I109">
        <v>-1.240564</v>
      </c>
      <c r="J109">
        <v>-9.9129799999999992</v>
      </c>
      <c r="K109">
        <v>-1.240564</v>
      </c>
      <c r="L109">
        <v>-9.2920099999999994</v>
      </c>
      <c r="M109">
        <v>-1.240564</v>
      </c>
      <c r="N109">
        <v>-9.1069389999999988</v>
      </c>
      <c r="O109">
        <v>-1.240564</v>
      </c>
      <c r="P109">
        <v>-8.7020400000000002</v>
      </c>
      <c r="Q109">
        <v>-1.240564</v>
      </c>
      <c r="R109">
        <v>-8.0604029999999991</v>
      </c>
      <c r="S109">
        <v>-1.240564</v>
      </c>
      <c r="T109">
        <v>-8.370417999999999</v>
      </c>
    </row>
    <row r="110" spans="1:20" x14ac:dyDescent="0.35">
      <c r="A110">
        <v>-1.230556</v>
      </c>
      <c r="B110">
        <v>-18.121814000000001</v>
      </c>
      <c r="C110">
        <v>-1.230556</v>
      </c>
      <c r="D110">
        <v>-13.199143999999999</v>
      </c>
      <c r="E110">
        <v>-1.230556</v>
      </c>
      <c r="F110">
        <v>-11.104191</v>
      </c>
      <c r="G110">
        <v>-1.230556</v>
      </c>
      <c r="H110">
        <v>-10.404308</v>
      </c>
      <c r="I110">
        <v>-1.230556</v>
      </c>
      <c r="J110">
        <v>-9.3258289999999988</v>
      </c>
      <c r="K110">
        <v>-1.230556</v>
      </c>
      <c r="L110">
        <v>-9.0778169999999996</v>
      </c>
      <c r="M110">
        <v>-1.230556</v>
      </c>
      <c r="N110">
        <v>-8.4718769999999992</v>
      </c>
      <c r="O110">
        <v>-1.230556</v>
      </c>
      <c r="P110">
        <v>-8.2388960000000004</v>
      </c>
      <c r="Q110">
        <v>-1.230556</v>
      </c>
      <c r="R110">
        <v>-7.9843079999999995</v>
      </c>
      <c r="S110">
        <v>-1.230556</v>
      </c>
      <c r="T110">
        <v>-7.6667759999999996</v>
      </c>
    </row>
    <row r="111" spans="1:20" x14ac:dyDescent="0.35">
      <c r="A111">
        <v>-1.220548</v>
      </c>
      <c r="B111">
        <v>-17.511177999999997</v>
      </c>
      <c r="C111">
        <v>-1.220548</v>
      </c>
      <c r="D111">
        <v>-12.513351999999999</v>
      </c>
      <c r="E111">
        <v>-1.220548</v>
      </c>
      <c r="F111">
        <v>-10.896575</v>
      </c>
      <c r="G111">
        <v>-1.220548</v>
      </c>
      <c r="H111">
        <v>-9.6527549999999991</v>
      </c>
      <c r="I111">
        <v>-1.220548</v>
      </c>
      <c r="J111">
        <v>-9.0872109999999999</v>
      </c>
      <c r="K111">
        <v>-1.220548</v>
      </c>
      <c r="L111">
        <v>-8.4032989999999987</v>
      </c>
      <c r="M111">
        <v>-1.220548</v>
      </c>
      <c r="N111">
        <v>-8.072614999999999</v>
      </c>
      <c r="O111">
        <v>-1.220548</v>
      </c>
      <c r="P111">
        <v>-7.76166</v>
      </c>
      <c r="Q111">
        <v>-1.220548</v>
      </c>
      <c r="R111">
        <v>-7.4779489999999997</v>
      </c>
      <c r="S111">
        <v>-1.220548</v>
      </c>
      <c r="T111">
        <v>-7.4413109999999998</v>
      </c>
    </row>
    <row r="112" spans="1:20" x14ac:dyDescent="0.35">
      <c r="A112">
        <v>-1.2105399999999999</v>
      </c>
      <c r="B112">
        <v>-17.116612</v>
      </c>
      <c r="C112">
        <v>-1.2105399999999999</v>
      </c>
      <c r="D112">
        <v>-12.184547999999999</v>
      </c>
      <c r="E112">
        <v>-1.2105399999999999</v>
      </c>
      <c r="F112">
        <v>-10.19951</v>
      </c>
      <c r="G112">
        <v>-1.2105399999999999</v>
      </c>
      <c r="H112">
        <v>-9.330527</v>
      </c>
      <c r="I112">
        <v>-1.2105399999999999</v>
      </c>
      <c r="J112">
        <v>-8.5197900000000004</v>
      </c>
      <c r="K112">
        <v>-1.2105399999999999</v>
      </c>
      <c r="L112">
        <v>-8.1440129999999993</v>
      </c>
      <c r="M112">
        <v>-1.2105399999999999</v>
      </c>
      <c r="N112">
        <v>-7.6122889999999996</v>
      </c>
      <c r="O112">
        <v>-1.2105399999999999</v>
      </c>
      <c r="P112">
        <v>-7.6066519999999995</v>
      </c>
      <c r="Q112">
        <v>-1.2105399999999999</v>
      </c>
      <c r="R112">
        <v>-7.2336939999999998</v>
      </c>
      <c r="S112">
        <v>-1.2105399999999999</v>
      </c>
      <c r="T112">
        <v>-6.917103</v>
      </c>
    </row>
    <row r="113" spans="1:20" x14ac:dyDescent="0.35">
      <c r="A113">
        <v>-1.2005329999999999</v>
      </c>
      <c r="B113">
        <v>-16.543554</v>
      </c>
      <c r="C113">
        <v>-1.2005329999999999</v>
      </c>
      <c r="D113">
        <v>-11.52694</v>
      </c>
      <c r="E113">
        <v>-1.2005329999999999</v>
      </c>
      <c r="F113">
        <v>-10.020076</v>
      </c>
      <c r="G113">
        <v>-1.2005329999999999</v>
      </c>
      <c r="H113">
        <v>-8.777196</v>
      </c>
      <c r="I113">
        <v>-1.2005329999999999</v>
      </c>
      <c r="J113">
        <v>-8.2097739999999995</v>
      </c>
      <c r="K113">
        <v>-1.2005329999999999</v>
      </c>
      <c r="L113">
        <v>-7.507072</v>
      </c>
      <c r="M113">
        <v>-1.2005329999999999</v>
      </c>
      <c r="N113">
        <v>-7.3539429999999992</v>
      </c>
      <c r="O113">
        <v>-1.2005329999999999</v>
      </c>
      <c r="P113">
        <v>-7.1078089999999996</v>
      </c>
      <c r="Q113">
        <v>-1.2005329999999999</v>
      </c>
      <c r="R113">
        <v>-6.5929959999999994</v>
      </c>
      <c r="S113">
        <v>-1.2005329999999999</v>
      </c>
      <c r="T113">
        <v>-6.4952939999999995</v>
      </c>
    </row>
    <row r="114" spans="1:20" x14ac:dyDescent="0.35">
      <c r="A114">
        <v>-1.1905250000000001</v>
      </c>
      <c r="B114">
        <v>-16.092623</v>
      </c>
      <c r="C114">
        <v>-1.1905250000000001</v>
      </c>
      <c r="D114">
        <v>-11.386023999999999</v>
      </c>
      <c r="E114">
        <v>-1.1905250000000001</v>
      </c>
      <c r="F114">
        <v>-9.311736999999999</v>
      </c>
      <c r="G114">
        <v>-1.1905250000000001</v>
      </c>
      <c r="H114">
        <v>-8.6513109999999998</v>
      </c>
      <c r="I114">
        <v>-1.1905250000000001</v>
      </c>
      <c r="J114">
        <v>-7.7879649999999998</v>
      </c>
      <c r="K114">
        <v>-1.1905250000000001</v>
      </c>
      <c r="L114">
        <v>-7.5145869999999997</v>
      </c>
      <c r="M114">
        <v>-1.1905250000000001</v>
      </c>
      <c r="N114">
        <v>-6.9030109999999993</v>
      </c>
      <c r="O114">
        <v>-1.1905250000000001</v>
      </c>
      <c r="P114">
        <v>-6.6606359999999993</v>
      </c>
      <c r="Q114">
        <v>-1.1905250000000001</v>
      </c>
      <c r="R114">
        <v>-6.61836</v>
      </c>
      <c r="S114">
        <v>-1.1905250000000001</v>
      </c>
      <c r="T114">
        <v>-6.0556359999999998</v>
      </c>
    </row>
    <row r="115" spans="1:20" x14ac:dyDescent="0.35">
      <c r="A115">
        <v>-1.180517</v>
      </c>
      <c r="B115">
        <v>-15.57593</v>
      </c>
      <c r="C115">
        <v>-1.180517</v>
      </c>
      <c r="D115">
        <v>-10.695534</v>
      </c>
      <c r="E115">
        <v>-1.180517</v>
      </c>
      <c r="F115">
        <v>-9.2206119999999991</v>
      </c>
      <c r="G115">
        <v>-1.180517</v>
      </c>
      <c r="H115">
        <v>-7.9843079999999995</v>
      </c>
      <c r="I115">
        <v>-1.180517</v>
      </c>
      <c r="J115">
        <v>-7.4413109999999998</v>
      </c>
      <c r="K115">
        <v>-1.180517</v>
      </c>
      <c r="L115">
        <v>-6.9424679999999999</v>
      </c>
      <c r="M115">
        <v>-1.180517</v>
      </c>
      <c r="N115">
        <v>-6.3384070000000001</v>
      </c>
      <c r="O115">
        <v>-1.180517</v>
      </c>
      <c r="P115">
        <v>-6.2857989999999999</v>
      </c>
      <c r="Q115">
        <v>-1.180517</v>
      </c>
      <c r="R115">
        <v>-6.0058449999999999</v>
      </c>
      <c r="S115">
        <v>-1.180517</v>
      </c>
      <c r="T115">
        <v>-5.8949910000000001</v>
      </c>
    </row>
    <row r="116" spans="1:20" x14ac:dyDescent="0.35">
      <c r="A116">
        <v>-1.170509</v>
      </c>
      <c r="B116">
        <v>-15.294096999999999</v>
      </c>
      <c r="C116">
        <v>-1.170509</v>
      </c>
      <c r="D116">
        <v>-10.575286</v>
      </c>
      <c r="E116">
        <v>-1.170509</v>
      </c>
      <c r="F116">
        <v>-8.6607050000000001</v>
      </c>
      <c r="G116">
        <v>-1.170509</v>
      </c>
      <c r="H116">
        <v>-7.7447499999999998</v>
      </c>
      <c r="I116">
        <v>-1.170509</v>
      </c>
      <c r="J116">
        <v>-6.9518619999999993</v>
      </c>
      <c r="K116">
        <v>-1.170509</v>
      </c>
      <c r="L116">
        <v>-6.5901769999999997</v>
      </c>
      <c r="M116">
        <v>-1.170509</v>
      </c>
      <c r="N116">
        <v>-6.1101229999999997</v>
      </c>
      <c r="O116">
        <v>-1.170509</v>
      </c>
      <c r="P116">
        <v>-6.0171190000000001</v>
      </c>
      <c r="Q116">
        <v>-1.170509</v>
      </c>
      <c r="R116">
        <v>-5.6178559999999997</v>
      </c>
      <c r="S116">
        <v>-1.170509</v>
      </c>
      <c r="T116">
        <v>-5.4900919999999998</v>
      </c>
    </row>
    <row r="117" spans="1:20" x14ac:dyDescent="0.35">
      <c r="A117">
        <v>-1.1605019999999999</v>
      </c>
      <c r="B117">
        <v>-14.674066999999999</v>
      </c>
      <c r="C117">
        <v>-1.1605019999999999</v>
      </c>
      <c r="D117">
        <v>-9.8528559999999992</v>
      </c>
      <c r="E117">
        <v>-1.1605019999999999</v>
      </c>
      <c r="F117">
        <v>-8.4784539999999993</v>
      </c>
      <c r="G117">
        <v>-1.1605019999999999</v>
      </c>
      <c r="H117">
        <v>-7.3389119999999997</v>
      </c>
      <c r="I117">
        <v>-1.1605019999999999</v>
      </c>
      <c r="J117">
        <v>-6.7047889999999999</v>
      </c>
      <c r="K117">
        <v>-1.1605019999999999</v>
      </c>
      <c r="L117">
        <v>-6.1110629999999997</v>
      </c>
      <c r="M117">
        <v>-1.1605019999999999</v>
      </c>
      <c r="N117">
        <v>-6.0810009999999997</v>
      </c>
      <c r="O117">
        <v>-1.1605019999999999</v>
      </c>
      <c r="P117">
        <v>-5.4816370000000001</v>
      </c>
      <c r="Q117">
        <v>-1.1605019999999999</v>
      </c>
      <c r="R117">
        <v>-5.3106589999999994</v>
      </c>
      <c r="S117">
        <v>-1.1605019999999999</v>
      </c>
      <c r="T117">
        <v>-5.1387409999999996</v>
      </c>
    </row>
    <row r="118" spans="1:20" x14ac:dyDescent="0.35">
      <c r="A118">
        <v>-1.1504939999999999</v>
      </c>
      <c r="B118">
        <v>-14.373444999999998</v>
      </c>
      <c r="C118">
        <v>-1.1504939999999999</v>
      </c>
      <c r="D118">
        <v>-9.8293699999999991</v>
      </c>
      <c r="E118">
        <v>-1.1504939999999999</v>
      </c>
      <c r="F118">
        <v>-7.853726</v>
      </c>
      <c r="G118">
        <v>-1.1504939999999999</v>
      </c>
      <c r="H118">
        <v>-6.8550999999999993</v>
      </c>
      <c r="I118">
        <v>-1.1504939999999999</v>
      </c>
      <c r="J118">
        <v>-6.3196179999999993</v>
      </c>
      <c r="K118">
        <v>-1.1504939999999999</v>
      </c>
      <c r="L118">
        <v>-6.1242149999999995</v>
      </c>
      <c r="M118">
        <v>-1.1504939999999999</v>
      </c>
      <c r="N118">
        <v>-5.3247499999999999</v>
      </c>
      <c r="O118">
        <v>-1.1504939999999999</v>
      </c>
      <c r="P118">
        <v>-5.3266289999999996</v>
      </c>
      <c r="Q118">
        <v>-1.1504939999999999</v>
      </c>
      <c r="R118">
        <v>-5.2251699999999994</v>
      </c>
      <c r="S118">
        <v>-1.1504939999999999</v>
      </c>
      <c r="T118">
        <v>-4.7375999999999996</v>
      </c>
    </row>
    <row r="119" spans="1:20" x14ac:dyDescent="0.35">
      <c r="A119">
        <v>-1.1404859999999999</v>
      </c>
      <c r="B119">
        <v>-13.913119</v>
      </c>
      <c r="C119">
        <v>-1.1404859999999999</v>
      </c>
      <c r="D119">
        <v>-9.179276999999999</v>
      </c>
      <c r="E119">
        <v>-1.1404859999999999</v>
      </c>
      <c r="F119">
        <v>-7.9147889999999999</v>
      </c>
      <c r="G119">
        <v>-1.1404859999999999</v>
      </c>
      <c r="H119">
        <v>-6.6155419999999996</v>
      </c>
      <c r="I119">
        <v>-1.1404859999999999</v>
      </c>
      <c r="J119">
        <v>-6.0208759999999995</v>
      </c>
      <c r="K119">
        <v>-1.1404859999999999</v>
      </c>
      <c r="L119">
        <v>-5.518275</v>
      </c>
      <c r="M119">
        <v>-1.1404859999999999</v>
      </c>
      <c r="N119">
        <v>-5.3989659999999997</v>
      </c>
      <c r="O119">
        <v>-1.1404859999999999</v>
      </c>
      <c r="P119">
        <v>-4.9527320000000001</v>
      </c>
      <c r="Q119">
        <v>-1.1404859999999999</v>
      </c>
      <c r="R119">
        <v>-4.6220489999999996</v>
      </c>
      <c r="S119">
        <v>-1.1404859999999999</v>
      </c>
      <c r="T119">
        <v>-4.6004420000000001</v>
      </c>
    </row>
    <row r="120" spans="1:20" x14ac:dyDescent="0.35">
      <c r="A120">
        <v>-1.1304779999999999</v>
      </c>
      <c r="B120">
        <v>-13.490371</v>
      </c>
      <c r="C120">
        <v>-1.1304779999999999</v>
      </c>
      <c r="D120">
        <v>-9.1698830000000005</v>
      </c>
      <c r="E120">
        <v>-1.1304779999999999</v>
      </c>
      <c r="F120">
        <v>-7.3445479999999996</v>
      </c>
      <c r="G120">
        <v>-1.1304779999999999</v>
      </c>
      <c r="H120">
        <v>-6.490596</v>
      </c>
      <c r="I120">
        <v>-1.1304779999999999</v>
      </c>
      <c r="J120">
        <v>-5.6807989999999995</v>
      </c>
      <c r="K120">
        <v>-1.1304779999999999</v>
      </c>
      <c r="L120">
        <v>-5.3848750000000001</v>
      </c>
      <c r="M120">
        <v>-1.1304779999999999</v>
      </c>
      <c r="N120">
        <v>-4.8353019999999995</v>
      </c>
      <c r="O120">
        <v>-1.1304779999999999</v>
      </c>
      <c r="P120">
        <v>-4.8005430000000002</v>
      </c>
      <c r="Q120">
        <v>-1.1304779999999999</v>
      </c>
      <c r="R120">
        <v>-4.3712179999999998</v>
      </c>
      <c r="S120">
        <v>-1.1304779999999999</v>
      </c>
      <c r="T120">
        <v>-4.1307209999999994</v>
      </c>
    </row>
    <row r="121" spans="1:20" x14ac:dyDescent="0.35">
      <c r="A121">
        <v>-1.1204699999999999</v>
      </c>
      <c r="B121">
        <v>-13.227326999999999</v>
      </c>
      <c r="C121">
        <v>-1.1204699999999999</v>
      </c>
      <c r="D121">
        <v>-8.7245869999999996</v>
      </c>
      <c r="E121">
        <v>-1.1204699999999999</v>
      </c>
      <c r="F121">
        <v>-7.1698119999999994</v>
      </c>
      <c r="G121">
        <v>-1.1204699999999999</v>
      </c>
      <c r="H121">
        <v>-6.0199369999999996</v>
      </c>
      <c r="I121">
        <v>-1.1204699999999999</v>
      </c>
      <c r="J121">
        <v>-5.5333069999999998</v>
      </c>
      <c r="K121">
        <v>-1.1204699999999999</v>
      </c>
      <c r="L121">
        <v>-4.8371810000000002</v>
      </c>
      <c r="M121">
        <v>-1.1204699999999999</v>
      </c>
      <c r="N121">
        <v>-4.8061790000000002</v>
      </c>
      <c r="O121">
        <v>-1.1204699999999999</v>
      </c>
      <c r="P121">
        <v>-4.3148520000000001</v>
      </c>
      <c r="Q121">
        <v>-1.1204699999999999</v>
      </c>
      <c r="R121">
        <v>-4.0875069999999996</v>
      </c>
      <c r="S121">
        <v>-1.1204699999999999</v>
      </c>
      <c r="T121">
        <v>-4.2500299999999998</v>
      </c>
    </row>
    <row r="122" spans="1:20" x14ac:dyDescent="0.35">
      <c r="A122">
        <v>-1.110463</v>
      </c>
      <c r="B122">
        <v>-12.860944999999999</v>
      </c>
      <c r="C122">
        <v>-1.110463</v>
      </c>
      <c r="D122">
        <v>-8.6043389999999995</v>
      </c>
      <c r="E122">
        <v>-1.110463</v>
      </c>
      <c r="F122">
        <v>-6.8419469999999993</v>
      </c>
      <c r="G122">
        <v>-1.110463</v>
      </c>
      <c r="H122">
        <v>-5.8752629999999995</v>
      </c>
      <c r="I122">
        <v>-1.110463</v>
      </c>
      <c r="J122">
        <v>-5.154712</v>
      </c>
      <c r="K122">
        <v>-1.110463</v>
      </c>
      <c r="L122">
        <v>-4.8061790000000002</v>
      </c>
      <c r="M122">
        <v>-1.110463</v>
      </c>
      <c r="N122">
        <v>-4.2753949999999996</v>
      </c>
      <c r="O122">
        <v>-1.110463</v>
      </c>
      <c r="P122">
        <v>-4.2049370000000001</v>
      </c>
      <c r="Q122">
        <v>-1.110463</v>
      </c>
      <c r="R122">
        <v>-3.8037959999999997</v>
      </c>
      <c r="S122">
        <v>-1.110463</v>
      </c>
      <c r="T122">
        <v>-3.592422</v>
      </c>
    </row>
    <row r="123" spans="1:20" x14ac:dyDescent="0.35">
      <c r="A123">
        <v>-1.100455</v>
      </c>
      <c r="B123">
        <v>-12.363042</v>
      </c>
      <c r="C123">
        <v>-1.100455</v>
      </c>
      <c r="D123">
        <v>-7.9927630000000001</v>
      </c>
      <c r="E123">
        <v>-1.100455</v>
      </c>
      <c r="F123">
        <v>-6.6484229999999993</v>
      </c>
      <c r="G123">
        <v>-1.100455</v>
      </c>
      <c r="H123">
        <v>-5.4863339999999994</v>
      </c>
      <c r="I123">
        <v>-1.100455</v>
      </c>
      <c r="J123">
        <v>-4.9668239999999999</v>
      </c>
      <c r="K123">
        <v>-1.100455</v>
      </c>
      <c r="L123">
        <v>-4.3740369999999995</v>
      </c>
      <c r="M123">
        <v>-1.100455</v>
      </c>
      <c r="N123">
        <v>-4.2800919999999998</v>
      </c>
      <c r="O123">
        <v>-1.100455</v>
      </c>
      <c r="P123">
        <v>-3.8216449999999997</v>
      </c>
      <c r="Q123">
        <v>-1.100455</v>
      </c>
      <c r="R123">
        <v>-3.6656979999999999</v>
      </c>
      <c r="S123">
        <v>-1.100455</v>
      </c>
      <c r="T123">
        <v>-3.5886639999999996</v>
      </c>
    </row>
    <row r="124" spans="1:20" x14ac:dyDescent="0.35">
      <c r="A124">
        <v>-1.0904469999999999</v>
      </c>
      <c r="B124">
        <v>-12.099998999999999</v>
      </c>
      <c r="C124">
        <v>-1.0904469999999999</v>
      </c>
      <c r="D124">
        <v>-8.0275219999999994</v>
      </c>
      <c r="E124">
        <v>-1.0904469999999999</v>
      </c>
      <c r="F124">
        <v>-6.3064659999999995</v>
      </c>
      <c r="G124">
        <v>-1.0904469999999999</v>
      </c>
      <c r="H124">
        <v>-5.3595099999999993</v>
      </c>
      <c r="I124">
        <v>-1.0904469999999999</v>
      </c>
      <c r="J124">
        <v>-4.710356</v>
      </c>
      <c r="K124">
        <v>-1.0904469999999999</v>
      </c>
      <c r="L124">
        <v>-4.3787339999999997</v>
      </c>
      <c r="M124">
        <v>-1.0904469999999999</v>
      </c>
      <c r="N124">
        <v>-3.7784309999999999</v>
      </c>
      <c r="O124">
        <v>-1.0904469999999999</v>
      </c>
      <c r="P124">
        <v>-3.4383529999999998</v>
      </c>
      <c r="Q124">
        <v>-1.0904469999999999</v>
      </c>
      <c r="R124">
        <v>-3.3960779999999997</v>
      </c>
      <c r="S124">
        <v>-1.0904469999999999</v>
      </c>
      <c r="T124">
        <v>-3.087942</v>
      </c>
    </row>
    <row r="125" spans="1:20" x14ac:dyDescent="0.35">
      <c r="A125">
        <v>-1.0804389999999999</v>
      </c>
      <c r="B125">
        <v>-11.620882999999999</v>
      </c>
      <c r="C125">
        <v>-1.0804389999999999</v>
      </c>
      <c r="D125">
        <v>-7.5568619999999997</v>
      </c>
      <c r="E125">
        <v>-1.0804389999999999</v>
      </c>
      <c r="F125">
        <v>-6.0772429999999993</v>
      </c>
      <c r="G125">
        <v>-1.0804389999999999</v>
      </c>
      <c r="H125">
        <v>-5.0494949999999994</v>
      </c>
      <c r="I125">
        <v>-1.0804389999999999</v>
      </c>
      <c r="J125">
        <v>-4.6586869999999996</v>
      </c>
      <c r="K125">
        <v>-1.0804389999999999</v>
      </c>
      <c r="L125">
        <v>-4.0076539999999996</v>
      </c>
      <c r="M125">
        <v>-1.0804389999999999</v>
      </c>
      <c r="N125">
        <v>-3.740853</v>
      </c>
      <c r="O125">
        <v>-1.0804389999999999</v>
      </c>
      <c r="P125">
        <v>-3.2570409999999996</v>
      </c>
      <c r="Q125">
        <v>-1.0804389999999999</v>
      </c>
      <c r="R125">
        <v>-3.1771889999999998</v>
      </c>
      <c r="S125">
        <v>-1.0804389999999999</v>
      </c>
      <c r="T125">
        <v>-3.148066</v>
      </c>
    </row>
    <row r="126" spans="1:20" x14ac:dyDescent="0.35">
      <c r="A126">
        <v>-1.0704320000000001</v>
      </c>
      <c r="B126">
        <v>-11.404812</v>
      </c>
      <c r="C126">
        <v>-1.0704320000000001</v>
      </c>
      <c r="D126">
        <v>-7.5277389999999995</v>
      </c>
      <c r="E126">
        <v>-1.0704320000000001</v>
      </c>
      <c r="F126">
        <v>-5.659192</v>
      </c>
      <c r="G126">
        <v>-1.0704320000000001</v>
      </c>
      <c r="H126">
        <v>-4.9978249999999997</v>
      </c>
      <c r="I126">
        <v>-1.0704320000000001</v>
      </c>
      <c r="J126">
        <v>-4.2819709999999995</v>
      </c>
      <c r="K126">
        <v>-1.0704320000000001</v>
      </c>
      <c r="L126">
        <v>-3.868617</v>
      </c>
      <c r="M126">
        <v>-1.0704320000000001</v>
      </c>
      <c r="N126">
        <v>-3.400776</v>
      </c>
      <c r="O126">
        <v>-1.0704320000000001</v>
      </c>
      <c r="P126">
        <v>-3.3143469999999997</v>
      </c>
      <c r="Q126">
        <v>-1.0704320000000001</v>
      </c>
      <c r="R126">
        <v>-3.1114279999999996</v>
      </c>
      <c r="S126">
        <v>-1.0704320000000001</v>
      </c>
      <c r="T126">
        <v>-2.6576779999999998</v>
      </c>
    </row>
    <row r="127" spans="1:20" x14ac:dyDescent="0.35">
      <c r="A127">
        <v>-1.060424</v>
      </c>
      <c r="B127">
        <v>-10.827995</v>
      </c>
      <c r="C127">
        <v>-1.060424</v>
      </c>
      <c r="D127">
        <v>-7.0382910000000001</v>
      </c>
      <c r="E127">
        <v>-1.060424</v>
      </c>
      <c r="F127">
        <v>-5.6544939999999997</v>
      </c>
      <c r="G127">
        <v>-1.060424</v>
      </c>
      <c r="H127">
        <v>-4.5299839999999998</v>
      </c>
      <c r="I127">
        <v>-1.060424</v>
      </c>
      <c r="J127">
        <v>-3.992623</v>
      </c>
      <c r="K127">
        <v>-1.060424</v>
      </c>
      <c r="L127">
        <v>-3.4270799999999997</v>
      </c>
      <c r="M127">
        <v>-1.060424</v>
      </c>
      <c r="N127">
        <v>-3.4655969999999998</v>
      </c>
      <c r="O127">
        <v>-1.060424</v>
      </c>
      <c r="P127">
        <v>-2.9197819999999997</v>
      </c>
      <c r="Q127">
        <v>-1.060424</v>
      </c>
      <c r="R127">
        <v>-2.613524</v>
      </c>
      <c r="S127">
        <v>-1.060424</v>
      </c>
      <c r="T127">
        <v>-2.646404</v>
      </c>
    </row>
    <row r="128" spans="1:20" x14ac:dyDescent="0.35">
      <c r="A128">
        <v>-1.050416</v>
      </c>
      <c r="B128">
        <v>-10.646683999999999</v>
      </c>
      <c r="C128">
        <v>-1.050416</v>
      </c>
      <c r="D128">
        <v>-6.8973749999999994</v>
      </c>
      <c r="E128">
        <v>-1.050416</v>
      </c>
      <c r="F128">
        <v>-5.2430189999999994</v>
      </c>
      <c r="G128">
        <v>-1.050416</v>
      </c>
      <c r="H128">
        <v>-4.4661020000000002</v>
      </c>
      <c r="I128">
        <v>-1.050416</v>
      </c>
      <c r="J128">
        <v>-3.7840669999999998</v>
      </c>
      <c r="K128">
        <v>-1.050416</v>
      </c>
      <c r="L128">
        <v>-3.4167459999999998</v>
      </c>
      <c r="M128">
        <v>-1.050416</v>
      </c>
      <c r="N128">
        <v>-2.8305349999999998</v>
      </c>
      <c r="O128">
        <v>-1.050416</v>
      </c>
      <c r="P128">
        <v>-2.8258380000000001</v>
      </c>
      <c r="Q128">
        <v>-1.050416</v>
      </c>
      <c r="R128">
        <v>-2.6088269999999998</v>
      </c>
      <c r="S128">
        <v>-1.050416</v>
      </c>
      <c r="T128">
        <v>-2.3655119999999998</v>
      </c>
    </row>
    <row r="129" spans="1:20" x14ac:dyDescent="0.35">
      <c r="A129">
        <v>-1.040408</v>
      </c>
      <c r="B129">
        <v>-10.411823</v>
      </c>
      <c r="C129">
        <v>-1.040408</v>
      </c>
      <c r="D129">
        <v>-6.3994710000000001</v>
      </c>
      <c r="E129">
        <v>-1.040408</v>
      </c>
      <c r="F129">
        <v>-5.1688029999999996</v>
      </c>
      <c r="G129">
        <v>-1.040408</v>
      </c>
      <c r="H129">
        <v>-4.1128719999999994</v>
      </c>
      <c r="I129">
        <v>-1.040408</v>
      </c>
      <c r="J129">
        <v>-3.6168469999999999</v>
      </c>
      <c r="K129">
        <v>-1.040408</v>
      </c>
      <c r="L129">
        <v>-3.0343939999999998</v>
      </c>
      <c r="M129">
        <v>-1.040408</v>
      </c>
      <c r="N129">
        <v>-2.832414</v>
      </c>
      <c r="O129">
        <v>-1.040408</v>
      </c>
      <c r="P129">
        <v>-2.530853</v>
      </c>
      <c r="Q129">
        <v>-1.040408</v>
      </c>
      <c r="R129">
        <v>-2.4087259999999997</v>
      </c>
      <c r="S129">
        <v>-1.040408</v>
      </c>
      <c r="T129">
        <v>-2.2292929999999997</v>
      </c>
    </row>
    <row r="130" spans="1:20" x14ac:dyDescent="0.35">
      <c r="A130">
        <v>-1.0304</v>
      </c>
      <c r="B130">
        <v>-10.037925</v>
      </c>
      <c r="C130">
        <v>-1.0304</v>
      </c>
      <c r="D130">
        <v>-6.412623</v>
      </c>
      <c r="E130">
        <v>-1.0304</v>
      </c>
      <c r="F130">
        <v>-4.7704800000000001</v>
      </c>
      <c r="G130">
        <v>-1.0304</v>
      </c>
      <c r="H130">
        <v>-4.0245639999999998</v>
      </c>
      <c r="I130">
        <v>-1.0304</v>
      </c>
      <c r="J130">
        <v>-3.4101699999999999</v>
      </c>
      <c r="K130">
        <v>-1.0304</v>
      </c>
      <c r="L130">
        <v>-3.0456669999999999</v>
      </c>
      <c r="M130">
        <v>-1.0304</v>
      </c>
      <c r="N130">
        <v>-2.5844009999999997</v>
      </c>
      <c r="O130">
        <v>-1.0304</v>
      </c>
      <c r="P130">
        <v>-2.470729</v>
      </c>
      <c r="Q130">
        <v>-1.0304</v>
      </c>
      <c r="R130">
        <v>-2.1795019999999998</v>
      </c>
      <c r="S130">
        <v>-1.0304</v>
      </c>
      <c r="T130">
        <v>-2.039526</v>
      </c>
    </row>
    <row r="131" spans="1:20" x14ac:dyDescent="0.35">
      <c r="A131">
        <v>-1.0203929999999999</v>
      </c>
      <c r="B131">
        <v>-9.7673670000000001</v>
      </c>
      <c r="C131">
        <v>-1.0203929999999999</v>
      </c>
      <c r="D131">
        <v>-5.9400839999999997</v>
      </c>
      <c r="E131">
        <v>-1.0203929999999999</v>
      </c>
      <c r="F131">
        <v>-4.6361400000000001</v>
      </c>
      <c r="G131">
        <v>-1.0203929999999999</v>
      </c>
      <c r="H131">
        <v>-3.7568239999999999</v>
      </c>
      <c r="I131">
        <v>-1.0203929999999999</v>
      </c>
      <c r="J131">
        <v>-3.1386719999999997</v>
      </c>
      <c r="K131">
        <v>-1.0203929999999999</v>
      </c>
      <c r="L131">
        <v>-2.8568389999999999</v>
      </c>
      <c r="M131">
        <v>-1.0203929999999999</v>
      </c>
      <c r="N131">
        <v>-2.488578</v>
      </c>
      <c r="O131">
        <v>-1.0203929999999999</v>
      </c>
      <c r="P131">
        <v>-2.1531979999999997</v>
      </c>
      <c r="Q131">
        <v>-1.0203929999999999</v>
      </c>
      <c r="R131">
        <v>-1.804665</v>
      </c>
      <c r="S131">
        <v>-1.0203929999999999</v>
      </c>
      <c r="T131">
        <v>-1.9183379999999999</v>
      </c>
    </row>
    <row r="132" spans="1:20" x14ac:dyDescent="0.35">
      <c r="A132">
        <v>-1.0103849999999999</v>
      </c>
      <c r="B132">
        <v>-9.5635079999999988</v>
      </c>
      <c r="C132">
        <v>-1.0103849999999999</v>
      </c>
      <c r="D132">
        <v>-6.0189969999999997</v>
      </c>
      <c r="E132">
        <v>-1.0103849999999999</v>
      </c>
      <c r="F132">
        <v>-4.2472120000000002</v>
      </c>
      <c r="G132">
        <v>-1.0103849999999999</v>
      </c>
      <c r="H132">
        <v>-3.6065129999999996</v>
      </c>
      <c r="I132">
        <v>-1.0103849999999999</v>
      </c>
      <c r="J132">
        <v>-3.02406</v>
      </c>
      <c r="K132">
        <v>-1.0103849999999999</v>
      </c>
      <c r="L132">
        <v>-2.6370100000000001</v>
      </c>
      <c r="M132">
        <v>-1.0103849999999999</v>
      </c>
      <c r="N132">
        <v>-2.1062259999999999</v>
      </c>
      <c r="O132">
        <v>-1.0103849999999999</v>
      </c>
      <c r="P132">
        <v>-1.9925539999999999</v>
      </c>
      <c r="Q132">
        <v>-1.0103849999999999</v>
      </c>
      <c r="R132">
        <v>-1.6966299999999999</v>
      </c>
      <c r="S132">
        <v>-1.0103849999999999</v>
      </c>
      <c r="T132">
        <v>-1.4861949999999999</v>
      </c>
    </row>
    <row r="133" spans="1:20" x14ac:dyDescent="0.35">
      <c r="A133">
        <v>-1.0003769999999998</v>
      </c>
      <c r="B133">
        <v>-9.1219710000000003</v>
      </c>
      <c r="C133">
        <v>-1.0003769999999998</v>
      </c>
      <c r="D133">
        <v>-5.4619089999999995</v>
      </c>
      <c r="E133">
        <v>-1.0003769999999998</v>
      </c>
      <c r="F133">
        <v>-4.2443939999999998</v>
      </c>
      <c r="G133">
        <v>-1.0003769999999998</v>
      </c>
      <c r="H133">
        <v>-3.1283379999999998</v>
      </c>
      <c r="I133">
        <v>-1.0003769999999998</v>
      </c>
      <c r="J133">
        <v>-2.802352</v>
      </c>
      <c r="K133">
        <v>-1.0003769999999998</v>
      </c>
      <c r="L133">
        <v>-2.0489199999999999</v>
      </c>
      <c r="M133">
        <v>-1.0003769999999998</v>
      </c>
      <c r="N133">
        <v>-2.1156199999999998</v>
      </c>
      <c r="O133">
        <v>-1.0003769999999998</v>
      </c>
      <c r="P133">
        <v>-1.6665679999999998</v>
      </c>
      <c r="Q133">
        <v>-1.0003769999999998</v>
      </c>
      <c r="R133">
        <v>-1.548198</v>
      </c>
      <c r="S133">
        <v>-1.0003769999999998</v>
      </c>
      <c r="T133">
        <v>-1.3922509999999999</v>
      </c>
    </row>
    <row r="134" spans="1:20" x14ac:dyDescent="0.35">
      <c r="A134">
        <v>-0.99036899999999994</v>
      </c>
      <c r="B134">
        <v>-8.8908679999999993</v>
      </c>
      <c r="C134">
        <v>-0.99036899999999994</v>
      </c>
      <c r="D134">
        <v>-5.4985469999999994</v>
      </c>
      <c r="E134">
        <v>-0.99036899999999994</v>
      </c>
      <c r="F134">
        <v>-3.9973209999999999</v>
      </c>
      <c r="G134">
        <v>-0.99036899999999994</v>
      </c>
      <c r="H134">
        <v>-3.066335</v>
      </c>
      <c r="I134">
        <v>-0.99036899999999994</v>
      </c>
      <c r="J134">
        <v>-2.5064280000000001</v>
      </c>
      <c r="K134">
        <v>-0.99036899999999994</v>
      </c>
      <c r="L134">
        <v>-2.0789819999999999</v>
      </c>
      <c r="M134">
        <v>-0.99036899999999994</v>
      </c>
      <c r="N134">
        <v>-1.4411019999999999</v>
      </c>
      <c r="O134">
        <v>-0.99036899999999994</v>
      </c>
      <c r="P134">
        <v>-1.6487179999999999</v>
      </c>
      <c r="Q134">
        <v>-0.99036899999999994</v>
      </c>
      <c r="R134">
        <v>-1.368765</v>
      </c>
      <c r="S134">
        <v>-0.99036899999999994</v>
      </c>
      <c r="T134">
        <v>-1.164906</v>
      </c>
    </row>
    <row r="135" spans="1:20" x14ac:dyDescent="0.35">
      <c r="A135">
        <v>-0.98036199999999996</v>
      </c>
      <c r="B135">
        <v>-8.5686400000000003</v>
      </c>
      <c r="C135">
        <v>-0.98036199999999996</v>
      </c>
      <c r="D135">
        <v>-4.9950070000000002</v>
      </c>
      <c r="E135">
        <v>-0.98036199999999996</v>
      </c>
      <c r="F135">
        <v>-3.770915</v>
      </c>
      <c r="G135">
        <v>-0.98036199999999996</v>
      </c>
      <c r="H135">
        <v>-2.7769870000000001</v>
      </c>
      <c r="I135">
        <v>-0.98036199999999996</v>
      </c>
      <c r="J135">
        <v>-2.324176</v>
      </c>
      <c r="K135">
        <v>-0.98036199999999996</v>
      </c>
      <c r="L135">
        <v>-1.672204</v>
      </c>
      <c r="M135">
        <v>-0.98036199999999996</v>
      </c>
      <c r="N135">
        <v>-1.5961099999999999</v>
      </c>
      <c r="O135">
        <v>-0.98036199999999996</v>
      </c>
      <c r="P135">
        <v>-1.418555</v>
      </c>
      <c r="Q135">
        <v>-0.98036199999999996</v>
      </c>
      <c r="R135">
        <v>-1.0455969999999999</v>
      </c>
      <c r="S135">
        <v>-0.98036199999999996</v>
      </c>
      <c r="T135">
        <v>-0.94225899999999996</v>
      </c>
    </row>
    <row r="136" spans="1:20" x14ac:dyDescent="0.35">
      <c r="A136">
        <v>-0.97035399999999994</v>
      </c>
      <c r="B136">
        <v>-8.2614429999999999</v>
      </c>
      <c r="C136">
        <v>-0.97035399999999994</v>
      </c>
      <c r="D136">
        <v>-5.0410389999999996</v>
      </c>
      <c r="E136">
        <v>-0.97035399999999994</v>
      </c>
      <c r="F136">
        <v>-3.4101699999999999</v>
      </c>
      <c r="G136">
        <v>-0.97035399999999994</v>
      </c>
      <c r="H136">
        <v>-2.6811639999999999</v>
      </c>
      <c r="I136">
        <v>-0.97035399999999994</v>
      </c>
      <c r="J136">
        <v>-1.9033069999999999</v>
      </c>
      <c r="K136">
        <v>-0.97035399999999994</v>
      </c>
      <c r="L136">
        <v>-1.9333689999999999</v>
      </c>
      <c r="M136">
        <v>-0.97035399999999994</v>
      </c>
      <c r="N136">
        <v>-1.307701</v>
      </c>
      <c r="O136">
        <v>-0.97035399999999994</v>
      </c>
      <c r="P136">
        <v>-1.1357839999999999</v>
      </c>
      <c r="Q136">
        <v>-0.97035399999999994</v>
      </c>
      <c r="R136">
        <v>-1.0944479999999999</v>
      </c>
      <c r="S136">
        <v>-0.97035399999999994</v>
      </c>
      <c r="T136">
        <v>-0.74497599999999997</v>
      </c>
    </row>
    <row r="137" spans="1:20" x14ac:dyDescent="0.35">
      <c r="A137">
        <v>-0.96034599999999992</v>
      </c>
      <c r="B137">
        <v>-7.9890049999999997</v>
      </c>
      <c r="C137">
        <v>-0.96034599999999992</v>
      </c>
      <c r="D137">
        <v>-4.4210079999999996</v>
      </c>
      <c r="E137">
        <v>-0.96034599999999992</v>
      </c>
      <c r="F137">
        <v>-3.2852239999999999</v>
      </c>
      <c r="G137">
        <v>-0.96034599999999992</v>
      </c>
      <c r="H137">
        <v>-2.3335710000000001</v>
      </c>
      <c r="I137">
        <v>-0.96034599999999992</v>
      </c>
      <c r="J137">
        <v>-1.8037259999999999</v>
      </c>
      <c r="K137">
        <v>-0.96034599999999992</v>
      </c>
      <c r="L137">
        <v>-1.306762</v>
      </c>
      <c r="M137">
        <v>-0.96034599999999992</v>
      </c>
      <c r="N137">
        <v>-1.312398</v>
      </c>
      <c r="O137">
        <v>-0.96034599999999992</v>
      </c>
      <c r="P137">
        <v>-0.82670699999999997</v>
      </c>
      <c r="Q137">
        <v>-0.96034599999999992</v>
      </c>
      <c r="R137">
        <v>-0.53829899999999997</v>
      </c>
      <c r="S137">
        <v>-0.96034599999999992</v>
      </c>
      <c r="T137">
        <v>-0.65056199999999997</v>
      </c>
    </row>
    <row r="138" spans="1:20" x14ac:dyDescent="0.35">
      <c r="A138">
        <v>-0.95033799999999991</v>
      </c>
      <c r="B138">
        <v>-7.6367149999999997</v>
      </c>
      <c r="C138">
        <v>-0.95033799999999991</v>
      </c>
      <c r="D138">
        <v>-4.3176699999999997</v>
      </c>
      <c r="E138">
        <v>-0.95033799999999991</v>
      </c>
      <c r="F138">
        <v>-2.9376309999999997</v>
      </c>
      <c r="G138">
        <v>-0.95033799999999991</v>
      </c>
      <c r="H138">
        <v>-2.211443</v>
      </c>
      <c r="I138">
        <v>-0.95033799999999991</v>
      </c>
      <c r="J138">
        <v>-1.5998669999999999</v>
      </c>
      <c r="K138">
        <v>-0.95033799999999991</v>
      </c>
      <c r="L138">
        <v>-1.402585</v>
      </c>
      <c r="M138">
        <v>-0.95033799999999991</v>
      </c>
      <c r="N138">
        <v>-0.89904399999999995</v>
      </c>
      <c r="O138">
        <v>-0.95033799999999991</v>
      </c>
      <c r="P138">
        <v>-0.79194799999999999</v>
      </c>
      <c r="Q138">
        <v>-0.95033799999999991</v>
      </c>
      <c r="R138">
        <v>-0.62172099999999997</v>
      </c>
      <c r="S138">
        <v>-0.95033799999999991</v>
      </c>
      <c r="T138">
        <v>-0.30409700000000001</v>
      </c>
    </row>
    <row r="139" spans="1:20" x14ac:dyDescent="0.35">
      <c r="A139">
        <v>-0.94033</v>
      </c>
      <c r="B139">
        <v>-7.3915199999999999</v>
      </c>
      <c r="C139">
        <v>-0.94033</v>
      </c>
      <c r="D139">
        <v>-3.9184069999999998</v>
      </c>
      <c r="E139">
        <v>-0.94033</v>
      </c>
      <c r="F139">
        <v>-2.7206199999999998</v>
      </c>
      <c r="G139">
        <v>-0.94033</v>
      </c>
      <c r="H139">
        <v>-1.9606129999999999</v>
      </c>
      <c r="I139">
        <v>-0.94033</v>
      </c>
      <c r="J139">
        <v>-1.3744019999999999</v>
      </c>
      <c r="K139">
        <v>-0.94033</v>
      </c>
      <c r="L139">
        <v>-0.87461899999999992</v>
      </c>
      <c r="M139">
        <v>-0.94033</v>
      </c>
      <c r="N139">
        <v>-0.66888099999999995</v>
      </c>
      <c r="O139">
        <v>-0.94033</v>
      </c>
      <c r="P139">
        <v>-0.345808</v>
      </c>
      <c r="Q139">
        <v>-0.94033</v>
      </c>
      <c r="R139">
        <v>-0.12410014400000001</v>
      </c>
      <c r="S139">
        <v>-0.94033</v>
      </c>
      <c r="T139">
        <v>-4.6596268000000003E-2</v>
      </c>
    </row>
    <row r="140" spans="1:20" x14ac:dyDescent="0.35">
      <c r="A140">
        <v>-0.93032300000000001</v>
      </c>
      <c r="B140">
        <v>-6.9584380000000001</v>
      </c>
      <c r="C140">
        <v>-0.93032300000000001</v>
      </c>
      <c r="D140">
        <v>-3.956925</v>
      </c>
      <c r="E140">
        <v>-0.93032300000000001</v>
      </c>
      <c r="F140">
        <v>-2.4895179999999999</v>
      </c>
      <c r="G140">
        <v>-0.93032300000000001</v>
      </c>
      <c r="H140">
        <v>-1.673144</v>
      </c>
      <c r="I140">
        <v>-0.93032300000000001</v>
      </c>
      <c r="J140">
        <v>-1.206242</v>
      </c>
      <c r="K140">
        <v>-0.93032300000000001</v>
      </c>
      <c r="L140">
        <v>-0.76188599999999995</v>
      </c>
      <c r="M140">
        <v>-0.93032300000000001</v>
      </c>
      <c r="N140">
        <v>-0.27901300000000001</v>
      </c>
      <c r="O140">
        <v>-0.93032300000000001</v>
      </c>
      <c r="P140">
        <v>-9.7795800000000002E-2</v>
      </c>
      <c r="Q140">
        <v>-0.93032300000000001</v>
      </c>
      <c r="R140">
        <v>7.3464280000000007E-2</v>
      </c>
      <c r="S140">
        <v>-0.93032300000000001</v>
      </c>
      <c r="T140">
        <v>0.20113399999999998</v>
      </c>
    </row>
    <row r="141" spans="1:20" x14ac:dyDescent="0.35">
      <c r="A141">
        <v>-0.92031499999999999</v>
      </c>
      <c r="B141">
        <v>-6.6465439999999996</v>
      </c>
      <c r="C141">
        <v>-0.92031499999999999</v>
      </c>
      <c r="D141">
        <v>-3.3895019999999998</v>
      </c>
      <c r="E141">
        <v>-0.92031499999999999</v>
      </c>
      <c r="F141">
        <v>-2.3006899999999999</v>
      </c>
      <c r="G141">
        <v>-0.92031499999999999</v>
      </c>
      <c r="H141">
        <v>-1.412919</v>
      </c>
      <c r="I141">
        <v>-0.92031499999999999</v>
      </c>
      <c r="J141">
        <v>-0.97044199999999992</v>
      </c>
      <c r="K141">
        <v>-0.92031499999999999</v>
      </c>
      <c r="L141">
        <v>-0.512934</v>
      </c>
      <c r="M141">
        <v>-0.92031499999999999</v>
      </c>
      <c r="N141">
        <v>-0.30005699999999996</v>
      </c>
      <c r="O141">
        <v>-0.92031499999999999</v>
      </c>
      <c r="P141">
        <v>0.18234499999999998</v>
      </c>
      <c r="Q141">
        <v>-0.92031499999999999</v>
      </c>
      <c r="R141">
        <v>0.25928499999999999</v>
      </c>
      <c r="S141">
        <v>-0.92031499999999999</v>
      </c>
      <c r="T141">
        <v>0.23138399999999998</v>
      </c>
    </row>
    <row r="142" spans="1:20" x14ac:dyDescent="0.35">
      <c r="A142">
        <v>-0.91030699999999998</v>
      </c>
      <c r="B142">
        <v>-6.345923</v>
      </c>
      <c r="C142">
        <v>-0.91030699999999998</v>
      </c>
      <c r="D142">
        <v>-3.391381</v>
      </c>
      <c r="E142">
        <v>-0.91030699999999998</v>
      </c>
      <c r="F142">
        <v>-1.9051859999999998</v>
      </c>
      <c r="G142">
        <v>-0.91030699999999998</v>
      </c>
      <c r="H142">
        <v>-1.1113579999999998</v>
      </c>
      <c r="I142">
        <v>-0.91030699999999998</v>
      </c>
      <c r="J142">
        <v>-0.72618699999999992</v>
      </c>
      <c r="K142">
        <v>-0.91030699999999998</v>
      </c>
      <c r="L142">
        <v>-0.40790499999999996</v>
      </c>
      <c r="M142">
        <v>-0.91030699999999998</v>
      </c>
      <c r="N142">
        <v>0.16966299999999998</v>
      </c>
      <c r="O142">
        <v>-0.91030699999999998</v>
      </c>
      <c r="P142">
        <v>0.191552</v>
      </c>
      <c r="Q142">
        <v>-0.91030699999999998</v>
      </c>
      <c r="R142">
        <v>0.32889799999999997</v>
      </c>
      <c r="S142">
        <v>-0.91030699999999998</v>
      </c>
      <c r="T142">
        <v>0.65441399999999994</v>
      </c>
    </row>
    <row r="143" spans="1:20" x14ac:dyDescent="0.35">
      <c r="A143">
        <v>-0.90029899999999996</v>
      </c>
      <c r="B143">
        <v>-6.0932129999999995</v>
      </c>
      <c r="C143">
        <v>-0.90029899999999996</v>
      </c>
      <c r="D143">
        <v>-2.7751079999999999</v>
      </c>
      <c r="E143">
        <v>-0.90029899999999996</v>
      </c>
      <c r="F143">
        <v>-1.750178</v>
      </c>
      <c r="G143">
        <v>-0.90029899999999996</v>
      </c>
      <c r="H143">
        <v>-0.95165299999999997</v>
      </c>
      <c r="I143">
        <v>-0.90029899999999996</v>
      </c>
      <c r="J143">
        <v>-0.196718</v>
      </c>
      <c r="K143">
        <v>-0.90029899999999996</v>
      </c>
      <c r="L143">
        <v>7.5155272000000009E-2</v>
      </c>
      <c r="M143">
        <v>-0.90029899999999996</v>
      </c>
      <c r="N143">
        <v>0.11367234400000001</v>
      </c>
      <c r="O143">
        <v>-0.90029899999999996</v>
      </c>
      <c r="P143">
        <v>0.600302</v>
      </c>
      <c r="Q143">
        <v>-0.90029899999999996</v>
      </c>
      <c r="R143">
        <v>0.66033199999999992</v>
      </c>
      <c r="S143">
        <v>-0.90029899999999996</v>
      </c>
      <c r="T143">
        <v>0.62848499999999996</v>
      </c>
    </row>
    <row r="144" spans="1:20" x14ac:dyDescent="0.35">
      <c r="A144">
        <v>-0.89029199999999997</v>
      </c>
      <c r="B144">
        <v>-5.5173359999999994</v>
      </c>
      <c r="C144">
        <v>-0.89029199999999997</v>
      </c>
      <c r="D144">
        <v>-2.8079879999999999</v>
      </c>
      <c r="E144">
        <v>-0.89029199999999997</v>
      </c>
      <c r="F144">
        <v>-1.371583</v>
      </c>
      <c r="G144">
        <v>-0.89029199999999997</v>
      </c>
      <c r="H144">
        <v>-0.72430799999999995</v>
      </c>
      <c r="I144">
        <v>-0.89029199999999997</v>
      </c>
      <c r="J144">
        <v>-6.7639744000000002E-2</v>
      </c>
      <c r="K144">
        <v>-0.89029199999999997</v>
      </c>
      <c r="L144">
        <v>0.19314899999999999</v>
      </c>
      <c r="M144">
        <v>-0.89029199999999997</v>
      </c>
      <c r="N144">
        <v>0.56328800000000001</v>
      </c>
      <c r="O144">
        <v>-0.89029199999999997</v>
      </c>
      <c r="P144">
        <v>0.662775</v>
      </c>
      <c r="Q144">
        <v>-0.89029199999999997</v>
      </c>
      <c r="R144">
        <v>0.88532899999999992</v>
      </c>
      <c r="S144">
        <v>-0.89029199999999997</v>
      </c>
      <c r="T144">
        <v>1.142641</v>
      </c>
    </row>
    <row r="145" spans="1:20" x14ac:dyDescent="0.35">
      <c r="A145">
        <v>-0.88028399999999996</v>
      </c>
      <c r="B145">
        <v>-5.1866529999999997</v>
      </c>
      <c r="C145">
        <v>-0.88028399999999996</v>
      </c>
      <c r="D145">
        <v>-2.209565</v>
      </c>
      <c r="E145">
        <v>-0.88028399999999996</v>
      </c>
      <c r="F145">
        <v>-1.127329</v>
      </c>
      <c r="G145">
        <v>-0.88028399999999996</v>
      </c>
      <c r="H145">
        <v>-0.31405499999999997</v>
      </c>
      <c r="I145">
        <v>-0.88028399999999996</v>
      </c>
      <c r="J145">
        <v>0.158577</v>
      </c>
      <c r="K145">
        <v>-0.88028399999999996</v>
      </c>
      <c r="L145">
        <v>0.53238099999999999</v>
      </c>
      <c r="M145">
        <v>-0.88028399999999996</v>
      </c>
      <c r="N145">
        <v>0.70476799999999995</v>
      </c>
      <c r="O145">
        <v>-0.88028399999999996</v>
      </c>
      <c r="P145">
        <v>1.080638</v>
      </c>
      <c r="Q145">
        <v>-0.88028399999999996</v>
      </c>
      <c r="R145">
        <v>1.2900399999999999</v>
      </c>
      <c r="S145">
        <v>-0.88028399999999996</v>
      </c>
      <c r="T145">
        <v>1.31935</v>
      </c>
    </row>
    <row r="146" spans="1:20" x14ac:dyDescent="0.35">
      <c r="A146">
        <v>-0.87027599999999994</v>
      </c>
      <c r="B146">
        <v>-4.6408379999999996</v>
      </c>
      <c r="C146">
        <v>-0.87027599999999994</v>
      </c>
      <c r="D146">
        <v>-1.9925539999999999</v>
      </c>
      <c r="E146">
        <v>-0.87027599999999994</v>
      </c>
      <c r="F146">
        <v>-0.66700300000000001</v>
      </c>
      <c r="G146">
        <v>-0.87027599999999994</v>
      </c>
      <c r="H146">
        <v>-3.4571424000000003E-2</v>
      </c>
      <c r="I146">
        <v>-0.87027599999999994</v>
      </c>
      <c r="J146">
        <v>0.499218</v>
      </c>
      <c r="K146">
        <v>-0.87027599999999994</v>
      </c>
      <c r="L146">
        <v>1.040994</v>
      </c>
      <c r="M146">
        <v>-0.87027599999999994</v>
      </c>
      <c r="N146">
        <v>1.256596</v>
      </c>
      <c r="O146">
        <v>-0.87027599999999994</v>
      </c>
      <c r="P146">
        <v>1.3771259999999999</v>
      </c>
      <c r="Q146">
        <v>-0.87027599999999994</v>
      </c>
      <c r="R146">
        <v>1.514848</v>
      </c>
      <c r="S146">
        <v>-0.87027599999999994</v>
      </c>
      <c r="T146">
        <v>1.7069639999999999</v>
      </c>
    </row>
    <row r="147" spans="1:20" x14ac:dyDescent="0.35">
      <c r="A147">
        <v>-0.86026799999999992</v>
      </c>
      <c r="B147">
        <v>-4.2049370000000001</v>
      </c>
      <c r="C147">
        <v>-0.86026799999999992</v>
      </c>
      <c r="D147">
        <v>-1.3330659999999999</v>
      </c>
      <c r="E147">
        <v>-0.86026799999999992</v>
      </c>
      <c r="F147">
        <v>-0.45374899999999996</v>
      </c>
      <c r="G147">
        <v>-0.86026799999999992</v>
      </c>
      <c r="H147">
        <v>0.35980499999999999</v>
      </c>
      <c r="I147">
        <v>-0.86026799999999992</v>
      </c>
      <c r="J147">
        <v>0.817689</v>
      </c>
      <c r="K147">
        <v>-0.86026799999999992</v>
      </c>
      <c r="L147">
        <v>1.4208099999999999</v>
      </c>
      <c r="M147">
        <v>-0.86026799999999992</v>
      </c>
      <c r="N147">
        <v>1.3964779999999999</v>
      </c>
      <c r="O147">
        <v>-0.86026799999999992</v>
      </c>
      <c r="P147">
        <v>1.7630479999999999</v>
      </c>
      <c r="Q147">
        <v>-0.86026799999999992</v>
      </c>
      <c r="R147">
        <v>1.8747479999999999</v>
      </c>
      <c r="S147">
        <v>-0.86026799999999992</v>
      </c>
      <c r="T147">
        <v>1.9465209999999999</v>
      </c>
    </row>
    <row r="148" spans="1:20" x14ac:dyDescent="0.35">
      <c r="A148">
        <v>-0.85026000000000002</v>
      </c>
      <c r="B148">
        <v>-3.664758</v>
      </c>
      <c r="C148">
        <v>-0.85026000000000002</v>
      </c>
      <c r="D148">
        <v>-1.179937</v>
      </c>
      <c r="E148">
        <v>-0.85026000000000002</v>
      </c>
      <c r="F148">
        <v>0.10559316000000001</v>
      </c>
      <c r="G148">
        <v>-0.85026000000000002</v>
      </c>
      <c r="H148">
        <v>0.71538400000000002</v>
      </c>
      <c r="I148">
        <v>-0.85026000000000002</v>
      </c>
      <c r="J148">
        <v>1.2900399999999999</v>
      </c>
      <c r="K148">
        <v>-0.85026000000000002</v>
      </c>
      <c r="L148">
        <v>1.5567469999999999</v>
      </c>
      <c r="M148">
        <v>-0.85026000000000002</v>
      </c>
      <c r="N148">
        <v>1.9274499999999999</v>
      </c>
      <c r="O148">
        <v>-0.85026000000000002</v>
      </c>
      <c r="P148">
        <v>2.201298</v>
      </c>
      <c r="Q148">
        <v>-0.85026000000000002</v>
      </c>
      <c r="R148">
        <v>2.271474</v>
      </c>
      <c r="S148">
        <v>-0.85026000000000002</v>
      </c>
      <c r="T148">
        <v>2.479654</v>
      </c>
    </row>
    <row r="149" spans="1:20" x14ac:dyDescent="0.35">
      <c r="A149">
        <v>-0.84025299999999992</v>
      </c>
      <c r="B149">
        <v>-3.0710319999999998</v>
      </c>
      <c r="C149">
        <v>-0.84025299999999992</v>
      </c>
      <c r="D149">
        <v>-0.36544199999999999</v>
      </c>
      <c r="E149">
        <v>-0.84025299999999992</v>
      </c>
      <c r="F149">
        <v>0.64999899999999999</v>
      </c>
      <c r="G149">
        <v>-0.84025299999999992</v>
      </c>
      <c r="H149">
        <v>1.3152169999999999</v>
      </c>
      <c r="I149">
        <v>-0.84025299999999992</v>
      </c>
      <c r="J149">
        <v>1.7565659999999998</v>
      </c>
      <c r="K149">
        <v>-0.84025299999999992</v>
      </c>
      <c r="L149">
        <v>2.026186</v>
      </c>
      <c r="M149">
        <v>-0.84025299999999992</v>
      </c>
      <c r="N149">
        <v>2.1985730000000001</v>
      </c>
      <c r="O149">
        <v>-0.84025299999999992</v>
      </c>
      <c r="P149">
        <v>2.6278980000000001</v>
      </c>
      <c r="Q149">
        <v>-0.84025299999999992</v>
      </c>
      <c r="R149">
        <v>2.6796609999999998</v>
      </c>
      <c r="S149">
        <v>-0.84025299999999992</v>
      </c>
      <c r="T149">
        <v>2.7422269999999997</v>
      </c>
    </row>
    <row r="150" spans="1:20" x14ac:dyDescent="0.35">
      <c r="A150">
        <v>-0.83024500000000001</v>
      </c>
      <c r="B150">
        <v>-2.2236560000000001</v>
      </c>
      <c r="C150">
        <v>-0.83024500000000001</v>
      </c>
      <c r="D150">
        <v>7.5155270000000001E-3</v>
      </c>
      <c r="E150">
        <v>-0.83024500000000001</v>
      </c>
      <c r="F150">
        <v>1.1820040000000001</v>
      </c>
      <c r="G150">
        <v>-0.83024500000000001</v>
      </c>
      <c r="H150">
        <v>1.873526</v>
      </c>
      <c r="I150">
        <v>-0.83024500000000001</v>
      </c>
      <c r="J150">
        <v>2.353863</v>
      </c>
      <c r="K150">
        <v>-0.83024500000000001</v>
      </c>
      <c r="L150">
        <v>2.5106549999999999</v>
      </c>
      <c r="M150">
        <v>-0.83024500000000001</v>
      </c>
      <c r="N150">
        <v>2.9013689999999999</v>
      </c>
      <c r="O150">
        <v>-0.83024500000000001</v>
      </c>
      <c r="P150">
        <v>3.229797</v>
      </c>
      <c r="Q150">
        <v>-0.83024500000000001</v>
      </c>
      <c r="R150">
        <v>3.0832439999999997</v>
      </c>
      <c r="S150">
        <v>-0.83024500000000001</v>
      </c>
      <c r="T150">
        <v>3.2326159999999997</v>
      </c>
    </row>
    <row r="151" spans="1:20" x14ac:dyDescent="0.35">
      <c r="A151">
        <v>-0.82023699999999999</v>
      </c>
      <c r="B151">
        <v>-1.4091609999999999</v>
      </c>
      <c r="C151">
        <v>-0.82023699999999999</v>
      </c>
      <c r="D151">
        <v>1.0123409999999999</v>
      </c>
      <c r="E151">
        <v>-0.82023699999999999</v>
      </c>
      <c r="F151">
        <v>1.8621589999999999</v>
      </c>
      <c r="G151">
        <v>-0.82023699999999999</v>
      </c>
      <c r="H151">
        <v>2.678909</v>
      </c>
      <c r="I151">
        <v>-0.82023699999999999</v>
      </c>
      <c r="J151">
        <v>3.0006679999999997</v>
      </c>
      <c r="K151">
        <v>-0.82023699999999999</v>
      </c>
      <c r="L151">
        <v>3.339712</v>
      </c>
      <c r="M151">
        <v>-0.82023699999999999</v>
      </c>
      <c r="N151">
        <v>3.3801079999999999</v>
      </c>
      <c r="O151">
        <v>-0.82023699999999999</v>
      </c>
      <c r="P151">
        <v>3.7962799999999999</v>
      </c>
      <c r="Q151">
        <v>-0.82023699999999999</v>
      </c>
      <c r="R151">
        <v>3.725822</v>
      </c>
      <c r="S151">
        <v>-0.82023699999999999</v>
      </c>
      <c r="T151">
        <v>3.7126699999999997</v>
      </c>
    </row>
    <row r="152" spans="1:20" x14ac:dyDescent="0.35">
      <c r="A152">
        <v>-0.81022899999999998</v>
      </c>
      <c r="B152">
        <v>-0.41617199999999999</v>
      </c>
      <c r="C152">
        <v>-0.81022899999999998</v>
      </c>
      <c r="D152">
        <v>1.6623399999999999</v>
      </c>
      <c r="E152">
        <v>-0.81022899999999998</v>
      </c>
      <c r="F152">
        <v>2.8010359999999999</v>
      </c>
      <c r="G152">
        <v>-0.81022899999999998</v>
      </c>
      <c r="H152">
        <v>3.4543239999999997</v>
      </c>
      <c r="I152">
        <v>-0.81022899999999998</v>
      </c>
      <c r="J152">
        <v>3.8413729999999999</v>
      </c>
      <c r="K152">
        <v>-0.81022899999999998</v>
      </c>
      <c r="L152">
        <v>3.932499</v>
      </c>
      <c r="M152">
        <v>-0.81022899999999998</v>
      </c>
      <c r="N152">
        <v>4.3834309999999999</v>
      </c>
      <c r="O152">
        <v>-0.81022899999999998</v>
      </c>
      <c r="P152">
        <v>4.4435549999999999</v>
      </c>
      <c r="Q152">
        <v>-0.81022899999999998</v>
      </c>
      <c r="R152">
        <v>4.4924059999999999</v>
      </c>
      <c r="S152">
        <v>-0.81022899999999998</v>
      </c>
      <c r="T152">
        <v>4.7310239999999997</v>
      </c>
    </row>
    <row r="153" spans="1:20" x14ac:dyDescent="0.35">
      <c r="A153">
        <v>-0.80022199999999999</v>
      </c>
      <c r="B153">
        <v>0.65291100000000002</v>
      </c>
      <c r="C153">
        <v>-0.80022199999999999</v>
      </c>
      <c r="D153">
        <v>2.9297399999999998</v>
      </c>
      <c r="E153">
        <v>-0.80022199999999999</v>
      </c>
      <c r="F153">
        <v>3.6985779999999999</v>
      </c>
      <c r="G153">
        <v>-0.80022199999999999</v>
      </c>
      <c r="H153">
        <v>4.3007599999999995</v>
      </c>
      <c r="I153">
        <v>-0.80022199999999999</v>
      </c>
      <c r="J153">
        <v>4.8710009999999997</v>
      </c>
      <c r="K153">
        <v>-0.80022199999999999</v>
      </c>
      <c r="L153">
        <v>4.9818549999999995</v>
      </c>
      <c r="M153">
        <v>-0.80022199999999999</v>
      </c>
      <c r="N153">
        <v>5.3463579999999995</v>
      </c>
      <c r="O153">
        <v>-0.80022199999999999</v>
      </c>
      <c r="P153">
        <v>5.5746419999999999</v>
      </c>
      <c r="Q153">
        <v>-0.80022199999999999</v>
      </c>
      <c r="R153">
        <v>5.5286089999999994</v>
      </c>
      <c r="S153">
        <v>-0.80022199999999999</v>
      </c>
      <c r="T153">
        <v>5.7982290000000001</v>
      </c>
    </row>
    <row r="154" spans="1:20" x14ac:dyDescent="0.35">
      <c r="A154">
        <v>-0.79021399999999997</v>
      </c>
      <c r="B154">
        <v>1.7886949999999999</v>
      </c>
      <c r="C154">
        <v>-0.79021399999999997</v>
      </c>
      <c r="D154">
        <v>3.91465</v>
      </c>
      <c r="E154">
        <v>-0.79021399999999997</v>
      </c>
      <c r="F154">
        <v>5.0607679999999995</v>
      </c>
      <c r="G154">
        <v>-0.79021399999999997</v>
      </c>
      <c r="H154">
        <v>5.3952079999999993</v>
      </c>
      <c r="I154">
        <v>-0.79021399999999997</v>
      </c>
      <c r="J154">
        <v>5.9908139999999994</v>
      </c>
      <c r="K154">
        <v>-0.79021399999999997</v>
      </c>
      <c r="L154">
        <v>6.0171190000000001</v>
      </c>
      <c r="M154">
        <v>-0.79021399999999997</v>
      </c>
      <c r="N154">
        <v>6.5385079999999993</v>
      </c>
      <c r="O154">
        <v>-0.79021399999999997</v>
      </c>
      <c r="P154">
        <v>6.6916370000000001</v>
      </c>
      <c r="Q154">
        <v>-0.79021399999999997</v>
      </c>
      <c r="R154">
        <v>6.8128250000000001</v>
      </c>
      <c r="S154">
        <v>-0.79021399999999997</v>
      </c>
      <c r="T154">
        <v>6.856039</v>
      </c>
    </row>
    <row r="155" spans="1:20" x14ac:dyDescent="0.35">
      <c r="A155">
        <v>-0.78020599999999996</v>
      </c>
      <c r="B155">
        <v>3.087942</v>
      </c>
      <c r="C155">
        <v>-0.78020599999999996</v>
      </c>
      <c r="D155">
        <v>5.6911329999999998</v>
      </c>
      <c r="E155">
        <v>-0.78020599999999996</v>
      </c>
      <c r="F155">
        <v>6.4135629999999999</v>
      </c>
      <c r="G155">
        <v>-0.78020599999999996</v>
      </c>
      <c r="H155">
        <v>7.1914189999999998</v>
      </c>
      <c r="I155">
        <v>-0.78020599999999996</v>
      </c>
      <c r="J155">
        <v>7.6057129999999997</v>
      </c>
      <c r="K155">
        <v>-0.78020599999999996</v>
      </c>
      <c r="L155">
        <v>7.8565439999999995</v>
      </c>
      <c r="M155">
        <v>-0.78020599999999996</v>
      </c>
      <c r="N155">
        <v>8.0143699999999995</v>
      </c>
      <c r="O155">
        <v>-0.78020599999999996</v>
      </c>
      <c r="P155">
        <v>8.4361789999999992</v>
      </c>
      <c r="Q155">
        <v>-0.78020599999999996</v>
      </c>
      <c r="R155">
        <v>8.2698979999999995</v>
      </c>
      <c r="S155">
        <v>-0.78020599999999996</v>
      </c>
      <c r="T155">
        <v>8.2426539999999999</v>
      </c>
    </row>
    <row r="156" spans="1:20" x14ac:dyDescent="0.35">
      <c r="A156">
        <v>-0.77019799999999994</v>
      </c>
      <c r="B156">
        <v>4.6380189999999999</v>
      </c>
      <c r="C156">
        <v>-0.77019799999999994</v>
      </c>
      <c r="D156">
        <v>7.1557209999999998</v>
      </c>
      <c r="E156">
        <v>-0.77019799999999994</v>
      </c>
      <c r="F156">
        <v>8.4032989999999987</v>
      </c>
      <c r="G156">
        <v>-0.77019799999999994</v>
      </c>
      <c r="H156">
        <v>8.8795950000000001</v>
      </c>
      <c r="I156">
        <v>-0.77019799999999994</v>
      </c>
      <c r="J156">
        <v>9.6687250000000002</v>
      </c>
      <c r="K156">
        <v>-0.77019799999999994</v>
      </c>
      <c r="L156">
        <v>9.5578710000000004</v>
      </c>
      <c r="M156">
        <v>-0.77019799999999994</v>
      </c>
      <c r="N156">
        <v>9.9336479999999998</v>
      </c>
      <c r="O156">
        <v>-0.77019799999999994</v>
      </c>
      <c r="P156">
        <v>10.110263</v>
      </c>
      <c r="Q156">
        <v>-0.77019799999999994</v>
      </c>
      <c r="R156">
        <v>10.173204999999999</v>
      </c>
      <c r="S156">
        <v>-0.77019799999999994</v>
      </c>
      <c r="T156">
        <v>10.24836</v>
      </c>
    </row>
    <row r="157" spans="1:20" x14ac:dyDescent="0.35">
      <c r="A157">
        <v>-0.76018999999999992</v>
      </c>
      <c r="B157">
        <v>6.1655499999999996</v>
      </c>
      <c r="C157">
        <v>-0.76018999999999992</v>
      </c>
      <c r="D157">
        <v>9.2732200000000002</v>
      </c>
      <c r="E157">
        <v>-0.76018999999999992</v>
      </c>
      <c r="F157">
        <v>10.24836</v>
      </c>
      <c r="G157">
        <v>-0.76018999999999992</v>
      </c>
      <c r="H157">
        <v>11.165255</v>
      </c>
      <c r="I157">
        <v>-0.76018999999999992</v>
      </c>
      <c r="J157">
        <v>11.834135999999999</v>
      </c>
      <c r="K157">
        <v>-0.76018999999999992</v>
      </c>
      <c r="L157">
        <v>12.006993999999999</v>
      </c>
      <c r="M157">
        <v>-0.76018999999999992</v>
      </c>
      <c r="N157">
        <v>11.980689</v>
      </c>
      <c r="O157">
        <v>-0.76018999999999992</v>
      </c>
      <c r="P157">
        <v>12.392165</v>
      </c>
      <c r="Q157">
        <v>-0.76018999999999992</v>
      </c>
      <c r="R157">
        <v>12.253128</v>
      </c>
      <c r="S157">
        <v>-0.76018999999999992</v>
      </c>
      <c r="T157">
        <v>12.287887</v>
      </c>
    </row>
    <row r="158" spans="1:20" x14ac:dyDescent="0.35">
      <c r="A158">
        <v>-0.75018299999999993</v>
      </c>
      <c r="B158">
        <v>8.2774140000000003</v>
      </c>
      <c r="C158">
        <v>-0.75018299999999993</v>
      </c>
      <c r="D158">
        <v>11.793740999999999</v>
      </c>
      <c r="E158">
        <v>-0.75018299999999993</v>
      </c>
      <c r="F158">
        <v>12.763244</v>
      </c>
      <c r="G158">
        <v>-0.75018299999999993</v>
      </c>
      <c r="H158">
        <v>13.585253999999999</v>
      </c>
      <c r="I158">
        <v>-0.75018299999999993</v>
      </c>
      <c r="J158">
        <v>14.271984999999999</v>
      </c>
      <c r="K158">
        <v>-0.75018299999999993</v>
      </c>
      <c r="L158">
        <v>14.267289</v>
      </c>
      <c r="M158">
        <v>-0.75018299999999993</v>
      </c>
      <c r="N158">
        <v>14.524694999999999</v>
      </c>
      <c r="O158">
        <v>-0.75018299999999993</v>
      </c>
      <c r="P158">
        <v>14.939928</v>
      </c>
      <c r="Q158">
        <v>-0.75018299999999993</v>
      </c>
      <c r="R158">
        <v>14.689096999999999</v>
      </c>
      <c r="S158">
        <v>-0.75018299999999993</v>
      </c>
      <c r="T158">
        <v>14.983141999999999</v>
      </c>
    </row>
    <row r="159" spans="1:20" x14ac:dyDescent="0.35">
      <c r="A159">
        <v>-0.74017499999999992</v>
      </c>
      <c r="B159">
        <v>9.8030659999999994</v>
      </c>
      <c r="C159">
        <v>-0.74017499999999992</v>
      </c>
      <c r="D159">
        <v>14.277621999999999</v>
      </c>
      <c r="E159">
        <v>-0.74017499999999992</v>
      </c>
      <c r="F159">
        <v>15.174787999999999</v>
      </c>
      <c r="G159">
        <v>-0.74017499999999992</v>
      </c>
      <c r="H159">
        <v>15.860579999999999</v>
      </c>
      <c r="I159">
        <v>-0.74017499999999992</v>
      </c>
      <c r="J159">
        <v>16.342513</v>
      </c>
      <c r="K159">
        <v>-0.74017499999999992</v>
      </c>
      <c r="L159">
        <v>16.889267999999998</v>
      </c>
      <c r="M159">
        <v>-0.74017499999999992</v>
      </c>
      <c r="N159">
        <v>16.702318999999999</v>
      </c>
      <c r="O159">
        <v>-0.74017499999999992</v>
      </c>
      <c r="P159">
        <v>17.003879999999999</v>
      </c>
      <c r="Q159">
        <v>-0.74017499999999992</v>
      </c>
      <c r="R159">
        <v>17.419114</v>
      </c>
      <c r="S159">
        <v>-0.74017499999999992</v>
      </c>
      <c r="T159">
        <v>17.349594</v>
      </c>
    </row>
    <row r="160" spans="1:20" x14ac:dyDescent="0.35">
      <c r="A160">
        <v>-0.73016700000000001</v>
      </c>
      <c r="B160">
        <v>11.473390999999999</v>
      </c>
      <c r="C160">
        <v>-0.73016700000000001</v>
      </c>
      <c r="D160">
        <v>15.369251999999999</v>
      </c>
      <c r="E160">
        <v>-0.73016700000000001</v>
      </c>
      <c r="F160">
        <v>17.148554000000001</v>
      </c>
      <c r="G160">
        <v>-0.73016700000000001</v>
      </c>
      <c r="H160">
        <v>17.862527999999998</v>
      </c>
      <c r="I160">
        <v>-0.73016700000000001</v>
      </c>
      <c r="J160">
        <v>18.517318</v>
      </c>
      <c r="K160">
        <v>-0.73016700000000001</v>
      </c>
      <c r="L160">
        <v>18.353856</v>
      </c>
      <c r="M160">
        <v>-0.73016700000000001</v>
      </c>
      <c r="N160">
        <v>18.601868</v>
      </c>
      <c r="O160">
        <v>-0.73016700000000001</v>
      </c>
      <c r="P160">
        <v>18.777543999999999</v>
      </c>
      <c r="Q160">
        <v>-0.73016700000000001</v>
      </c>
      <c r="R160">
        <v>19.266051999999998</v>
      </c>
      <c r="S160">
        <v>-0.73016700000000001</v>
      </c>
      <c r="T160">
        <v>19.261355999999999</v>
      </c>
    </row>
    <row r="161" spans="1:20" x14ac:dyDescent="0.35">
      <c r="A161">
        <v>-0.72015899999999999</v>
      </c>
      <c r="B161">
        <v>12.396860999999999</v>
      </c>
      <c r="C161">
        <v>-0.72015899999999999</v>
      </c>
      <c r="D161">
        <v>16.80096</v>
      </c>
      <c r="E161">
        <v>-0.72015899999999999</v>
      </c>
      <c r="F161">
        <v>18.509802000000001</v>
      </c>
      <c r="G161">
        <v>-0.72015899999999999</v>
      </c>
      <c r="H161">
        <v>19.26981</v>
      </c>
      <c r="I161">
        <v>-0.72015899999999999</v>
      </c>
      <c r="J161">
        <v>19.867296</v>
      </c>
      <c r="K161">
        <v>-0.72015899999999999</v>
      </c>
      <c r="L161">
        <v>20.49578</v>
      </c>
      <c r="M161">
        <v>-0.72015899999999999</v>
      </c>
      <c r="N161">
        <v>19.921782</v>
      </c>
      <c r="O161">
        <v>-0.72015899999999999</v>
      </c>
      <c r="P161">
        <v>20.309771999999999</v>
      </c>
      <c r="Q161">
        <v>-0.72015899999999999</v>
      </c>
      <c r="R161">
        <v>20.040151999999999</v>
      </c>
      <c r="S161">
        <v>-0.72015899999999999</v>
      </c>
      <c r="T161">
        <v>20.357682</v>
      </c>
    </row>
    <row r="162" spans="1:20" x14ac:dyDescent="0.35">
      <c r="A162">
        <v>-0.71015200000000001</v>
      </c>
      <c r="B162">
        <v>13.179416</v>
      </c>
      <c r="C162">
        <v>-0.71015200000000001</v>
      </c>
      <c r="D162">
        <v>17.223707999999998</v>
      </c>
      <c r="E162">
        <v>-0.71015200000000001</v>
      </c>
      <c r="F162">
        <v>19.332753999999998</v>
      </c>
      <c r="G162">
        <v>-0.71015200000000001</v>
      </c>
      <c r="H162">
        <v>20.005393999999999</v>
      </c>
      <c r="I162">
        <v>-0.71015200000000001</v>
      </c>
      <c r="J162">
        <v>20.625423999999999</v>
      </c>
      <c r="K162">
        <v>-0.71015200000000001</v>
      </c>
      <c r="L162">
        <v>20.695881999999997</v>
      </c>
      <c r="M162">
        <v>-0.71015200000000001</v>
      </c>
      <c r="N162">
        <v>21.032201999999998</v>
      </c>
      <c r="O162">
        <v>-0.71015200000000001</v>
      </c>
      <c r="P162">
        <v>21.047231999999997</v>
      </c>
      <c r="Q162">
        <v>-0.71015200000000001</v>
      </c>
      <c r="R162">
        <v>21.206</v>
      </c>
      <c r="S162">
        <v>-0.71015200000000001</v>
      </c>
      <c r="T162">
        <v>21.012473999999997</v>
      </c>
    </row>
    <row r="163" spans="1:20" x14ac:dyDescent="0.35">
      <c r="A163">
        <v>-0.70014399999999999</v>
      </c>
      <c r="B163">
        <v>13.301542999999999</v>
      </c>
      <c r="C163">
        <v>-0.70014399999999999</v>
      </c>
      <c r="D163">
        <v>17.746037999999999</v>
      </c>
      <c r="E163">
        <v>-0.70014399999999999</v>
      </c>
      <c r="F163">
        <v>19.401332</v>
      </c>
      <c r="G163">
        <v>-0.70014399999999999</v>
      </c>
      <c r="H163">
        <v>20.278769999999998</v>
      </c>
      <c r="I163">
        <v>-0.70014399999999999</v>
      </c>
      <c r="J163">
        <v>20.879072000000001</v>
      </c>
      <c r="K163">
        <v>-0.70014399999999999</v>
      </c>
      <c r="L163">
        <v>20.877194499999998</v>
      </c>
      <c r="M163">
        <v>-0.70014399999999999</v>
      </c>
      <c r="N163">
        <v>21.208815999999999</v>
      </c>
      <c r="O163">
        <v>-0.70014399999999999</v>
      </c>
      <c r="P163">
        <v>21.515073999999998</v>
      </c>
      <c r="Q163">
        <v>-0.70014399999999999</v>
      </c>
      <c r="R163">
        <v>21.367581999999999</v>
      </c>
      <c r="S163">
        <v>-0.70014399999999999</v>
      </c>
      <c r="T163">
        <v>21.36946</v>
      </c>
    </row>
    <row r="164" spans="1:20" x14ac:dyDescent="0.35">
      <c r="A164">
        <v>-0.69013599999999997</v>
      </c>
      <c r="B164">
        <v>13.172604999999999</v>
      </c>
      <c r="C164">
        <v>-0.69013599999999997</v>
      </c>
      <c r="D164">
        <v>17.661487999999999</v>
      </c>
      <c r="E164">
        <v>-0.69013599999999997</v>
      </c>
      <c r="F164">
        <v>19.507490000000001</v>
      </c>
      <c r="G164">
        <v>-0.69013599999999997</v>
      </c>
      <c r="H164">
        <v>20.393381999999999</v>
      </c>
      <c r="I164">
        <v>-0.69013599999999997</v>
      </c>
      <c r="J164">
        <v>20.926983999999997</v>
      </c>
      <c r="K164">
        <v>-0.69013599999999997</v>
      </c>
      <c r="L164">
        <v>21.206</v>
      </c>
      <c r="M164">
        <v>-0.69013599999999997</v>
      </c>
      <c r="N164">
        <v>21.273637999999998</v>
      </c>
      <c r="O164">
        <v>-0.69013599999999997</v>
      </c>
      <c r="P164">
        <v>21.646595999999999</v>
      </c>
      <c r="Q164">
        <v>-0.69013599999999997</v>
      </c>
      <c r="R164">
        <v>21.712356</v>
      </c>
      <c r="S164">
        <v>-0.69013599999999997</v>
      </c>
      <c r="T164">
        <v>21.685113999999999</v>
      </c>
    </row>
    <row r="165" spans="1:20" x14ac:dyDescent="0.35">
      <c r="A165">
        <v>-0.68012799999999995</v>
      </c>
      <c r="B165">
        <v>13.129626</v>
      </c>
      <c r="C165">
        <v>-0.68012799999999995</v>
      </c>
      <c r="D165">
        <v>17.715975999999998</v>
      </c>
      <c r="E165">
        <v>-0.68012799999999995</v>
      </c>
      <c r="F165">
        <v>19.073467999999998</v>
      </c>
      <c r="G165">
        <v>-0.68012799999999995</v>
      </c>
      <c r="H165">
        <v>20.192342</v>
      </c>
      <c r="I165">
        <v>-0.68012799999999995</v>
      </c>
      <c r="J165">
        <v>20.593484</v>
      </c>
      <c r="K165">
        <v>-0.68012799999999995</v>
      </c>
      <c r="L165">
        <v>21.111115999999999</v>
      </c>
      <c r="M165">
        <v>-0.68012799999999995</v>
      </c>
      <c r="N165">
        <v>20.880952000000001</v>
      </c>
      <c r="O165">
        <v>-0.68012799999999995</v>
      </c>
      <c r="P165">
        <v>21.468101999999998</v>
      </c>
      <c r="Q165">
        <v>-0.68012799999999995</v>
      </c>
      <c r="R165">
        <v>21.157145999999997</v>
      </c>
      <c r="S165">
        <v>-0.68012799999999995</v>
      </c>
      <c r="T165">
        <v>21.166542</v>
      </c>
    </row>
    <row r="166" spans="1:20" x14ac:dyDescent="0.35">
      <c r="A166">
        <v>-0.67011999999999994</v>
      </c>
      <c r="B166">
        <v>13.079834999999999</v>
      </c>
      <c r="C166">
        <v>-0.67011999999999994</v>
      </c>
      <c r="D166">
        <v>17.132581999999999</v>
      </c>
      <c r="E166">
        <v>-0.67011999999999994</v>
      </c>
      <c r="F166">
        <v>18.884639999999997</v>
      </c>
      <c r="G166">
        <v>-0.67011999999999994</v>
      </c>
      <c r="H166">
        <v>19.817504</v>
      </c>
      <c r="I166">
        <v>-0.67011999999999994</v>
      </c>
      <c r="J166">
        <v>20.225221999999999</v>
      </c>
      <c r="K166">
        <v>-0.67011999999999994</v>
      </c>
      <c r="L166">
        <v>20.310711999999999</v>
      </c>
      <c r="M166">
        <v>-0.67011999999999994</v>
      </c>
      <c r="N166">
        <v>20.770097999999997</v>
      </c>
      <c r="O166">
        <v>-0.67011999999999994</v>
      </c>
      <c r="P166">
        <v>20.798282</v>
      </c>
      <c r="Q166">
        <v>-0.67011999999999994</v>
      </c>
      <c r="R166">
        <v>20.785128</v>
      </c>
      <c r="S166">
        <v>-0.67011999999999994</v>
      </c>
      <c r="T166">
        <v>20.999321999999999</v>
      </c>
    </row>
    <row r="167" spans="1:20" x14ac:dyDescent="0.35">
      <c r="A167">
        <v>-0.66011299999999995</v>
      </c>
      <c r="B167">
        <v>12.633600999999999</v>
      </c>
      <c r="C167">
        <v>-0.66011299999999995</v>
      </c>
      <c r="D167">
        <v>16.815989999999999</v>
      </c>
      <c r="E167">
        <v>-0.66011299999999995</v>
      </c>
      <c r="F167">
        <v>18.433707999999999</v>
      </c>
      <c r="G167">
        <v>-0.66011299999999995</v>
      </c>
      <c r="H167">
        <v>19.348724000000001</v>
      </c>
      <c r="I167">
        <v>-0.66011299999999995</v>
      </c>
      <c r="J167">
        <v>19.733895999999998</v>
      </c>
      <c r="K167">
        <v>-0.66011299999999995</v>
      </c>
      <c r="L167">
        <v>20.012907999999999</v>
      </c>
      <c r="M167">
        <v>-0.66011299999999995</v>
      </c>
      <c r="N167">
        <v>20.187645999999997</v>
      </c>
      <c r="O167">
        <v>-0.66011299999999995</v>
      </c>
      <c r="P167">
        <v>20.472296</v>
      </c>
      <c r="Q167">
        <v>-0.66011299999999995</v>
      </c>
      <c r="R167">
        <v>20.264678</v>
      </c>
      <c r="S167">
        <v>-0.66011299999999995</v>
      </c>
      <c r="T167">
        <v>20.367077999999999</v>
      </c>
    </row>
    <row r="168" spans="1:20" x14ac:dyDescent="0.35">
      <c r="A168">
        <v>-0.65010499999999993</v>
      </c>
      <c r="B168">
        <v>12.656146999999999</v>
      </c>
      <c r="C168">
        <v>-0.65010499999999993</v>
      </c>
      <c r="D168">
        <v>16.296479999999999</v>
      </c>
      <c r="E168">
        <v>-0.65010499999999993</v>
      </c>
      <c r="F168">
        <v>18.002503999999998</v>
      </c>
      <c r="G168">
        <v>-0.65010499999999993</v>
      </c>
      <c r="H168">
        <v>18.860213999999999</v>
      </c>
      <c r="I168">
        <v>-0.65010499999999993</v>
      </c>
      <c r="J168">
        <v>19.315843999999998</v>
      </c>
      <c r="K168">
        <v>-0.65010499999999993</v>
      </c>
      <c r="L168">
        <v>19.723561999999998</v>
      </c>
      <c r="M168">
        <v>-0.65010499999999993</v>
      </c>
      <c r="N168">
        <v>19.995059999999999</v>
      </c>
      <c r="O168">
        <v>-0.65010499999999993</v>
      </c>
      <c r="P168">
        <v>19.542248000000001</v>
      </c>
      <c r="Q168">
        <v>-0.65010499999999993</v>
      </c>
      <c r="R168">
        <v>20.126580000000001</v>
      </c>
      <c r="S168">
        <v>-0.65010499999999993</v>
      </c>
      <c r="T168">
        <v>20.171673999999999</v>
      </c>
    </row>
    <row r="169" spans="1:20" x14ac:dyDescent="0.35">
      <c r="A169">
        <v>-0.64009699999999992</v>
      </c>
      <c r="B169">
        <v>12.58475</v>
      </c>
      <c r="C169">
        <v>-0.64009699999999992</v>
      </c>
      <c r="D169">
        <v>16.219445999999998</v>
      </c>
      <c r="E169">
        <v>-0.64009699999999992</v>
      </c>
      <c r="F169">
        <v>17.641759999999998</v>
      </c>
      <c r="G169">
        <v>-0.64009699999999992</v>
      </c>
      <c r="H169">
        <v>18.668569999999999</v>
      </c>
      <c r="I169">
        <v>-0.64009699999999992</v>
      </c>
      <c r="J169">
        <v>18.976706</v>
      </c>
      <c r="K169">
        <v>-0.64009699999999992</v>
      </c>
      <c r="L169">
        <v>19.457699999999999</v>
      </c>
      <c r="M169">
        <v>-0.64009699999999992</v>
      </c>
      <c r="N169">
        <v>19.503731999999999</v>
      </c>
      <c r="O169">
        <v>-0.64009699999999992</v>
      </c>
      <c r="P169">
        <v>19.512187999999998</v>
      </c>
      <c r="Q169">
        <v>-0.64009699999999992</v>
      </c>
      <c r="R169">
        <v>19.627738000000001</v>
      </c>
      <c r="S169">
        <v>-0.64009699999999992</v>
      </c>
      <c r="T169">
        <v>19.644648</v>
      </c>
    </row>
    <row r="170" spans="1:20" x14ac:dyDescent="0.35">
      <c r="A170">
        <v>-0.63008900000000001</v>
      </c>
      <c r="B170">
        <v>12.531201999999999</v>
      </c>
      <c r="C170">
        <v>-0.63008900000000001</v>
      </c>
      <c r="D170">
        <v>15.724361</v>
      </c>
      <c r="E170">
        <v>-0.63008900000000001</v>
      </c>
      <c r="F170">
        <v>17.538419999999999</v>
      </c>
      <c r="G170">
        <v>-0.63008900000000001</v>
      </c>
      <c r="H170">
        <v>18.476921999999998</v>
      </c>
      <c r="I170">
        <v>-0.63008900000000001</v>
      </c>
      <c r="J170">
        <v>18.845184</v>
      </c>
      <c r="K170">
        <v>-0.63008900000000001</v>
      </c>
      <c r="L170">
        <v>18.958856000000001</v>
      </c>
      <c r="M170">
        <v>-0.63008900000000001</v>
      </c>
      <c r="N170">
        <v>19.318662</v>
      </c>
      <c r="O170">
        <v>-0.63008900000000001</v>
      </c>
      <c r="P170">
        <v>19.415423999999998</v>
      </c>
      <c r="Q170">
        <v>-0.63008900000000001</v>
      </c>
      <c r="R170">
        <v>19.357177999999998</v>
      </c>
      <c r="S170">
        <v>-0.63008900000000001</v>
      </c>
      <c r="T170">
        <v>19.259477999999998</v>
      </c>
    </row>
    <row r="171" spans="1:20" x14ac:dyDescent="0.35">
      <c r="A171">
        <v>-0.62008200000000002</v>
      </c>
      <c r="B171">
        <v>12.301978</v>
      </c>
      <c r="C171">
        <v>-0.62008200000000002</v>
      </c>
      <c r="D171">
        <v>15.979889</v>
      </c>
      <c r="E171">
        <v>-0.62008200000000002</v>
      </c>
      <c r="F171">
        <v>17.285712</v>
      </c>
      <c r="G171">
        <v>-0.62008200000000002</v>
      </c>
      <c r="H171">
        <v>18.205424000000001</v>
      </c>
      <c r="I171">
        <v>-0.62008200000000002</v>
      </c>
      <c r="J171">
        <v>18.644144000000001</v>
      </c>
      <c r="K171">
        <v>-0.62008200000000002</v>
      </c>
      <c r="L171">
        <v>18.891216</v>
      </c>
      <c r="M171">
        <v>-0.62008200000000002</v>
      </c>
      <c r="N171">
        <v>19.128895999999997</v>
      </c>
      <c r="O171">
        <v>-0.62008200000000002</v>
      </c>
      <c r="P171">
        <v>19.3553</v>
      </c>
      <c r="Q171">
        <v>-0.62008200000000002</v>
      </c>
      <c r="R171">
        <v>19.096014</v>
      </c>
      <c r="S171">
        <v>-0.62008200000000002</v>
      </c>
      <c r="T171">
        <v>19.186201999999998</v>
      </c>
    </row>
    <row r="172" spans="1:20" x14ac:dyDescent="0.35">
      <c r="A172">
        <v>-0.61007400000000001</v>
      </c>
      <c r="B172">
        <v>12.490805999999999</v>
      </c>
      <c r="C172">
        <v>-0.61007400000000001</v>
      </c>
      <c r="D172">
        <v>15.787303</v>
      </c>
      <c r="E172">
        <v>-0.61007400000000001</v>
      </c>
      <c r="F172">
        <v>17.320471999999999</v>
      </c>
      <c r="G172">
        <v>-0.61007400000000001</v>
      </c>
      <c r="H172">
        <v>18.004383999999998</v>
      </c>
      <c r="I172">
        <v>-0.61007400000000001</v>
      </c>
      <c r="J172">
        <v>18.591535999999998</v>
      </c>
      <c r="K172">
        <v>-0.61007400000000001</v>
      </c>
      <c r="L172">
        <v>18.635687999999998</v>
      </c>
      <c r="M172">
        <v>-0.61007400000000001</v>
      </c>
      <c r="N172">
        <v>19.205929999999999</v>
      </c>
      <c r="O172">
        <v>-0.61007400000000001</v>
      </c>
      <c r="P172">
        <v>18.888397999999999</v>
      </c>
      <c r="Q172">
        <v>-0.61007400000000001</v>
      </c>
      <c r="R172">
        <v>19.204989999999999</v>
      </c>
      <c r="S172">
        <v>-0.61007400000000001</v>
      </c>
      <c r="T172">
        <v>19.115742000000001</v>
      </c>
    </row>
    <row r="173" spans="1:20" x14ac:dyDescent="0.35">
      <c r="A173">
        <v>-0.60006599999999999</v>
      </c>
      <c r="B173">
        <v>12.382769999999999</v>
      </c>
      <c r="C173">
        <v>-0.60006599999999999</v>
      </c>
      <c r="D173">
        <v>15.788243999999999</v>
      </c>
      <c r="E173">
        <v>-0.60006599999999999</v>
      </c>
      <c r="F173">
        <v>17.108155999999997</v>
      </c>
      <c r="G173">
        <v>-0.60006599999999999</v>
      </c>
      <c r="H173">
        <v>17.868165999999999</v>
      </c>
      <c r="I173">
        <v>-0.60006599999999999</v>
      </c>
      <c r="J173">
        <v>18.415859999999999</v>
      </c>
      <c r="K173">
        <v>-0.60006599999999999</v>
      </c>
      <c r="L173">
        <v>18.659174</v>
      </c>
      <c r="M173">
        <v>-0.60006599999999999</v>
      </c>
      <c r="N173">
        <v>18.709903999999998</v>
      </c>
      <c r="O173">
        <v>-0.60006599999999999</v>
      </c>
      <c r="P173">
        <v>18.91752</v>
      </c>
      <c r="Q173">
        <v>-0.60006599999999999</v>
      </c>
      <c r="R173">
        <v>19.072527999999998</v>
      </c>
      <c r="S173">
        <v>-0.60006599999999999</v>
      </c>
      <c r="T173">
        <v>18.862093999999999</v>
      </c>
    </row>
    <row r="174" spans="1:20" x14ac:dyDescent="0.35">
      <c r="A174">
        <v>-0.59005799999999997</v>
      </c>
      <c r="B174">
        <v>12.516171</v>
      </c>
      <c r="C174">
        <v>-0.59005799999999997</v>
      </c>
      <c r="D174">
        <v>15.483865</v>
      </c>
      <c r="E174">
        <v>-0.59005799999999997</v>
      </c>
      <c r="F174">
        <v>16.991668000000001</v>
      </c>
      <c r="G174">
        <v>-0.59005799999999997</v>
      </c>
      <c r="H174">
        <v>17.838101999999999</v>
      </c>
      <c r="I174">
        <v>-0.59005799999999997</v>
      </c>
      <c r="J174">
        <v>18.190393999999998</v>
      </c>
      <c r="K174">
        <v>-0.59005799999999997</v>
      </c>
      <c r="L174">
        <v>18.416798</v>
      </c>
      <c r="M174">
        <v>-0.59005799999999997</v>
      </c>
      <c r="N174">
        <v>18.984220000000001</v>
      </c>
      <c r="O174">
        <v>-0.59005799999999997</v>
      </c>
      <c r="P174">
        <v>18.659174</v>
      </c>
      <c r="Q174">
        <v>-0.59005799999999997</v>
      </c>
      <c r="R174">
        <v>19.016161999999998</v>
      </c>
      <c r="S174">
        <v>-0.59005799999999997</v>
      </c>
      <c r="T174">
        <v>18.925975999999999</v>
      </c>
    </row>
    <row r="175" spans="1:20" x14ac:dyDescent="0.35">
      <c r="A175">
        <v>-0.58004999999999995</v>
      </c>
      <c r="B175">
        <v>12.357405</v>
      </c>
      <c r="C175">
        <v>-0.58004999999999995</v>
      </c>
      <c r="D175">
        <v>15.600354999999999</v>
      </c>
      <c r="E175">
        <v>-0.58004999999999995</v>
      </c>
      <c r="F175">
        <v>16.971937999999998</v>
      </c>
      <c r="G175">
        <v>-0.58004999999999995</v>
      </c>
      <c r="H175">
        <v>17.683095999999999</v>
      </c>
      <c r="I175">
        <v>-0.58004999999999995</v>
      </c>
      <c r="J175">
        <v>18.074842</v>
      </c>
      <c r="K175">
        <v>-0.58004999999999995</v>
      </c>
      <c r="L175">
        <v>18.335065999999998</v>
      </c>
      <c r="M175">
        <v>-0.58004999999999995</v>
      </c>
      <c r="N175">
        <v>18.584019999999999</v>
      </c>
      <c r="O175">
        <v>-0.58004999999999995</v>
      </c>
      <c r="P175">
        <v>18.694873999999999</v>
      </c>
      <c r="Q175">
        <v>-0.58004999999999995</v>
      </c>
      <c r="R175">
        <v>18.666689999999999</v>
      </c>
      <c r="S175">
        <v>-0.58004999999999995</v>
      </c>
      <c r="T175">
        <v>18.718357999999998</v>
      </c>
    </row>
    <row r="176" spans="1:20" x14ac:dyDescent="0.35">
      <c r="A176">
        <v>-0.57004299999999997</v>
      </c>
      <c r="B176">
        <v>12.535898</v>
      </c>
      <c r="C176">
        <v>-0.57004299999999997</v>
      </c>
      <c r="D176">
        <v>15.360797999999999</v>
      </c>
      <c r="E176">
        <v>-0.57004299999999997</v>
      </c>
      <c r="F176">
        <v>16.840415999999998</v>
      </c>
      <c r="G176">
        <v>-0.57004299999999997</v>
      </c>
      <c r="H176">
        <v>17.582573999999997</v>
      </c>
      <c r="I176">
        <v>-0.57004299999999997</v>
      </c>
      <c r="J176">
        <v>17.902923999999999</v>
      </c>
      <c r="K176">
        <v>-0.57004299999999997</v>
      </c>
      <c r="L176">
        <v>18.272123999999998</v>
      </c>
      <c r="M176">
        <v>-0.57004299999999997</v>
      </c>
      <c r="N176">
        <v>18.505105999999998</v>
      </c>
      <c r="O176">
        <v>-0.57004299999999997</v>
      </c>
      <c r="P176">
        <v>18.513559999999998</v>
      </c>
      <c r="Q176">
        <v>-0.57004299999999997</v>
      </c>
      <c r="R176">
        <v>18.615959999999998</v>
      </c>
      <c r="S176">
        <v>-0.57004299999999997</v>
      </c>
      <c r="T176">
        <v>18.803847999999999</v>
      </c>
    </row>
    <row r="177" spans="1:20" x14ac:dyDescent="0.35">
      <c r="A177">
        <v>-0.56003499999999995</v>
      </c>
      <c r="B177">
        <v>12.415650999999999</v>
      </c>
      <c r="C177">
        <v>-0.56003499999999995</v>
      </c>
      <c r="D177">
        <v>15.482925</v>
      </c>
      <c r="E177">
        <v>-0.56003499999999995</v>
      </c>
      <c r="F177">
        <v>16.758685</v>
      </c>
      <c r="G177">
        <v>-0.56003499999999995</v>
      </c>
      <c r="H177">
        <v>17.417234000000001</v>
      </c>
      <c r="I177">
        <v>-0.56003499999999995</v>
      </c>
      <c r="J177">
        <v>17.850315999999999</v>
      </c>
      <c r="K177">
        <v>-0.56003499999999995</v>
      </c>
      <c r="L177">
        <v>18.322854</v>
      </c>
      <c r="M177">
        <v>-0.56003499999999995</v>
      </c>
      <c r="N177">
        <v>18.237365999999998</v>
      </c>
      <c r="O177">
        <v>-0.56003499999999995</v>
      </c>
      <c r="P177">
        <v>18.545501999999999</v>
      </c>
      <c r="Q177">
        <v>-0.56003499999999995</v>
      </c>
      <c r="R177">
        <v>18.620657999999999</v>
      </c>
      <c r="S177">
        <v>-0.56003499999999995</v>
      </c>
      <c r="T177">
        <v>18.553955999999999</v>
      </c>
    </row>
    <row r="178" spans="1:20" x14ac:dyDescent="0.35">
      <c r="A178">
        <v>-0.55002699999999993</v>
      </c>
      <c r="B178">
        <v>12.577233999999999</v>
      </c>
      <c r="C178">
        <v>-0.55002699999999993</v>
      </c>
      <c r="D178">
        <v>15.305370999999999</v>
      </c>
      <c r="E178">
        <v>-0.55002699999999993</v>
      </c>
      <c r="F178">
        <v>16.600859</v>
      </c>
      <c r="G178">
        <v>-0.55002699999999993</v>
      </c>
      <c r="H178">
        <v>17.50836</v>
      </c>
      <c r="I178">
        <v>-0.55002699999999993</v>
      </c>
      <c r="J178">
        <v>17.878498999999998</v>
      </c>
      <c r="K178">
        <v>-0.55002699999999993</v>
      </c>
      <c r="L178">
        <v>18.134025999999999</v>
      </c>
      <c r="M178">
        <v>-0.55002699999999993</v>
      </c>
      <c r="N178">
        <v>18.345399999999998</v>
      </c>
      <c r="O178">
        <v>-0.55002699999999993</v>
      </c>
      <c r="P178">
        <v>18.316278000000001</v>
      </c>
      <c r="Q178">
        <v>-0.55002699999999993</v>
      </c>
      <c r="R178">
        <v>18.569928000000001</v>
      </c>
      <c r="S178">
        <v>-0.55002699999999993</v>
      </c>
      <c r="T178">
        <v>18.910005999999999</v>
      </c>
    </row>
    <row r="179" spans="1:20" x14ac:dyDescent="0.35">
      <c r="A179">
        <v>-0.54001900000000003</v>
      </c>
      <c r="B179">
        <v>12.635479999999999</v>
      </c>
      <c r="C179">
        <v>-0.54001900000000003</v>
      </c>
      <c r="D179">
        <v>15.423739999999999</v>
      </c>
      <c r="E179">
        <v>-0.54001900000000003</v>
      </c>
      <c r="F179">
        <v>16.607434999999999</v>
      </c>
      <c r="G179">
        <v>-0.54001900000000003</v>
      </c>
      <c r="H179">
        <v>17.432264</v>
      </c>
      <c r="I179">
        <v>-0.54001900000000003</v>
      </c>
      <c r="J179">
        <v>17.898228</v>
      </c>
      <c r="K179">
        <v>-0.54001900000000003</v>
      </c>
      <c r="L179">
        <v>18.216698000000001</v>
      </c>
      <c r="M179">
        <v>-0.54001900000000003</v>
      </c>
      <c r="N179">
        <v>18.369121499999999</v>
      </c>
      <c r="O179">
        <v>-0.54001900000000003</v>
      </c>
      <c r="P179">
        <v>18.73339</v>
      </c>
      <c r="Q179">
        <v>-0.54001900000000003</v>
      </c>
      <c r="R179">
        <v>18.517318</v>
      </c>
      <c r="S179">
        <v>-0.54001900000000003</v>
      </c>
      <c r="T179">
        <v>18.645081999999999</v>
      </c>
    </row>
    <row r="180" spans="1:20" x14ac:dyDescent="0.35">
      <c r="A180">
        <v>-0.53001199999999993</v>
      </c>
      <c r="B180">
        <v>12.738818</v>
      </c>
      <c r="C180">
        <v>-0.53001199999999993</v>
      </c>
      <c r="D180">
        <v>15.420923</v>
      </c>
      <c r="E180">
        <v>-0.53001199999999993</v>
      </c>
      <c r="F180">
        <v>16.740835999999998</v>
      </c>
      <c r="G180">
        <v>-0.53001199999999993</v>
      </c>
      <c r="H180">
        <v>17.498025999999999</v>
      </c>
      <c r="I180">
        <v>-0.53001199999999993</v>
      </c>
      <c r="J180">
        <v>17.862527999999998</v>
      </c>
      <c r="K180">
        <v>-0.53001199999999993</v>
      </c>
      <c r="L180">
        <v>18.162209999999998</v>
      </c>
      <c r="M180">
        <v>-0.53001199999999993</v>
      </c>
      <c r="N180">
        <v>18.438406000000001</v>
      </c>
      <c r="O180">
        <v>-0.53001199999999993</v>
      </c>
      <c r="P180">
        <v>18.349157999999999</v>
      </c>
      <c r="Q180">
        <v>-0.53001199999999993</v>
      </c>
      <c r="R180">
        <v>18.584019999999999</v>
      </c>
      <c r="S180">
        <v>-0.53001199999999993</v>
      </c>
      <c r="T180">
        <v>18.725873999999997</v>
      </c>
    </row>
    <row r="181" spans="1:20" x14ac:dyDescent="0.35">
      <c r="A181">
        <v>-0.52000400000000002</v>
      </c>
      <c r="B181">
        <v>12.900402</v>
      </c>
      <c r="C181">
        <v>-0.52000400000000002</v>
      </c>
      <c r="D181">
        <v>15.738453</v>
      </c>
      <c r="E181">
        <v>-0.52000400000000002</v>
      </c>
      <c r="F181">
        <v>16.829143999999999</v>
      </c>
      <c r="G181">
        <v>-0.52000400000000002</v>
      </c>
      <c r="H181">
        <v>17.486751999999999</v>
      </c>
      <c r="I181">
        <v>-0.52000400000000002</v>
      </c>
      <c r="J181">
        <v>18.081417999999999</v>
      </c>
      <c r="K181">
        <v>-0.52000400000000002</v>
      </c>
      <c r="L181">
        <v>18.21482</v>
      </c>
      <c r="M181">
        <v>-0.52000400000000002</v>
      </c>
      <c r="N181">
        <v>18.455313999999998</v>
      </c>
      <c r="O181">
        <v>-0.52000400000000002</v>
      </c>
      <c r="P181">
        <v>18.741845999999999</v>
      </c>
      <c r="Q181">
        <v>-0.52000400000000002</v>
      </c>
      <c r="R181">
        <v>18.593413999999999</v>
      </c>
      <c r="S181">
        <v>-0.52000400000000002</v>
      </c>
      <c r="T181">
        <v>18.760634</v>
      </c>
    </row>
    <row r="182" spans="1:20" x14ac:dyDescent="0.35">
      <c r="A182">
        <v>-0.509996</v>
      </c>
      <c r="B182">
        <v>13.216054</v>
      </c>
      <c r="C182">
        <v>-0.509996</v>
      </c>
      <c r="D182">
        <v>15.689601999999999</v>
      </c>
      <c r="E182">
        <v>-0.509996</v>
      </c>
      <c r="F182">
        <v>16.895844</v>
      </c>
      <c r="G182">
        <v>-0.509996</v>
      </c>
      <c r="H182">
        <v>17.701884</v>
      </c>
      <c r="I182">
        <v>-0.509996</v>
      </c>
      <c r="J182">
        <v>18.309701999999998</v>
      </c>
      <c r="K182">
        <v>-0.509996</v>
      </c>
      <c r="L182">
        <v>18.218578000000001</v>
      </c>
      <c r="M182">
        <v>-0.509996</v>
      </c>
      <c r="N182">
        <v>18.789756000000001</v>
      </c>
      <c r="O182">
        <v>-0.509996</v>
      </c>
      <c r="P182">
        <v>18.655415999999999</v>
      </c>
      <c r="Q182">
        <v>-0.509996</v>
      </c>
      <c r="R182">
        <v>18.962613999999999</v>
      </c>
      <c r="S182">
        <v>-0.509996</v>
      </c>
      <c r="T182">
        <v>18.939128</v>
      </c>
    </row>
    <row r="183" spans="1:20" x14ac:dyDescent="0.35">
      <c r="S183">
        <v>-0.49998799999999999</v>
      </c>
      <c r="T183">
        <v>19.049982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2026-03-06T20:08:17Z</dcterms:created>
  <dcterms:modified xsi:type="dcterms:W3CDTF">2026-03-06T20:09:01Z</dcterms:modified>
</cp:coreProperties>
</file>