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9484BC04-3940-44DA-BB5F-5085006CA366}" xr6:coauthVersionLast="47" xr6:coauthVersionMax="47" xr10:uidLastSave="{00000000-0000-0000-0000-000000000000}"/>
  <bookViews>
    <workbookView xWindow="970" yWindow="2030" windowWidth="11870" windowHeight="8050" xr2:uid="{6E641559-4C82-4D34-A6D8-85AE93DD38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<sst xmlns="http://schemas.openxmlformats.org/spreadsheetml/2006/main" count="30" uniqueCount="12">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</sst>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6.2566189999999997</c:v>
                </c:pt>
                <c:pt idx="1">
                  <c:v>3.8866869999999998</c:v>
                </c:pt>
                <c:pt idx="2">
                  <c:v>2.464728</c:v>
                </c:pt>
                <c:pt idx="3">
                  <c:v>3.0062099999999998</c:v>
                </c:pt>
                <c:pt idx="4">
                  <c:v>2.1231359999999997</c:v>
                </c:pt>
                <c:pt idx="5">
                  <c:v>1.25885</c:v>
                </c:pt>
                <c:pt idx="6">
                  <c:v>0.69236699999999995</c:v>
                </c:pt>
                <c:pt idx="7">
                  <c:v>0.115551232</c:v>
                </c:pt>
                <c:pt idx="8">
                  <c:v>-0.34571399999999997</c:v>
                </c:pt>
                <c:pt idx="9">
                  <c:v>-0.86466100000000001</c:v>
                </c:pt>
                <c:pt idx="10">
                  <c:v>-1.378911</c:v>
                </c:pt>
                <c:pt idx="11">
                  <c:v>-1.6321839999999999</c:v>
                </c:pt>
                <c:pt idx="12">
                  <c:v>-2.186172</c:v>
                </c:pt>
                <c:pt idx="13">
                  <c:v>-2.5584729999999998</c:v>
                </c:pt>
                <c:pt idx="14">
                  <c:v>-2.8831439999999997</c:v>
                </c:pt>
                <c:pt idx="15">
                  <c:v>-3.297437</c:v>
                </c:pt>
                <c:pt idx="16">
                  <c:v>-3.564238</c:v>
                </c:pt>
                <c:pt idx="17">
                  <c:v>-4.0320799999999997</c:v>
                </c:pt>
                <c:pt idx="18">
                  <c:v>-4.327064</c:v>
                </c:pt>
                <c:pt idx="19">
                  <c:v>-4.6690209999999999</c:v>
                </c:pt>
                <c:pt idx="20">
                  <c:v>-4.9123359999999998</c:v>
                </c:pt>
                <c:pt idx="21">
                  <c:v>-5.3538730000000001</c:v>
                </c:pt>
                <c:pt idx="22">
                  <c:v>-5.5765209999999996</c:v>
                </c:pt>
                <c:pt idx="23">
                  <c:v>-5.9879959999999999</c:v>
                </c:pt>
                <c:pt idx="24">
                  <c:v>-6.236008</c:v>
                </c:pt>
                <c:pt idx="25">
                  <c:v>-6.6549990000000001</c:v>
                </c:pt>
                <c:pt idx="26">
                  <c:v>-6.9697109999999993</c:v>
                </c:pt>
                <c:pt idx="27">
                  <c:v>-7.6113499999999998</c:v>
                </c:pt>
                <c:pt idx="28">
                  <c:v>-8.3506900000000002</c:v>
                </c:pt>
                <c:pt idx="29">
                  <c:v>-9.8707060000000002</c:v>
                </c:pt>
                <c:pt idx="30">
                  <c:v>-12.49926</c:v>
                </c:pt>
                <c:pt idx="31">
                  <c:v>-16.838538</c:v>
                </c:pt>
                <c:pt idx="32">
                  <c:v>-20.985229999999998</c:v>
                </c:pt>
                <c:pt idx="33">
                  <c:v>-23.006905999999997</c:v>
                </c:pt>
                <c:pt idx="34">
                  <c:v>-22.846261999999999</c:v>
                </c:pt>
                <c:pt idx="35">
                  <c:v>-22.953357999999998</c:v>
                </c:pt>
                <c:pt idx="36">
                  <c:v>-22.807744</c:v>
                </c:pt>
                <c:pt idx="37">
                  <c:v>-22.988118</c:v>
                </c:pt>
                <c:pt idx="38">
                  <c:v>-22.611401999999998</c:v>
                </c:pt>
                <c:pt idx="39">
                  <c:v>-22.760773999999998</c:v>
                </c:pt>
                <c:pt idx="40">
                  <c:v>-22.300445999999997</c:v>
                </c:pt>
                <c:pt idx="41">
                  <c:v>-22.353055999999999</c:v>
                </c:pt>
                <c:pt idx="42">
                  <c:v>-22.019553999999999</c:v>
                </c:pt>
                <c:pt idx="43">
                  <c:v>-22.065586</c:v>
                </c:pt>
                <c:pt idx="44">
                  <c:v>-21.817574</c:v>
                </c:pt>
                <c:pt idx="45">
                  <c:v>-21.779057999999999</c:v>
                </c:pt>
                <c:pt idx="46">
                  <c:v>-21.655051999999998</c:v>
                </c:pt>
                <c:pt idx="47">
                  <c:v>-22.027069999999998</c:v>
                </c:pt>
                <c:pt idx="48">
                  <c:v>-21.886153999999998</c:v>
                </c:pt>
                <c:pt idx="49">
                  <c:v>-22.129469999999998</c:v>
                </c:pt>
                <c:pt idx="50">
                  <c:v>-21.836361999999998</c:v>
                </c:pt>
                <c:pt idx="51">
                  <c:v>-21.929368</c:v>
                </c:pt>
                <c:pt idx="52">
                  <c:v>-21.446496</c:v>
                </c:pt>
                <c:pt idx="53">
                  <c:v>-21.521649999999998</c:v>
                </c:pt>
                <c:pt idx="54">
                  <c:v>-21.063203999999999</c:v>
                </c:pt>
                <c:pt idx="55">
                  <c:v>-21.209755999999999</c:v>
                </c:pt>
                <c:pt idx="56">
                  <c:v>-21.066022</c:v>
                </c:pt>
                <c:pt idx="57">
                  <c:v>-21.200361999999998</c:v>
                </c:pt>
                <c:pt idx="58">
                  <c:v>-21.109235999999999</c:v>
                </c:pt>
                <c:pt idx="59">
                  <c:v>-21.307458</c:v>
                </c:pt>
                <c:pt idx="60">
                  <c:v>-21.127085999999998</c:v>
                </c:pt>
                <c:pt idx="61">
                  <c:v>-21.282094000000001</c:v>
                </c:pt>
                <c:pt idx="62">
                  <c:v>-21.232303999999999</c:v>
                </c:pt>
                <c:pt idx="63">
                  <c:v>-21.607139999999998</c:v>
                </c:pt>
                <c:pt idx="64">
                  <c:v>-21.493465999999998</c:v>
                </c:pt>
                <c:pt idx="65">
                  <c:v>-21.740539999999999</c:v>
                </c:pt>
                <c:pt idx="66">
                  <c:v>-21.758389999999999</c:v>
                </c:pt>
                <c:pt idx="67">
                  <c:v>-22.105043999999999</c:v>
                </c:pt>
                <c:pt idx="68">
                  <c:v>-22.121013999999999</c:v>
                </c:pt>
                <c:pt idx="69">
                  <c:v>-22.545641999999997</c:v>
                </c:pt>
                <c:pt idx="70">
                  <c:v>-22.857536</c:v>
                </c:pt>
                <c:pt idx="71">
                  <c:v>-23.401471999999998</c:v>
                </c:pt>
                <c:pt idx="72">
                  <c:v>-23.576207999999998</c:v>
                </c:pt>
                <c:pt idx="73">
                  <c:v>-24.333396</c:v>
                </c:pt>
                <c:pt idx="74">
                  <c:v>-24.569198</c:v>
                </c:pt>
                <c:pt idx="75">
                  <c:v>-25.448513999999999</c:v>
                </c:pt>
                <c:pt idx="76">
                  <c:v>-25.693707999999997</c:v>
                </c:pt>
                <c:pt idx="77">
                  <c:v>-25.919173999999998</c:v>
                </c:pt>
                <c:pt idx="78">
                  <c:v>-25.768861999999999</c:v>
                </c:pt>
                <c:pt idx="79">
                  <c:v>-26.247978</c:v>
                </c:pt>
                <c:pt idx="80">
                  <c:v>-26.285556</c:v>
                </c:pt>
                <c:pt idx="81">
                  <c:v>-26.896191999999999</c:v>
                </c:pt>
                <c:pt idx="82">
                  <c:v>-26.858613999999999</c:v>
                </c:pt>
                <c:pt idx="83">
                  <c:v>-27.61956</c:v>
                </c:pt>
                <c:pt idx="84">
                  <c:v>-27.910788</c:v>
                </c:pt>
                <c:pt idx="85">
                  <c:v>-28.624761999999997</c:v>
                </c:pt>
                <c:pt idx="86">
                  <c:v>-29.085089999999997</c:v>
                </c:pt>
                <c:pt idx="87">
                  <c:v>-30.015134</c:v>
                </c:pt>
                <c:pt idx="88">
                  <c:v>-30.700927999999998</c:v>
                </c:pt>
                <c:pt idx="89">
                  <c:v>-31.781283999999999</c:v>
                </c:pt>
                <c:pt idx="90">
                  <c:v>-32.391922000000001</c:v>
                </c:pt>
                <c:pt idx="91">
                  <c:v>-28.173831999999997</c:v>
                </c:pt>
                <c:pt idx="92">
                  <c:v>-24.923365999999998</c:v>
                </c:pt>
                <c:pt idx="93">
                  <c:v>-22.819018</c:v>
                </c:pt>
                <c:pt idx="94">
                  <c:v>-20.780431999999998</c:v>
                </c:pt>
                <c:pt idx="95">
                  <c:v>-19.615524000000001</c:v>
                </c:pt>
                <c:pt idx="96">
                  <c:v>-18.225151999999998</c:v>
                </c:pt>
                <c:pt idx="97">
                  <c:v>-17.276318</c:v>
                </c:pt>
                <c:pt idx="98">
                  <c:v>-16.055043999999999</c:v>
                </c:pt>
                <c:pt idx="99">
                  <c:v>-15.397435999999999</c:v>
                </c:pt>
                <c:pt idx="100">
                  <c:v>-14.533149999999999</c:v>
                </c:pt>
                <c:pt idx="101">
                  <c:v>-13.819175</c:v>
                </c:pt>
                <c:pt idx="102">
                  <c:v>-13.048833</c:v>
                </c:pt>
                <c:pt idx="103">
                  <c:v>-12.522746</c:v>
                </c:pt>
                <c:pt idx="104">
                  <c:v>-11.99666</c:v>
                </c:pt>
                <c:pt idx="105">
                  <c:v>-11.564516999999999</c:v>
                </c:pt>
                <c:pt idx="106">
                  <c:v>-10.972669</c:v>
                </c:pt>
                <c:pt idx="107">
                  <c:v>-10.599710999999999</c:v>
                </c:pt>
                <c:pt idx="108">
                  <c:v>-10.03135</c:v>
                </c:pt>
                <c:pt idx="109">
                  <c:v>-9.7570319999999988</c:v>
                </c:pt>
                <c:pt idx="110">
                  <c:v>-9.3887719999999995</c:v>
                </c:pt>
                <c:pt idx="111">
                  <c:v>-8.844835999999999</c:v>
                </c:pt>
                <c:pt idx="112">
                  <c:v>-8.539517</c:v>
                </c:pt>
                <c:pt idx="113">
                  <c:v>-8.1289809999999996</c:v>
                </c:pt>
                <c:pt idx="114">
                  <c:v>-7.7165669999999995</c:v>
                </c:pt>
                <c:pt idx="115">
                  <c:v>-7.4403709999999998</c:v>
                </c:pt>
                <c:pt idx="116">
                  <c:v>-7.0815049999999999</c:v>
                </c:pt>
                <c:pt idx="117">
                  <c:v>-6.7010309999999995</c:v>
                </c:pt>
                <c:pt idx="118">
                  <c:v>-6.3017689999999993</c:v>
                </c:pt>
                <c:pt idx="119">
                  <c:v>-5.8489579999999997</c:v>
                </c:pt>
                <c:pt idx="120">
                  <c:v>-5.5765209999999996</c:v>
                </c:pt>
                <c:pt idx="121">
                  <c:v>-5.2383220000000001</c:v>
                </c:pt>
                <c:pt idx="122">
                  <c:v>-5.0231899999999996</c:v>
                </c:pt>
                <c:pt idx="123">
                  <c:v>-4.5008609999999996</c:v>
                </c:pt>
                <c:pt idx="124">
                  <c:v>-4.5656829999999999</c:v>
                </c:pt>
                <c:pt idx="125">
                  <c:v>-4.060263</c:v>
                </c:pt>
                <c:pt idx="126">
                  <c:v>-4.0499289999999997</c:v>
                </c:pt>
                <c:pt idx="127">
                  <c:v>-3.704215</c:v>
                </c:pt>
                <c:pt idx="128">
                  <c:v>-3.7239429999999998</c:v>
                </c:pt>
                <c:pt idx="129">
                  <c:v>-3.145248</c:v>
                </c:pt>
                <c:pt idx="130">
                  <c:v>-3.2871029999999997</c:v>
                </c:pt>
                <c:pt idx="131">
                  <c:v>-2.9366919999999999</c:v>
                </c:pt>
                <c:pt idx="132">
                  <c:v>-2.7093469999999997</c:v>
                </c:pt>
                <c:pt idx="133">
                  <c:v>-2.4134229999999999</c:v>
                </c:pt>
                <c:pt idx="134">
                  <c:v>-2.3326309999999997</c:v>
                </c:pt>
                <c:pt idx="135">
                  <c:v>-1.895791</c:v>
                </c:pt>
                <c:pt idx="136">
                  <c:v>-1.9408839999999998</c:v>
                </c:pt>
                <c:pt idx="137">
                  <c:v>-1.366886</c:v>
                </c:pt>
                <c:pt idx="138">
                  <c:v>-1.4270099999999999</c:v>
                </c:pt>
                <c:pt idx="139">
                  <c:v>-1.0136559999999999</c:v>
                </c:pt>
                <c:pt idx="140">
                  <c:v>-0.91877299999999995</c:v>
                </c:pt>
                <c:pt idx="141">
                  <c:v>-0.34571399999999997</c:v>
                </c:pt>
                <c:pt idx="142">
                  <c:v>-0.35172599999999998</c:v>
                </c:pt>
                <c:pt idx="143">
                  <c:v>0.18290899999999999</c:v>
                </c:pt>
                <c:pt idx="144">
                  <c:v>0.37032699999999996</c:v>
                </c:pt>
                <c:pt idx="145">
                  <c:v>0.89584999999999992</c:v>
                </c:pt>
                <c:pt idx="146">
                  <c:v>1.1672549999999999</c:v>
                </c:pt>
                <c:pt idx="147">
                  <c:v>1.9563849999999998</c:v>
                </c:pt>
                <c:pt idx="148">
                  <c:v>2.468099</c:v>
                </c:pt>
                <c:pt idx="149">
                  <c:v>3.3199839999999998</c:v>
                </c:pt>
                <c:pt idx="150">
                  <c:v>4.1062959999999995</c:v>
                </c:pt>
                <c:pt idx="151">
                  <c:v>5.2542919999999995</c:v>
                </c:pt>
                <c:pt idx="152">
                  <c:v>6.4539580000000001</c:v>
                </c:pt>
                <c:pt idx="153">
                  <c:v>8.6287640000000003</c:v>
                </c:pt>
                <c:pt idx="154">
                  <c:v>10.530192999999999</c:v>
                </c:pt>
                <c:pt idx="155">
                  <c:v>13.365425</c:v>
                </c:pt>
                <c:pt idx="156">
                  <c:v>15.592839</c:v>
                </c:pt>
                <c:pt idx="157">
                  <c:v>17.928290000000001</c:v>
                </c:pt>
                <c:pt idx="158">
                  <c:v>19.288599999999999</c:v>
                </c:pt>
                <c:pt idx="159">
                  <c:v>20.293801999999999</c:v>
                </c:pt>
                <c:pt idx="160">
                  <c:v>20.590664</c:v>
                </c:pt>
                <c:pt idx="161">
                  <c:v>20.797342</c:v>
                </c:pt>
                <c:pt idx="162">
                  <c:v>20.512691999999998</c:v>
                </c:pt>
                <c:pt idx="163">
                  <c:v>20.66488</c:v>
                </c:pt>
                <c:pt idx="164">
                  <c:v>20.454446000000001</c:v>
                </c:pt>
                <c:pt idx="165">
                  <c:v>20.367077999999999</c:v>
                </c:pt>
                <c:pt idx="166">
                  <c:v>19.681286</c:v>
                </c:pt>
                <c:pt idx="167">
                  <c:v>19.648405999999998</c:v>
                </c:pt>
                <c:pt idx="168">
                  <c:v>19.344027999999998</c:v>
                </c:pt>
                <c:pt idx="169">
                  <c:v>19.090377999999998</c:v>
                </c:pt>
                <c:pt idx="170">
                  <c:v>18.790696000000001</c:v>
                </c:pt>
                <c:pt idx="171">
                  <c:v>18.781302</c:v>
                </c:pt>
                <c:pt idx="172">
                  <c:v>18.581201999999998</c:v>
                </c:pt>
                <c:pt idx="173">
                  <c:v>18.526713999999998</c:v>
                </c:pt>
                <c:pt idx="174">
                  <c:v>18.149058</c:v>
                </c:pt>
                <c:pt idx="175">
                  <c:v>18.243942000000001</c:v>
                </c:pt>
                <c:pt idx="176">
                  <c:v>18.010020000000001</c:v>
                </c:pt>
                <c:pt idx="177">
                  <c:v>18.225151999999998</c:v>
                </c:pt>
                <c:pt idx="178">
                  <c:v>18.075779999999998</c:v>
                </c:pt>
                <c:pt idx="179">
                  <c:v>17.963049999999999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80-4B5C-9F96-4D29BDE5C20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17.955534</c:v>
                </c:pt>
                <c:pt idx="1">
                  <c:v>14.643065</c:v>
                </c:pt>
                <c:pt idx="2">
                  <c:v>12.021084999999999</c:v>
                </c:pt>
                <c:pt idx="3">
                  <c:v>10.233328999999999</c:v>
                </c:pt>
                <c:pt idx="4">
                  <c:v>8.7818930000000002</c:v>
                </c:pt>
                <c:pt idx="5">
                  <c:v>7.5267999999999997</c:v>
                </c:pt>
                <c:pt idx="6">
                  <c:v>6.2435239999999999</c:v>
                </c:pt>
                <c:pt idx="7">
                  <c:v>5.4675459999999996</c:v>
                </c:pt>
                <c:pt idx="8">
                  <c:v>4.5562879999999994</c:v>
                </c:pt>
                <c:pt idx="9">
                  <c:v>3.868617</c:v>
                </c:pt>
                <c:pt idx="10">
                  <c:v>3.1320950000000001</c:v>
                </c:pt>
                <c:pt idx="11">
                  <c:v>2.6595569999999999</c:v>
                </c:pt>
                <c:pt idx="12">
                  <c:v>2.0470410000000001</c:v>
                </c:pt>
                <c:pt idx="13">
                  <c:v>1.401645</c:v>
                </c:pt>
                <c:pt idx="14">
                  <c:v>1.0089589999999999</c:v>
                </c:pt>
                <c:pt idx="15">
                  <c:v>0.43214199999999997</c:v>
                </c:pt>
                <c:pt idx="16">
                  <c:v>2.8183228000000001E-2</c:v>
                </c:pt>
                <c:pt idx="17">
                  <c:v>-0.46126499999999998</c:v>
                </c:pt>
                <c:pt idx="18">
                  <c:v>-1.0407119999999999</c:v>
                </c:pt>
                <c:pt idx="19">
                  <c:v>-1.3108009999999999</c:v>
                </c:pt>
                <c:pt idx="20">
                  <c:v>-1.7285709999999999</c:v>
                </c:pt>
                <c:pt idx="21">
                  <c:v>-2.1710479999999999</c:v>
                </c:pt>
                <c:pt idx="22">
                  <c:v>-2.5214589999999997</c:v>
                </c:pt>
                <c:pt idx="23">
                  <c:v>-2.965814</c:v>
                </c:pt>
                <c:pt idx="24">
                  <c:v>-3.336894</c:v>
                </c:pt>
                <c:pt idx="25">
                  <c:v>-3.917468</c:v>
                </c:pt>
                <c:pt idx="26">
                  <c:v>-4.4444949999999999</c:v>
                </c:pt>
                <c:pt idx="27">
                  <c:v>-5.360449</c:v>
                </c:pt>
                <c:pt idx="28">
                  <c:v>-6.8992529999999999</c:v>
                </c:pt>
                <c:pt idx="29">
                  <c:v>-9.8040050000000001</c:v>
                </c:pt>
                <c:pt idx="30">
                  <c:v>-14.770828999999999</c:v>
                </c:pt>
                <c:pt idx="31">
                  <c:v>-19.577007999999999</c:v>
                </c:pt>
                <c:pt idx="32">
                  <c:v>-21.447436</c:v>
                </c:pt>
                <c:pt idx="33">
                  <c:v>-21.686052</c:v>
                </c:pt>
                <c:pt idx="34">
                  <c:v>-21.667263999999999</c:v>
                </c:pt>
                <c:pt idx="35">
                  <c:v>-21.392948000000001</c:v>
                </c:pt>
                <c:pt idx="36">
                  <c:v>-21.054748</c:v>
                </c:pt>
                <c:pt idx="37">
                  <c:v>-20.740973999999998</c:v>
                </c:pt>
                <c:pt idx="38">
                  <c:v>-20.093699999999998</c:v>
                </c:pt>
                <c:pt idx="39">
                  <c:v>-19.688801999999999</c:v>
                </c:pt>
                <c:pt idx="40">
                  <c:v>-19.125138</c:v>
                </c:pt>
                <c:pt idx="41">
                  <c:v>-18.905307999999998</c:v>
                </c:pt>
                <c:pt idx="42">
                  <c:v>-18.382037999999998</c:v>
                </c:pt>
                <c:pt idx="43">
                  <c:v>-18.119935999999999</c:v>
                </c:pt>
                <c:pt idx="44">
                  <c:v>-17.937684000000001</c:v>
                </c:pt>
                <c:pt idx="45">
                  <c:v>-17.970564</c:v>
                </c:pt>
                <c:pt idx="46">
                  <c:v>-17.496147999999998</c:v>
                </c:pt>
                <c:pt idx="47">
                  <c:v>-17.40784</c:v>
                </c:pt>
                <c:pt idx="48">
                  <c:v>-16.973817999999998</c:v>
                </c:pt>
                <c:pt idx="49">
                  <c:v>-16.770897999999999</c:v>
                </c:pt>
                <c:pt idx="50">
                  <c:v>-16.650649999999999</c:v>
                </c:pt>
                <c:pt idx="51">
                  <c:v>-16.707017</c:v>
                </c:pt>
                <c:pt idx="52">
                  <c:v>-16.386668</c:v>
                </c:pt>
                <c:pt idx="53">
                  <c:v>-16.520067000000001</c:v>
                </c:pt>
                <c:pt idx="54">
                  <c:v>-16.290842999999999</c:v>
                </c:pt>
                <c:pt idx="55">
                  <c:v>-16.387605999999998</c:v>
                </c:pt>
                <c:pt idx="56">
                  <c:v>-16.257963</c:v>
                </c:pt>
                <c:pt idx="57">
                  <c:v>-16.405456000000001</c:v>
                </c:pt>
                <c:pt idx="58">
                  <c:v>-16.296479999999999</c:v>
                </c:pt>
                <c:pt idx="59">
                  <c:v>-16.427063999999998</c:v>
                </c:pt>
                <c:pt idx="60">
                  <c:v>-16.554828000000001</c:v>
                </c:pt>
                <c:pt idx="61">
                  <c:v>-16.705137999999998</c:v>
                </c:pt>
                <c:pt idx="62">
                  <c:v>-16.642195999999998</c:v>
                </c:pt>
                <c:pt idx="63">
                  <c:v>-16.900541999999998</c:v>
                </c:pt>
                <c:pt idx="64">
                  <c:v>-16.795324000000001</c:v>
                </c:pt>
                <c:pt idx="65">
                  <c:v>-17.213373999999998</c:v>
                </c:pt>
                <c:pt idx="66">
                  <c:v>-17.160765999999999</c:v>
                </c:pt>
                <c:pt idx="67">
                  <c:v>-17.40408</c:v>
                </c:pt>
                <c:pt idx="68">
                  <c:v>-17.541239999999998</c:v>
                </c:pt>
                <c:pt idx="69">
                  <c:v>-17.8428</c:v>
                </c:pt>
                <c:pt idx="70">
                  <c:v>-17.86065</c:v>
                </c:pt>
                <c:pt idx="71">
                  <c:v>-18.365130000000001</c:v>
                </c:pt>
                <c:pt idx="72">
                  <c:v>-18.524833999999998</c:v>
                </c:pt>
                <c:pt idx="73">
                  <c:v>-19.102591999999998</c:v>
                </c:pt>
                <c:pt idx="74">
                  <c:v>-19.376908</c:v>
                </c:pt>
                <c:pt idx="75">
                  <c:v>-19.813745999999998</c:v>
                </c:pt>
                <c:pt idx="76">
                  <c:v>-20.036393999999998</c:v>
                </c:pt>
                <c:pt idx="77">
                  <c:v>-20.383987999999999</c:v>
                </c:pt>
                <c:pt idx="78">
                  <c:v>-20.411231999999998</c:v>
                </c:pt>
                <c:pt idx="79">
                  <c:v>-20.962683999999999</c:v>
                </c:pt>
                <c:pt idx="80">
                  <c:v>-21.202241999999998</c:v>
                </c:pt>
                <c:pt idx="81">
                  <c:v>-21.63908</c:v>
                </c:pt>
                <c:pt idx="82">
                  <c:v>-21.872999999999998</c:v>
                </c:pt>
                <c:pt idx="83">
                  <c:v>-22.733529999999998</c:v>
                </c:pt>
                <c:pt idx="84">
                  <c:v>-23.161913999999999</c:v>
                </c:pt>
                <c:pt idx="85">
                  <c:v>-24.002713999999997</c:v>
                </c:pt>
                <c:pt idx="86">
                  <c:v>-24.583289999999998</c:v>
                </c:pt>
                <c:pt idx="87">
                  <c:v>-25.597884000000001</c:v>
                </c:pt>
                <c:pt idx="88">
                  <c:v>-25.975539999999999</c:v>
                </c:pt>
                <c:pt idx="89">
                  <c:v>-27.243783999999998</c:v>
                </c:pt>
                <c:pt idx="90">
                  <c:v>-27.967153999999997</c:v>
                </c:pt>
                <c:pt idx="91">
                  <c:v>-24.246969999999997</c:v>
                </c:pt>
                <c:pt idx="92">
                  <c:v>-21.325305999999998</c:v>
                </c:pt>
                <c:pt idx="93">
                  <c:v>-19.343087999999998</c:v>
                </c:pt>
                <c:pt idx="94">
                  <c:v>-17.652092</c:v>
                </c:pt>
                <c:pt idx="95">
                  <c:v>-16.44961</c:v>
                </c:pt>
                <c:pt idx="96">
                  <c:v>-15.312885999999999</c:v>
                </c:pt>
                <c:pt idx="97">
                  <c:v>-14.382838999999999</c:v>
                </c:pt>
                <c:pt idx="98">
                  <c:v>-13.255511</c:v>
                </c:pt>
                <c:pt idx="99">
                  <c:v>-12.579113</c:v>
                </c:pt>
                <c:pt idx="100">
                  <c:v>-11.808771</c:v>
                </c:pt>
                <c:pt idx="101">
                  <c:v>-11.292078999999999</c:v>
                </c:pt>
                <c:pt idx="102">
                  <c:v>-10.531131999999999</c:v>
                </c:pt>
                <c:pt idx="103">
                  <c:v>-10.271846</c:v>
                </c:pt>
                <c:pt idx="104">
                  <c:v>-9.4629879999999993</c:v>
                </c:pt>
                <c:pt idx="105">
                  <c:v>-9.0007830000000002</c:v>
                </c:pt>
                <c:pt idx="106">
                  <c:v>-8.7621640000000003</c:v>
                </c:pt>
                <c:pt idx="107">
                  <c:v>-8.1947419999999997</c:v>
                </c:pt>
                <c:pt idx="108">
                  <c:v>-7.8292999999999999</c:v>
                </c:pt>
                <c:pt idx="109">
                  <c:v>-7.3764889999999994</c:v>
                </c:pt>
                <c:pt idx="110">
                  <c:v>-7.0533219999999996</c:v>
                </c:pt>
                <c:pt idx="111">
                  <c:v>-6.600511</c:v>
                </c:pt>
                <c:pt idx="112">
                  <c:v>-6.3139819999999993</c:v>
                </c:pt>
                <c:pt idx="113">
                  <c:v>-5.9447809999999999</c:v>
                </c:pt>
                <c:pt idx="114">
                  <c:v>-5.7540749999999994</c:v>
                </c:pt>
                <c:pt idx="115">
                  <c:v>-5.2448980000000001</c:v>
                </c:pt>
                <c:pt idx="116">
                  <c:v>-5.0025219999999999</c:v>
                </c:pt>
                <c:pt idx="117">
                  <c:v>-4.710356</c:v>
                </c:pt>
                <c:pt idx="118">
                  <c:v>-4.4350999999999994</c:v>
                </c:pt>
                <c:pt idx="119">
                  <c:v>-4.0771730000000002</c:v>
                </c:pt>
                <c:pt idx="120">
                  <c:v>-3.944712</c:v>
                </c:pt>
                <c:pt idx="121">
                  <c:v>-3.5266609999999998</c:v>
                </c:pt>
                <c:pt idx="122">
                  <c:v>-3.3058920000000001</c:v>
                </c:pt>
                <c:pt idx="123">
                  <c:v>-2.9986949999999997</c:v>
                </c:pt>
                <c:pt idx="124">
                  <c:v>-2.9188419999999997</c:v>
                </c:pt>
                <c:pt idx="125">
                  <c:v>-2.6332519999999997</c:v>
                </c:pt>
                <c:pt idx="126">
                  <c:v>-2.3664510000000001</c:v>
                </c:pt>
                <c:pt idx="127">
                  <c:v>-2.2198979999999997</c:v>
                </c:pt>
                <c:pt idx="128">
                  <c:v>-2.0705269999999998</c:v>
                </c:pt>
                <c:pt idx="129">
                  <c:v>-1.6675069999999999</c:v>
                </c:pt>
                <c:pt idx="130">
                  <c:v>-1.6318079999999999</c:v>
                </c:pt>
                <c:pt idx="131">
                  <c:v>-1.1996659999999999</c:v>
                </c:pt>
                <c:pt idx="132">
                  <c:v>-1.2391219999999998</c:v>
                </c:pt>
                <c:pt idx="133">
                  <c:v>-0.91125699999999998</c:v>
                </c:pt>
                <c:pt idx="134">
                  <c:v>-0.78913</c:v>
                </c:pt>
                <c:pt idx="135">
                  <c:v>-0.53548099999999998</c:v>
                </c:pt>
                <c:pt idx="136">
                  <c:v>-0.36055699999999996</c:v>
                </c:pt>
                <c:pt idx="137">
                  <c:v>3.0907604000000002E-2</c:v>
                </c:pt>
                <c:pt idx="138">
                  <c:v>-2.5646736000000003E-2</c:v>
                </c:pt>
                <c:pt idx="139">
                  <c:v>0.44501299999999999</c:v>
                </c:pt>
                <c:pt idx="140">
                  <c:v>0.671794</c:v>
                </c:pt>
                <c:pt idx="141">
                  <c:v>0.90796899999999992</c:v>
                </c:pt>
                <c:pt idx="142">
                  <c:v>1.1991019999999999</c:v>
                </c:pt>
                <c:pt idx="143">
                  <c:v>1.487792</c:v>
                </c:pt>
                <c:pt idx="144">
                  <c:v>1.664407</c:v>
                </c:pt>
                <c:pt idx="145">
                  <c:v>2.124263</c:v>
                </c:pt>
                <c:pt idx="146">
                  <c:v>2.2680919999999998</c:v>
                </c:pt>
                <c:pt idx="147">
                  <c:v>2.9921189999999998</c:v>
                </c:pt>
                <c:pt idx="148">
                  <c:v>3.549207</c:v>
                </c:pt>
                <c:pt idx="149">
                  <c:v>4.3721579999999998</c:v>
                </c:pt>
                <c:pt idx="150">
                  <c:v>5.1584690000000002</c:v>
                </c:pt>
                <c:pt idx="151">
                  <c:v>6.5262949999999993</c:v>
                </c:pt>
                <c:pt idx="152">
                  <c:v>7.9514269999999998</c:v>
                </c:pt>
                <c:pt idx="153">
                  <c:v>10.093352999999999</c:v>
                </c:pt>
                <c:pt idx="154">
                  <c:v>12.276612999999999</c:v>
                </c:pt>
                <c:pt idx="155">
                  <c:v>15.179485</c:v>
                </c:pt>
                <c:pt idx="156">
                  <c:v>17.50648</c:v>
                </c:pt>
                <c:pt idx="157">
                  <c:v>19.740469999999998</c:v>
                </c:pt>
                <c:pt idx="158">
                  <c:v>21.27176</c:v>
                </c:pt>
                <c:pt idx="159">
                  <c:v>22.331447999999998</c:v>
                </c:pt>
                <c:pt idx="160">
                  <c:v>22.541884</c:v>
                </c:pt>
                <c:pt idx="161">
                  <c:v>22.803985999999998</c:v>
                </c:pt>
                <c:pt idx="162">
                  <c:v>22.462032000000001</c:v>
                </c:pt>
                <c:pt idx="163">
                  <c:v>22.400967999999999</c:v>
                </c:pt>
                <c:pt idx="164">
                  <c:v>21.869243999999998</c:v>
                </c:pt>
                <c:pt idx="165">
                  <c:v>21.622171999999999</c:v>
                </c:pt>
                <c:pt idx="166">
                  <c:v>21.229483999999999</c:v>
                </c:pt>
                <c:pt idx="167">
                  <c:v>21.077293999999998</c:v>
                </c:pt>
                <c:pt idx="168">
                  <c:v>20.757885999999999</c:v>
                </c:pt>
                <c:pt idx="169">
                  <c:v>20.609451999999997</c:v>
                </c:pt>
                <c:pt idx="170">
                  <c:v>20.334198000000001</c:v>
                </c:pt>
                <c:pt idx="171">
                  <c:v>20.235555999999999</c:v>
                </c:pt>
                <c:pt idx="172">
                  <c:v>20.015727999999999</c:v>
                </c:pt>
                <c:pt idx="173">
                  <c:v>19.872931999999999</c:v>
                </c:pt>
                <c:pt idx="174">
                  <c:v>19.651223999999999</c:v>
                </c:pt>
                <c:pt idx="175">
                  <c:v>19.561038</c:v>
                </c:pt>
                <c:pt idx="176">
                  <c:v>19.389119999999998</c:v>
                </c:pt>
                <c:pt idx="177">
                  <c:v>19.297053999999999</c:v>
                </c:pt>
                <c:pt idx="178">
                  <c:v>19.366574</c:v>
                </c:pt>
                <c:pt idx="179">
                  <c:v>19.485883999999999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80-4B5C-9F96-4D29BDE5C20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19.426696</c:v>
                </c:pt>
                <c:pt idx="1">
                  <c:v>15.825819999999998</c:v>
                </c:pt>
                <c:pt idx="2">
                  <c:v>13.154050999999999</c:v>
                </c:pt>
                <c:pt idx="3">
                  <c:v>11.419843</c:v>
                </c:pt>
                <c:pt idx="4">
                  <c:v>9.7786399999999993</c:v>
                </c:pt>
                <c:pt idx="5">
                  <c:v>8.4634229999999988</c:v>
                </c:pt>
                <c:pt idx="6">
                  <c:v>7.2590589999999997</c:v>
                </c:pt>
                <c:pt idx="7">
                  <c:v>6.4765049999999995</c:v>
                </c:pt>
                <c:pt idx="8">
                  <c:v>5.3961480000000002</c:v>
                </c:pt>
                <c:pt idx="9">
                  <c:v>4.7141139999999995</c:v>
                </c:pt>
                <c:pt idx="10">
                  <c:v>3.9982599999999997</c:v>
                </c:pt>
                <c:pt idx="11">
                  <c:v>3.3923199999999998</c:v>
                </c:pt>
                <c:pt idx="12">
                  <c:v>2.6698909999999998</c:v>
                </c:pt>
                <c:pt idx="13">
                  <c:v>2.1268940000000001</c:v>
                </c:pt>
                <c:pt idx="14">
                  <c:v>1.6505969999999999</c:v>
                </c:pt>
                <c:pt idx="15">
                  <c:v>1.212818</c:v>
                </c:pt>
                <c:pt idx="16">
                  <c:v>0.69424599999999992</c:v>
                </c:pt>
                <c:pt idx="17">
                  <c:v>0.262104</c:v>
                </c:pt>
                <c:pt idx="18">
                  <c:v>-0.13433999999999999</c:v>
                </c:pt>
                <c:pt idx="19">
                  <c:v>-0.603966</c:v>
                </c:pt>
                <c:pt idx="20">
                  <c:v>-0.90158099999999997</c:v>
                </c:pt>
                <c:pt idx="21">
                  <c:v>-1.3582429999999999</c:v>
                </c:pt>
                <c:pt idx="22">
                  <c:v>-1.7226519999999999</c:v>
                </c:pt>
                <c:pt idx="23">
                  <c:v>-2.23136</c:v>
                </c:pt>
                <c:pt idx="24">
                  <c:v>-2.6964769999999998</c:v>
                </c:pt>
                <c:pt idx="25">
                  <c:v>-3.214766</c:v>
                </c:pt>
                <c:pt idx="26">
                  <c:v>-3.7690359999999998</c:v>
                </c:pt>
                <c:pt idx="27">
                  <c:v>-4.625807</c:v>
                </c:pt>
                <c:pt idx="28">
                  <c:v>-6.108244</c:v>
                </c:pt>
                <c:pt idx="29">
                  <c:v>-9.1294869999999992</c:v>
                </c:pt>
                <c:pt idx="30">
                  <c:v>-13.764686999999999</c:v>
                </c:pt>
                <c:pt idx="31">
                  <c:v>-18.780362</c:v>
                </c:pt>
                <c:pt idx="32">
                  <c:v>-21.215391999999998</c:v>
                </c:pt>
                <c:pt idx="33">
                  <c:v>-21.72363</c:v>
                </c:pt>
                <c:pt idx="34">
                  <c:v>-21.62311</c:v>
                </c:pt>
                <c:pt idx="35">
                  <c:v>-21.668201999999997</c:v>
                </c:pt>
                <c:pt idx="36">
                  <c:v>-20.915710000000001</c:v>
                </c:pt>
                <c:pt idx="37">
                  <c:v>-20.478871999999999</c:v>
                </c:pt>
                <c:pt idx="38">
                  <c:v>-19.674709999999997</c:v>
                </c:pt>
                <c:pt idx="39">
                  <c:v>-19.166471999999999</c:v>
                </c:pt>
                <c:pt idx="40">
                  <c:v>-18.524833999999998</c:v>
                </c:pt>
                <c:pt idx="41">
                  <c:v>-18.187573999999998</c:v>
                </c:pt>
                <c:pt idx="42">
                  <c:v>-17.559089999999998</c:v>
                </c:pt>
                <c:pt idx="43">
                  <c:v>-17.616395999999998</c:v>
                </c:pt>
                <c:pt idx="44">
                  <c:v>-17.207737999999999</c:v>
                </c:pt>
                <c:pt idx="45">
                  <c:v>-17.128826</c:v>
                </c:pt>
                <c:pt idx="46">
                  <c:v>-16.721108999999998</c:v>
                </c:pt>
                <c:pt idx="47">
                  <c:v>-16.654408</c:v>
                </c:pt>
                <c:pt idx="48">
                  <c:v>-16.178110999999998</c:v>
                </c:pt>
                <c:pt idx="49">
                  <c:v>-16.213808999999998</c:v>
                </c:pt>
                <c:pt idx="50">
                  <c:v>-15.791060999999999</c:v>
                </c:pt>
                <c:pt idx="51">
                  <c:v>-15.810789999999999</c:v>
                </c:pt>
                <c:pt idx="52">
                  <c:v>-15.453802999999999</c:v>
                </c:pt>
                <c:pt idx="53">
                  <c:v>-15.662358999999999</c:v>
                </c:pt>
                <c:pt idx="54">
                  <c:v>-15.373949</c:v>
                </c:pt>
                <c:pt idx="55">
                  <c:v>-15.57593</c:v>
                </c:pt>
                <c:pt idx="56">
                  <c:v>-15.394617999999999</c:v>
                </c:pt>
                <c:pt idx="57">
                  <c:v>-15.650145999999999</c:v>
                </c:pt>
                <c:pt idx="58">
                  <c:v>-15.394617999999999</c:v>
                </c:pt>
                <c:pt idx="59">
                  <c:v>-15.625719</c:v>
                </c:pt>
                <c:pt idx="60">
                  <c:v>-15.494199</c:v>
                </c:pt>
                <c:pt idx="61">
                  <c:v>-15.852124999999999</c:v>
                </c:pt>
                <c:pt idx="62">
                  <c:v>-15.735634999999998</c:v>
                </c:pt>
                <c:pt idx="63">
                  <c:v>-16.041892999999998</c:v>
                </c:pt>
                <c:pt idx="64">
                  <c:v>-15.981767999999999</c:v>
                </c:pt>
                <c:pt idx="65">
                  <c:v>-16.139593999999999</c:v>
                </c:pt>
                <c:pt idx="66">
                  <c:v>-16.240113000000001</c:v>
                </c:pt>
                <c:pt idx="67">
                  <c:v>-16.503156999999998</c:v>
                </c:pt>
                <c:pt idx="68">
                  <c:v>-16.553887</c:v>
                </c:pt>
                <c:pt idx="69">
                  <c:v>-16.824445999999998</c:v>
                </c:pt>
                <c:pt idx="70">
                  <c:v>-16.892085999999999</c:v>
                </c:pt>
                <c:pt idx="71">
                  <c:v>-17.288529999999998</c:v>
                </c:pt>
                <c:pt idx="72">
                  <c:v>-17.745097999999999</c:v>
                </c:pt>
                <c:pt idx="73">
                  <c:v>-18.153755999999998</c:v>
                </c:pt>
                <c:pt idx="74">
                  <c:v>-18.244882</c:v>
                </c:pt>
                <c:pt idx="75">
                  <c:v>-18.707086</c:v>
                </c:pt>
                <c:pt idx="76">
                  <c:v>-18.825455999999999</c:v>
                </c:pt>
                <c:pt idx="77">
                  <c:v>-19.304569999999998</c:v>
                </c:pt>
                <c:pt idx="78">
                  <c:v>-19.459578</c:v>
                </c:pt>
                <c:pt idx="79">
                  <c:v>-19.918963999999999</c:v>
                </c:pt>
                <c:pt idx="80">
                  <c:v>-20.04579</c:v>
                </c:pt>
                <c:pt idx="81">
                  <c:v>-20.661121999999999</c:v>
                </c:pt>
                <c:pt idx="82">
                  <c:v>-21.000260000000001</c:v>
                </c:pt>
                <c:pt idx="83">
                  <c:v>-21.531983999999998</c:v>
                </c:pt>
                <c:pt idx="84">
                  <c:v>-21.986674000000001</c:v>
                </c:pt>
                <c:pt idx="85">
                  <c:v>-22.860353999999997</c:v>
                </c:pt>
                <c:pt idx="86">
                  <c:v>-23.279346</c:v>
                </c:pt>
                <c:pt idx="87">
                  <c:v>-24.209389999999999</c:v>
                </c:pt>
                <c:pt idx="88">
                  <c:v>-24.966581999999999</c:v>
                </c:pt>
                <c:pt idx="89">
                  <c:v>-25.937961999999999</c:v>
                </c:pt>
                <c:pt idx="90">
                  <c:v>-26.91498</c:v>
                </c:pt>
                <c:pt idx="91">
                  <c:v>-23.044484000000001</c:v>
                </c:pt>
                <c:pt idx="92">
                  <c:v>-20.376472</c:v>
                </c:pt>
                <c:pt idx="93">
                  <c:v>-18.394251999999998</c:v>
                </c:pt>
                <c:pt idx="94">
                  <c:v>-16.956907999999999</c:v>
                </c:pt>
                <c:pt idx="95">
                  <c:v>-15.378646999999999</c:v>
                </c:pt>
                <c:pt idx="96">
                  <c:v>-14.429812</c:v>
                </c:pt>
                <c:pt idx="97">
                  <c:v>-13.434004</c:v>
                </c:pt>
                <c:pt idx="98">
                  <c:v>-12.456985999999999</c:v>
                </c:pt>
                <c:pt idx="99">
                  <c:v>-11.733616</c:v>
                </c:pt>
                <c:pt idx="100">
                  <c:v>-10.991458</c:v>
                </c:pt>
                <c:pt idx="101">
                  <c:v>-10.362033</c:v>
                </c:pt>
                <c:pt idx="102">
                  <c:v>-9.8011869999999988</c:v>
                </c:pt>
                <c:pt idx="103">
                  <c:v>-9.4789580000000004</c:v>
                </c:pt>
                <c:pt idx="104">
                  <c:v>-8.6146729999999998</c:v>
                </c:pt>
                <c:pt idx="105">
                  <c:v>-8.2745949999999997</c:v>
                </c:pt>
                <c:pt idx="106">
                  <c:v>-8.0359759999999998</c:v>
                </c:pt>
                <c:pt idx="107">
                  <c:v>-7.4131279999999995</c:v>
                </c:pt>
                <c:pt idx="108">
                  <c:v>-7.032654</c:v>
                </c:pt>
                <c:pt idx="109">
                  <c:v>-6.6916370000000001</c:v>
                </c:pt>
                <c:pt idx="110">
                  <c:v>-6.3393470000000001</c:v>
                </c:pt>
                <c:pt idx="111">
                  <c:v>-5.9532369999999997</c:v>
                </c:pt>
                <c:pt idx="112">
                  <c:v>-5.6704650000000001</c:v>
                </c:pt>
                <c:pt idx="113">
                  <c:v>-5.2524139999999999</c:v>
                </c:pt>
                <c:pt idx="114">
                  <c:v>-5.1368619999999998</c:v>
                </c:pt>
                <c:pt idx="115">
                  <c:v>-4.649292</c:v>
                </c:pt>
                <c:pt idx="116">
                  <c:v>-4.3975219999999995</c:v>
                </c:pt>
                <c:pt idx="117">
                  <c:v>-3.9343779999999997</c:v>
                </c:pt>
                <c:pt idx="118">
                  <c:v>-3.8761329999999998</c:v>
                </c:pt>
                <c:pt idx="119">
                  <c:v>-3.4308380000000001</c:v>
                </c:pt>
                <c:pt idx="120">
                  <c:v>-3.2645569999999999</c:v>
                </c:pt>
                <c:pt idx="121">
                  <c:v>-2.8850229999999999</c:v>
                </c:pt>
                <c:pt idx="122">
                  <c:v>-2.7037100000000001</c:v>
                </c:pt>
                <c:pt idx="123">
                  <c:v>-2.309145</c:v>
                </c:pt>
                <c:pt idx="124">
                  <c:v>-2.2330510000000001</c:v>
                </c:pt>
                <c:pt idx="125">
                  <c:v>-1.9136409999999999</c:v>
                </c:pt>
                <c:pt idx="126">
                  <c:v>-1.737965</c:v>
                </c:pt>
                <c:pt idx="127">
                  <c:v>-1.5059229999999999</c:v>
                </c:pt>
                <c:pt idx="128">
                  <c:v>-1.52847</c:v>
                </c:pt>
                <c:pt idx="129">
                  <c:v>-1.0408999999999999</c:v>
                </c:pt>
                <c:pt idx="130">
                  <c:v>-1.0324450000000001</c:v>
                </c:pt>
                <c:pt idx="131">
                  <c:v>-0.71115600000000001</c:v>
                </c:pt>
                <c:pt idx="132">
                  <c:v>-0.52852900000000003</c:v>
                </c:pt>
                <c:pt idx="133">
                  <c:v>-0.15782599999999999</c:v>
                </c:pt>
                <c:pt idx="134">
                  <c:v>-0.192303</c:v>
                </c:pt>
                <c:pt idx="135">
                  <c:v>0.19822199999999998</c:v>
                </c:pt>
                <c:pt idx="136">
                  <c:v>0.155947</c:v>
                </c:pt>
                <c:pt idx="137">
                  <c:v>0.56854899999999997</c:v>
                </c:pt>
                <c:pt idx="138">
                  <c:v>0.54158699999999993</c:v>
                </c:pt>
                <c:pt idx="139">
                  <c:v>0.99082799999999993</c:v>
                </c:pt>
                <c:pt idx="140">
                  <c:v>1.117089</c:v>
                </c:pt>
                <c:pt idx="141">
                  <c:v>1.4753909999999999</c:v>
                </c:pt>
                <c:pt idx="142">
                  <c:v>1.5996789999999999</c:v>
                </c:pt>
                <c:pt idx="143">
                  <c:v>2.0046719999999998</c:v>
                </c:pt>
                <c:pt idx="144">
                  <c:v>2.1526339999999999</c:v>
                </c:pt>
                <c:pt idx="145">
                  <c:v>2.641613</c:v>
                </c:pt>
                <c:pt idx="146">
                  <c:v>2.9761479999999998</c:v>
                </c:pt>
                <c:pt idx="147">
                  <c:v>3.4890829999999999</c:v>
                </c:pt>
                <c:pt idx="148">
                  <c:v>3.98041</c:v>
                </c:pt>
                <c:pt idx="149">
                  <c:v>4.9724599999999999</c:v>
                </c:pt>
                <c:pt idx="150">
                  <c:v>5.7230739999999996</c:v>
                </c:pt>
                <c:pt idx="151">
                  <c:v>7.013865</c:v>
                </c:pt>
                <c:pt idx="152">
                  <c:v>8.2708370000000002</c:v>
                </c:pt>
                <c:pt idx="153">
                  <c:v>10.212662</c:v>
                </c:pt>
                <c:pt idx="154">
                  <c:v>12.570658</c:v>
                </c:pt>
                <c:pt idx="155">
                  <c:v>15.520503</c:v>
                </c:pt>
                <c:pt idx="156">
                  <c:v>17.870981999999998</c:v>
                </c:pt>
                <c:pt idx="157">
                  <c:v>20.439415999999998</c:v>
                </c:pt>
                <c:pt idx="158">
                  <c:v>21.962247999999999</c:v>
                </c:pt>
                <c:pt idx="159">
                  <c:v>22.946781999999999</c:v>
                </c:pt>
                <c:pt idx="160">
                  <c:v>23.315041999999998</c:v>
                </c:pt>
                <c:pt idx="161">
                  <c:v>23.448443999999999</c:v>
                </c:pt>
                <c:pt idx="162">
                  <c:v>23.286859999999997</c:v>
                </c:pt>
                <c:pt idx="163">
                  <c:v>22.956175999999999</c:v>
                </c:pt>
                <c:pt idx="164">
                  <c:v>22.474243999999999</c:v>
                </c:pt>
                <c:pt idx="165">
                  <c:v>22.274141999999998</c:v>
                </c:pt>
                <c:pt idx="166">
                  <c:v>21.786573999999998</c:v>
                </c:pt>
                <c:pt idx="167">
                  <c:v>21.561107999999997</c:v>
                </c:pt>
                <c:pt idx="168">
                  <c:v>21.267061999999999</c:v>
                </c:pt>
                <c:pt idx="169">
                  <c:v>21.194725999999999</c:v>
                </c:pt>
                <c:pt idx="170">
                  <c:v>21.002140000000001</c:v>
                </c:pt>
                <c:pt idx="171">
                  <c:v>20.897862</c:v>
                </c:pt>
                <c:pt idx="172">
                  <c:v>20.467597999999999</c:v>
                </c:pt>
                <c:pt idx="173">
                  <c:v>20.348289999999999</c:v>
                </c:pt>
                <c:pt idx="174">
                  <c:v>20.124701999999999</c:v>
                </c:pt>
                <c:pt idx="175">
                  <c:v>20.053304000000001</c:v>
                </c:pt>
                <c:pt idx="176">
                  <c:v>19.923662</c:v>
                </c:pt>
                <c:pt idx="177">
                  <c:v>19.893599999999999</c:v>
                </c:pt>
                <c:pt idx="178">
                  <c:v>19.719804</c:v>
                </c:pt>
                <c:pt idx="179">
                  <c:v>19.870113999999997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780-4B5C-9F96-4D29BDE5C20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19.907689999999999</c:v>
                </c:pt>
                <c:pt idx="1">
                  <c:v>16.214748999999998</c:v>
                </c:pt>
                <c:pt idx="2">
                  <c:v>13.697047</c:v>
                </c:pt>
                <c:pt idx="3">
                  <c:v>11.578609</c:v>
                </c:pt>
                <c:pt idx="4">
                  <c:v>10.190114999999999</c:v>
                </c:pt>
                <c:pt idx="5">
                  <c:v>8.795045</c:v>
                </c:pt>
                <c:pt idx="6">
                  <c:v>7.7428710000000001</c:v>
                </c:pt>
                <c:pt idx="7">
                  <c:v>6.6963339999999993</c:v>
                </c:pt>
                <c:pt idx="8">
                  <c:v>5.9109609999999995</c:v>
                </c:pt>
                <c:pt idx="9">
                  <c:v>5.0757979999999998</c:v>
                </c:pt>
                <c:pt idx="10">
                  <c:v>4.3505500000000001</c:v>
                </c:pt>
                <c:pt idx="11">
                  <c:v>3.6854259999999996</c:v>
                </c:pt>
                <c:pt idx="12">
                  <c:v>3.233555</c:v>
                </c:pt>
                <c:pt idx="13">
                  <c:v>2.5346109999999999</c:v>
                </c:pt>
                <c:pt idx="14">
                  <c:v>2.0451619999999999</c:v>
                </c:pt>
                <c:pt idx="15">
                  <c:v>1.5031049999999999</c:v>
                </c:pt>
                <c:pt idx="16">
                  <c:v>1.1395409999999999</c:v>
                </c:pt>
                <c:pt idx="17">
                  <c:v>0.52890499999999996</c:v>
                </c:pt>
                <c:pt idx="18">
                  <c:v>0.194464</c:v>
                </c:pt>
                <c:pt idx="19">
                  <c:v>-0.25571499999999997</c:v>
                </c:pt>
                <c:pt idx="20">
                  <c:v>-0.41729899999999998</c:v>
                </c:pt>
                <c:pt idx="21">
                  <c:v>-1.10093</c:v>
                </c:pt>
                <c:pt idx="22">
                  <c:v>-1.4100059999999999</c:v>
                </c:pt>
                <c:pt idx="23">
                  <c:v>-1.9493389999999999</c:v>
                </c:pt>
                <c:pt idx="24">
                  <c:v>-2.3712420000000001</c:v>
                </c:pt>
                <c:pt idx="25">
                  <c:v>-2.8453779999999997</c:v>
                </c:pt>
                <c:pt idx="26">
                  <c:v>-3.5529649999999999</c:v>
                </c:pt>
                <c:pt idx="27">
                  <c:v>-4.3618239999999995</c:v>
                </c:pt>
                <c:pt idx="28">
                  <c:v>-5.8846579999999999</c:v>
                </c:pt>
                <c:pt idx="29">
                  <c:v>-8.856109</c:v>
                </c:pt>
                <c:pt idx="30">
                  <c:v>-13.667924999999999</c:v>
                </c:pt>
                <c:pt idx="31">
                  <c:v>-18.803847999999999</c:v>
                </c:pt>
                <c:pt idx="32">
                  <c:v>-21.01811</c:v>
                </c:pt>
                <c:pt idx="33">
                  <c:v>-22.043979999999998</c:v>
                </c:pt>
                <c:pt idx="34">
                  <c:v>-21.361006</c:v>
                </c:pt>
                <c:pt idx="35">
                  <c:v>-21.338459999999998</c:v>
                </c:pt>
                <c:pt idx="36">
                  <c:v>-20.633877999999999</c:v>
                </c:pt>
                <c:pt idx="37">
                  <c:v>-20.136913999999997</c:v>
                </c:pt>
                <c:pt idx="38">
                  <c:v>-19.359057999999997</c:v>
                </c:pt>
                <c:pt idx="39">
                  <c:v>-18.801967999999999</c:v>
                </c:pt>
                <c:pt idx="40">
                  <c:v>-18.056991999999997</c:v>
                </c:pt>
                <c:pt idx="41">
                  <c:v>-17.791129999999999</c:v>
                </c:pt>
                <c:pt idx="42">
                  <c:v>-17.270679999999999</c:v>
                </c:pt>
                <c:pt idx="43">
                  <c:v>-17.051791999999999</c:v>
                </c:pt>
                <c:pt idx="44">
                  <c:v>-16.535098999999999</c:v>
                </c:pt>
                <c:pt idx="45">
                  <c:v>-16.577373999999999</c:v>
                </c:pt>
                <c:pt idx="46">
                  <c:v>-16.084166</c:v>
                </c:pt>
                <c:pt idx="47">
                  <c:v>-16.162140999999998</c:v>
                </c:pt>
                <c:pt idx="48">
                  <c:v>-15.770394</c:v>
                </c:pt>
                <c:pt idx="49">
                  <c:v>-15.605051999999999</c:v>
                </c:pt>
                <c:pt idx="50">
                  <c:v>-15.392738999999999</c:v>
                </c:pt>
                <c:pt idx="51">
                  <c:v>-15.178545999999999</c:v>
                </c:pt>
                <c:pt idx="52">
                  <c:v>-15.031993999999999</c:v>
                </c:pt>
                <c:pt idx="53">
                  <c:v>-14.966232999999999</c:v>
                </c:pt>
                <c:pt idx="54">
                  <c:v>-14.770828999999999</c:v>
                </c:pt>
                <c:pt idx="55">
                  <c:v>-15.124998</c:v>
                </c:pt>
                <c:pt idx="56">
                  <c:v>-14.770828999999999</c:v>
                </c:pt>
                <c:pt idx="57">
                  <c:v>-14.976566</c:v>
                </c:pt>
                <c:pt idx="58">
                  <c:v>-15.000052</c:v>
                </c:pt>
                <c:pt idx="59">
                  <c:v>-15.115603</c:v>
                </c:pt>
                <c:pt idx="60">
                  <c:v>-15.023537999999999</c:v>
                </c:pt>
                <c:pt idx="61">
                  <c:v>-15.142847</c:v>
                </c:pt>
                <c:pt idx="62">
                  <c:v>-15.188879999999999</c:v>
                </c:pt>
                <c:pt idx="63">
                  <c:v>-15.545866999999999</c:v>
                </c:pt>
                <c:pt idx="64">
                  <c:v>-15.488562</c:v>
                </c:pt>
                <c:pt idx="65">
                  <c:v>-15.763817999999999</c:v>
                </c:pt>
                <c:pt idx="66">
                  <c:v>-15.747847999999999</c:v>
                </c:pt>
                <c:pt idx="67">
                  <c:v>-15.954524999999999</c:v>
                </c:pt>
                <c:pt idx="68">
                  <c:v>-15.985526</c:v>
                </c:pt>
                <c:pt idx="69">
                  <c:v>-16.409213999999999</c:v>
                </c:pt>
                <c:pt idx="70">
                  <c:v>-16.487186999999999</c:v>
                </c:pt>
                <c:pt idx="71">
                  <c:v>-16.875176</c:v>
                </c:pt>
                <c:pt idx="72">
                  <c:v>-16.985091999999998</c:v>
                </c:pt>
                <c:pt idx="73">
                  <c:v>-17.514935999999999</c:v>
                </c:pt>
                <c:pt idx="74">
                  <c:v>-17.596665999999999</c:v>
                </c:pt>
                <c:pt idx="75">
                  <c:v>-17.919833999999998</c:v>
                </c:pt>
                <c:pt idx="76">
                  <c:v>-18.406464</c:v>
                </c:pt>
                <c:pt idx="77">
                  <c:v>-18.81606</c:v>
                </c:pt>
                <c:pt idx="78">
                  <c:v>-18.856455999999998</c:v>
                </c:pt>
                <c:pt idx="79">
                  <c:v>-19.297993999999999</c:v>
                </c:pt>
                <c:pt idx="80">
                  <c:v>-19.502791999999999</c:v>
                </c:pt>
                <c:pt idx="81">
                  <c:v>-19.955601999999999</c:v>
                </c:pt>
                <c:pt idx="82">
                  <c:v>-20.434718</c:v>
                </c:pt>
                <c:pt idx="83">
                  <c:v>-20.993686</c:v>
                </c:pt>
                <c:pt idx="84">
                  <c:v>-21.566744</c:v>
                </c:pt>
                <c:pt idx="85">
                  <c:v>-22.269445999999999</c:v>
                </c:pt>
                <c:pt idx="86">
                  <c:v>-22.877261999999998</c:v>
                </c:pt>
                <c:pt idx="87">
                  <c:v>-23.642907999999998</c:v>
                </c:pt>
                <c:pt idx="88">
                  <c:v>-24.412309999999998</c:v>
                </c:pt>
                <c:pt idx="89">
                  <c:v>-25.328265999999999</c:v>
                </c:pt>
                <c:pt idx="90">
                  <c:v>-26.360709999999997</c:v>
                </c:pt>
                <c:pt idx="91">
                  <c:v>-22.433847999999998</c:v>
                </c:pt>
                <c:pt idx="92">
                  <c:v>-19.822202000000001</c:v>
                </c:pt>
                <c:pt idx="93">
                  <c:v>-17.905743999999999</c:v>
                </c:pt>
                <c:pt idx="94">
                  <c:v>-16.468398000000001</c:v>
                </c:pt>
                <c:pt idx="95">
                  <c:v>-15.096814</c:v>
                </c:pt>
                <c:pt idx="96">
                  <c:v>-13.969486</c:v>
                </c:pt>
                <c:pt idx="97">
                  <c:v>-12.954889999999999</c:v>
                </c:pt>
                <c:pt idx="98">
                  <c:v>-12.118786999999999</c:v>
                </c:pt>
                <c:pt idx="99">
                  <c:v>-11.216923999999999</c:v>
                </c:pt>
                <c:pt idx="100">
                  <c:v>-10.700230999999999</c:v>
                </c:pt>
                <c:pt idx="101">
                  <c:v>-9.919556</c:v>
                </c:pt>
                <c:pt idx="102">
                  <c:v>-9.4968079999999997</c:v>
                </c:pt>
                <c:pt idx="103">
                  <c:v>-8.7170719999999999</c:v>
                </c:pt>
                <c:pt idx="104">
                  <c:v>-8.4897270000000002</c:v>
                </c:pt>
                <c:pt idx="105">
                  <c:v>-7.792662</c:v>
                </c:pt>
                <c:pt idx="106">
                  <c:v>-7.5136479999999999</c:v>
                </c:pt>
                <c:pt idx="107">
                  <c:v>-7.0007129999999993</c:v>
                </c:pt>
                <c:pt idx="108">
                  <c:v>-6.716062</c:v>
                </c:pt>
                <c:pt idx="109">
                  <c:v>-6.1627320000000001</c:v>
                </c:pt>
                <c:pt idx="110">
                  <c:v>-6.0312099999999997</c:v>
                </c:pt>
                <c:pt idx="111">
                  <c:v>-5.4872739999999993</c:v>
                </c:pt>
                <c:pt idx="112">
                  <c:v>-5.2185939999999995</c:v>
                </c:pt>
                <c:pt idx="113">
                  <c:v>-4.8042999999999996</c:v>
                </c:pt>
                <c:pt idx="114">
                  <c:v>-4.7169319999999999</c:v>
                </c:pt>
                <c:pt idx="115">
                  <c:v>-4.1673589999999994</c:v>
                </c:pt>
                <c:pt idx="116">
                  <c:v>-4.035838</c:v>
                </c:pt>
                <c:pt idx="117">
                  <c:v>-3.5539039999999997</c:v>
                </c:pt>
                <c:pt idx="118">
                  <c:v>-3.3162259999999999</c:v>
                </c:pt>
                <c:pt idx="119">
                  <c:v>-3.0588189999999997</c:v>
                </c:pt>
                <c:pt idx="120">
                  <c:v>-2.896296</c:v>
                </c:pt>
                <c:pt idx="121">
                  <c:v>-2.3861789999999998</c:v>
                </c:pt>
                <c:pt idx="122">
                  <c:v>-2.3636330000000001</c:v>
                </c:pt>
                <c:pt idx="123">
                  <c:v>-1.9897349999999998</c:v>
                </c:pt>
                <c:pt idx="124">
                  <c:v>-1.882639</c:v>
                </c:pt>
                <c:pt idx="125">
                  <c:v>-1.5068629999999998</c:v>
                </c:pt>
                <c:pt idx="126">
                  <c:v>-1.5153179999999999</c:v>
                </c:pt>
                <c:pt idx="127">
                  <c:v>-1.021172</c:v>
                </c:pt>
                <c:pt idx="128">
                  <c:v>-1.0944479999999999</c:v>
                </c:pt>
                <c:pt idx="129">
                  <c:v>-0.68297299999999994</c:v>
                </c:pt>
                <c:pt idx="130">
                  <c:v>-0.71641699999999997</c:v>
                </c:pt>
                <c:pt idx="131">
                  <c:v>-0.37793699999999997</c:v>
                </c:pt>
                <c:pt idx="132">
                  <c:v>-0.21926499999999999</c:v>
                </c:pt>
                <c:pt idx="133">
                  <c:v>4.5750772000000002E-2</c:v>
                </c:pt>
                <c:pt idx="134">
                  <c:v>0.13415216000000002</c:v>
                </c:pt>
                <c:pt idx="135">
                  <c:v>0.47836299999999998</c:v>
                </c:pt>
                <c:pt idx="136">
                  <c:v>0.632525</c:v>
                </c:pt>
                <c:pt idx="137">
                  <c:v>0.96611999999999998</c:v>
                </c:pt>
                <c:pt idx="138">
                  <c:v>0.97015999999999991</c:v>
                </c:pt>
                <c:pt idx="139">
                  <c:v>1.2915429999999999</c:v>
                </c:pt>
                <c:pt idx="140">
                  <c:v>1.361437</c:v>
                </c:pt>
                <c:pt idx="141">
                  <c:v>1.7576929999999999</c:v>
                </c:pt>
                <c:pt idx="142">
                  <c:v>1.965028</c:v>
                </c:pt>
                <c:pt idx="143">
                  <c:v>2.2751380000000001</c:v>
                </c:pt>
                <c:pt idx="144">
                  <c:v>2.558567</c:v>
                </c:pt>
                <c:pt idx="145">
                  <c:v>2.938571</c:v>
                </c:pt>
                <c:pt idx="146">
                  <c:v>3.2034929999999999</c:v>
                </c:pt>
                <c:pt idx="147">
                  <c:v>3.8122509999999998</c:v>
                </c:pt>
                <c:pt idx="148">
                  <c:v>4.212453</c:v>
                </c:pt>
                <c:pt idx="149">
                  <c:v>5.0739200000000002</c:v>
                </c:pt>
                <c:pt idx="150">
                  <c:v>5.9194170000000002</c:v>
                </c:pt>
                <c:pt idx="151">
                  <c:v>7.1143859999999997</c:v>
                </c:pt>
                <c:pt idx="152">
                  <c:v>8.4192689999999999</c:v>
                </c:pt>
                <c:pt idx="153">
                  <c:v>10.531131999999999</c:v>
                </c:pt>
                <c:pt idx="154">
                  <c:v>12.709695999999999</c:v>
                </c:pt>
                <c:pt idx="155">
                  <c:v>15.543049999999999</c:v>
                </c:pt>
                <c:pt idx="156">
                  <c:v>18.000626</c:v>
                </c:pt>
                <c:pt idx="157">
                  <c:v>20.401835999999999</c:v>
                </c:pt>
                <c:pt idx="158">
                  <c:v>21.99231</c:v>
                </c:pt>
                <c:pt idx="159">
                  <c:v>23.098032</c:v>
                </c:pt>
                <c:pt idx="160">
                  <c:v>23.486021999999998</c:v>
                </c:pt>
                <c:pt idx="161">
                  <c:v>23.736851999999999</c:v>
                </c:pt>
                <c:pt idx="162">
                  <c:v>23.65606</c:v>
                </c:pt>
                <c:pt idx="163">
                  <c:v>23.237069999999999</c:v>
                </c:pt>
                <c:pt idx="164">
                  <c:v>22.61328</c:v>
                </c:pt>
                <c:pt idx="165">
                  <c:v>22.419756</c:v>
                </c:pt>
                <c:pt idx="166">
                  <c:v>21.939702</c:v>
                </c:pt>
                <c:pt idx="167">
                  <c:v>21.811937999999998</c:v>
                </c:pt>
                <c:pt idx="168">
                  <c:v>21.498165999999998</c:v>
                </c:pt>
                <c:pt idx="169">
                  <c:v>21.299001999999998</c:v>
                </c:pt>
                <c:pt idx="170">
                  <c:v>21.181573999999998</c:v>
                </c:pt>
                <c:pt idx="171">
                  <c:v>20.917590000000001</c:v>
                </c:pt>
                <c:pt idx="172">
                  <c:v>20.796402</c:v>
                </c:pt>
                <c:pt idx="173">
                  <c:v>20.743793999999998</c:v>
                </c:pt>
                <c:pt idx="174">
                  <c:v>20.48263</c:v>
                </c:pt>
                <c:pt idx="175">
                  <c:v>20.325744</c:v>
                </c:pt>
                <c:pt idx="176">
                  <c:v>20.216767999999998</c:v>
                </c:pt>
                <c:pt idx="177">
                  <c:v>20.181068</c:v>
                </c:pt>
                <c:pt idx="178">
                  <c:v>20.124701999999999</c:v>
                </c:pt>
                <c:pt idx="179">
                  <c:v>20.14537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780-4B5C-9F96-4D29BDE5C20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20.293801999999999</c:v>
                </c:pt>
                <c:pt idx="1">
                  <c:v>16.326543000000001</c:v>
                </c:pt>
                <c:pt idx="2">
                  <c:v>13.914997999999999</c:v>
                </c:pt>
                <c:pt idx="3">
                  <c:v>11.854804</c:v>
                </c:pt>
                <c:pt idx="4">
                  <c:v>10.415581</c:v>
                </c:pt>
                <c:pt idx="5">
                  <c:v>9.0073589999999992</c:v>
                </c:pt>
                <c:pt idx="6">
                  <c:v>8.018127999999999</c:v>
                </c:pt>
                <c:pt idx="7">
                  <c:v>6.8485229999999993</c:v>
                </c:pt>
                <c:pt idx="8">
                  <c:v>6.1533369999999996</c:v>
                </c:pt>
                <c:pt idx="9">
                  <c:v>5.1406200000000002</c:v>
                </c:pt>
                <c:pt idx="10">
                  <c:v>4.6849910000000001</c:v>
                </c:pt>
                <c:pt idx="11">
                  <c:v>3.8967999999999998</c:v>
                </c:pt>
                <c:pt idx="12">
                  <c:v>3.424261</c:v>
                </c:pt>
                <c:pt idx="13">
                  <c:v>2.7121649999999997</c:v>
                </c:pt>
                <c:pt idx="14">
                  <c:v>2.3335710000000001</c:v>
                </c:pt>
                <c:pt idx="15">
                  <c:v>1.6477789999999999</c:v>
                </c:pt>
                <c:pt idx="16">
                  <c:v>1.30958</c:v>
                </c:pt>
                <c:pt idx="17">
                  <c:v>0.70082199999999994</c:v>
                </c:pt>
                <c:pt idx="18">
                  <c:v>0.56648199999999993</c:v>
                </c:pt>
                <c:pt idx="19">
                  <c:v>-8.924688800000001E-2</c:v>
                </c:pt>
                <c:pt idx="20">
                  <c:v>-0.56309999999999993</c:v>
                </c:pt>
                <c:pt idx="21">
                  <c:v>-0.91999399999999998</c:v>
                </c:pt>
                <c:pt idx="22">
                  <c:v>-1.0414639999999999</c:v>
                </c:pt>
                <c:pt idx="23">
                  <c:v>-1.7875679999999998</c:v>
                </c:pt>
                <c:pt idx="24">
                  <c:v>-2.1335639999999998</c:v>
                </c:pt>
                <c:pt idx="25">
                  <c:v>-2.758292</c:v>
                </c:pt>
                <c:pt idx="26">
                  <c:v>-3.2204029999999997</c:v>
                </c:pt>
                <c:pt idx="27">
                  <c:v>-4.2594250000000002</c:v>
                </c:pt>
                <c:pt idx="28">
                  <c:v>-5.689254</c:v>
                </c:pt>
                <c:pt idx="29">
                  <c:v>-9.0806360000000002</c:v>
                </c:pt>
                <c:pt idx="30">
                  <c:v>-13.775020999999999</c:v>
                </c:pt>
                <c:pt idx="31">
                  <c:v>-18.923158000000001</c:v>
                </c:pt>
                <c:pt idx="32">
                  <c:v>-20.950471999999998</c:v>
                </c:pt>
                <c:pt idx="33">
                  <c:v>-21.726447999999998</c:v>
                </c:pt>
                <c:pt idx="34">
                  <c:v>-21.422069999999998</c:v>
                </c:pt>
                <c:pt idx="35">
                  <c:v>-21.256729999999997</c:v>
                </c:pt>
                <c:pt idx="36">
                  <c:v>-20.419685999999999</c:v>
                </c:pt>
                <c:pt idx="37">
                  <c:v>-19.867296</c:v>
                </c:pt>
                <c:pt idx="38">
                  <c:v>-18.977643999999998</c:v>
                </c:pt>
                <c:pt idx="39">
                  <c:v>-18.401768000000001</c:v>
                </c:pt>
                <c:pt idx="40">
                  <c:v>-17.728187999999999</c:v>
                </c:pt>
                <c:pt idx="41">
                  <c:v>-17.364625999999998</c:v>
                </c:pt>
                <c:pt idx="42">
                  <c:v>-16.784051999999999</c:v>
                </c:pt>
                <c:pt idx="43">
                  <c:v>-16.630921000000001</c:v>
                </c:pt>
                <c:pt idx="44">
                  <c:v>-16.241053999999998</c:v>
                </c:pt>
                <c:pt idx="45">
                  <c:v>-16.159323000000001</c:v>
                </c:pt>
                <c:pt idx="46">
                  <c:v>-15.792</c:v>
                </c:pt>
                <c:pt idx="47">
                  <c:v>-15.652963999999999</c:v>
                </c:pt>
                <c:pt idx="48">
                  <c:v>-15.452862</c:v>
                </c:pt>
                <c:pt idx="49">
                  <c:v>-15.207668999999999</c:v>
                </c:pt>
                <c:pt idx="50">
                  <c:v>-14.970929</c:v>
                </c:pt>
                <c:pt idx="51">
                  <c:v>-14.892016999999999</c:v>
                </c:pt>
                <c:pt idx="52">
                  <c:v>-14.632731</c:v>
                </c:pt>
                <c:pt idx="53">
                  <c:v>-14.778343999999999</c:v>
                </c:pt>
                <c:pt idx="54">
                  <c:v>-14.510603</c:v>
                </c:pt>
                <c:pt idx="55">
                  <c:v>-14.633669999999999</c:v>
                </c:pt>
                <c:pt idx="56">
                  <c:v>-14.582001</c:v>
                </c:pt>
                <c:pt idx="57">
                  <c:v>-14.671247999999999</c:v>
                </c:pt>
                <c:pt idx="58">
                  <c:v>-14.675006</c:v>
                </c:pt>
                <c:pt idx="59">
                  <c:v>-14.579182999999999</c:v>
                </c:pt>
                <c:pt idx="60">
                  <c:v>-14.787739</c:v>
                </c:pt>
                <c:pt idx="61">
                  <c:v>-14.911745</c:v>
                </c:pt>
                <c:pt idx="62">
                  <c:v>-14.959655999999999</c:v>
                </c:pt>
                <c:pt idx="63">
                  <c:v>-15.062994999999999</c:v>
                </c:pt>
                <c:pt idx="64">
                  <c:v>-15.194516999999999</c:v>
                </c:pt>
                <c:pt idx="65">
                  <c:v>-15.249943</c:v>
                </c:pt>
                <c:pt idx="66">
                  <c:v>-15.358918999999998</c:v>
                </c:pt>
                <c:pt idx="67">
                  <c:v>-15.5252</c:v>
                </c:pt>
                <c:pt idx="68">
                  <c:v>-15.789181999999998</c:v>
                </c:pt>
                <c:pt idx="69">
                  <c:v>-15.899096999999999</c:v>
                </c:pt>
                <c:pt idx="70">
                  <c:v>-16.086984999999999</c:v>
                </c:pt>
                <c:pt idx="71">
                  <c:v>-16.279571000000001</c:v>
                </c:pt>
                <c:pt idx="72">
                  <c:v>-16.618708999999999</c:v>
                </c:pt>
                <c:pt idx="73">
                  <c:v>-16.938117999999999</c:v>
                </c:pt>
                <c:pt idx="74">
                  <c:v>-17.51024</c:v>
                </c:pt>
                <c:pt idx="75">
                  <c:v>-17.702821999999998</c:v>
                </c:pt>
                <c:pt idx="76">
                  <c:v>-18.178179999999998</c:v>
                </c:pt>
                <c:pt idx="77">
                  <c:v>-18.143421999999997</c:v>
                </c:pt>
                <c:pt idx="78">
                  <c:v>-18.631931999999999</c:v>
                </c:pt>
                <c:pt idx="79">
                  <c:v>-18.805726</c:v>
                </c:pt>
                <c:pt idx="80">
                  <c:v>-19.357177999999998</c:v>
                </c:pt>
                <c:pt idx="81">
                  <c:v>-19.629615999999999</c:v>
                </c:pt>
                <c:pt idx="82">
                  <c:v>-20.104033999999999</c:v>
                </c:pt>
                <c:pt idx="83">
                  <c:v>-20.602878</c:v>
                </c:pt>
                <c:pt idx="84">
                  <c:v>-21.431463999999998</c:v>
                </c:pt>
                <c:pt idx="85">
                  <c:v>-21.764965999999998</c:v>
                </c:pt>
                <c:pt idx="86">
                  <c:v>-22.530609999999999</c:v>
                </c:pt>
                <c:pt idx="87">
                  <c:v>-23.147824</c:v>
                </c:pt>
                <c:pt idx="88">
                  <c:v>-24.068476</c:v>
                </c:pt>
                <c:pt idx="89">
                  <c:v>-24.790906</c:v>
                </c:pt>
                <c:pt idx="90">
                  <c:v>-26.003723999999998</c:v>
                </c:pt>
                <c:pt idx="91">
                  <c:v>-22.029888</c:v>
                </c:pt>
                <c:pt idx="92">
                  <c:v>-19.690681999999999</c:v>
                </c:pt>
                <c:pt idx="93">
                  <c:v>-17.40784</c:v>
                </c:pt>
                <c:pt idx="94">
                  <c:v>-16.102015999999999</c:v>
                </c:pt>
                <c:pt idx="95">
                  <c:v>-14.561332999999999</c:v>
                </c:pt>
                <c:pt idx="96">
                  <c:v>-13.80978</c:v>
                </c:pt>
                <c:pt idx="97">
                  <c:v>-12.550929999999999</c:v>
                </c:pt>
                <c:pt idx="98">
                  <c:v>-11.818166</c:v>
                </c:pt>
                <c:pt idx="99">
                  <c:v>-10.972669</c:v>
                </c:pt>
                <c:pt idx="100">
                  <c:v>-10.587498</c:v>
                </c:pt>
                <c:pt idx="101">
                  <c:v>-9.5663260000000001</c:v>
                </c:pt>
                <c:pt idx="102">
                  <c:v>-9.2487949999999994</c:v>
                </c:pt>
                <c:pt idx="103">
                  <c:v>-8.4963029999999993</c:v>
                </c:pt>
                <c:pt idx="104">
                  <c:v>-8.2698979999999995</c:v>
                </c:pt>
                <c:pt idx="105">
                  <c:v>-7.598198</c:v>
                </c:pt>
                <c:pt idx="106">
                  <c:v>-7.3032129999999995</c:v>
                </c:pt>
                <c:pt idx="107">
                  <c:v>-6.6906979999999994</c:v>
                </c:pt>
                <c:pt idx="108">
                  <c:v>-6.4821419999999996</c:v>
                </c:pt>
                <c:pt idx="109">
                  <c:v>-5.9109609999999995</c:v>
                </c:pt>
                <c:pt idx="110">
                  <c:v>-5.6967689999999997</c:v>
                </c:pt>
                <c:pt idx="111">
                  <c:v>-5.1951079999999994</c:v>
                </c:pt>
                <c:pt idx="112">
                  <c:v>-5.0645249999999997</c:v>
                </c:pt>
                <c:pt idx="113">
                  <c:v>-4.5271650000000001</c:v>
                </c:pt>
                <c:pt idx="114">
                  <c:v>-4.328004</c:v>
                </c:pt>
                <c:pt idx="115">
                  <c:v>-3.9155889999999998</c:v>
                </c:pt>
                <c:pt idx="116">
                  <c:v>-3.7615209999999997</c:v>
                </c:pt>
                <c:pt idx="117">
                  <c:v>-3.3321959999999997</c:v>
                </c:pt>
                <c:pt idx="118">
                  <c:v>-3.0062099999999998</c:v>
                </c:pt>
                <c:pt idx="119">
                  <c:v>-2.7675920000000001</c:v>
                </c:pt>
                <c:pt idx="120">
                  <c:v>-2.701832</c:v>
                </c:pt>
                <c:pt idx="121">
                  <c:v>-2.2828409999999999</c:v>
                </c:pt>
                <c:pt idx="122">
                  <c:v>-2.0808610000000001</c:v>
                </c:pt>
                <c:pt idx="123">
                  <c:v>-1.7708459999999999</c:v>
                </c:pt>
                <c:pt idx="124">
                  <c:v>-1.6919329999999999</c:v>
                </c:pt>
                <c:pt idx="125">
                  <c:v>-1.4598909999999998</c:v>
                </c:pt>
                <c:pt idx="126">
                  <c:v>-1.2813969999999999</c:v>
                </c:pt>
                <c:pt idx="127">
                  <c:v>-0.894347</c:v>
                </c:pt>
                <c:pt idx="128">
                  <c:v>-0.88307399999999991</c:v>
                </c:pt>
                <c:pt idx="129">
                  <c:v>-0.54017799999999994</c:v>
                </c:pt>
                <c:pt idx="130">
                  <c:v>-0.415796</c:v>
                </c:pt>
                <c:pt idx="131">
                  <c:v>-0.126918472</c:v>
                </c:pt>
                <c:pt idx="132">
                  <c:v>-9.6010864000000001E-2</c:v>
                </c:pt>
                <c:pt idx="133">
                  <c:v>0.37643299999999996</c:v>
                </c:pt>
                <c:pt idx="134">
                  <c:v>0.38911599999999996</c:v>
                </c:pt>
                <c:pt idx="135">
                  <c:v>0.66756599999999999</c:v>
                </c:pt>
                <c:pt idx="136">
                  <c:v>0.75089499999999998</c:v>
                </c:pt>
                <c:pt idx="137">
                  <c:v>1.094166</c:v>
                </c:pt>
                <c:pt idx="138">
                  <c:v>1.185292</c:v>
                </c:pt>
                <c:pt idx="139">
                  <c:v>1.4492749999999999</c:v>
                </c:pt>
                <c:pt idx="140">
                  <c:v>1.6865779999999999</c:v>
                </c:pt>
                <c:pt idx="141">
                  <c:v>1.980904</c:v>
                </c:pt>
                <c:pt idx="142">
                  <c:v>2.0875309999999998</c:v>
                </c:pt>
                <c:pt idx="143">
                  <c:v>2.5560299999999998</c:v>
                </c:pt>
                <c:pt idx="144">
                  <c:v>2.6933769999999999</c:v>
                </c:pt>
                <c:pt idx="145">
                  <c:v>3.1461869999999998</c:v>
                </c:pt>
                <c:pt idx="146">
                  <c:v>3.3857439999999999</c:v>
                </c:pt>
                <c:pt idx="147">
                  <c:v>3.9512879999999999</c:v>
                </c:pt>
                <c:pt idx="148">
                  <c:v>4.5816530000000002</c:v>
                </c:pt>
                <c:pt idx="149">
                  <c:v>5.2486559999999995</c:v>
                </c:pt>
                <c:pt idx="150">
                  <c:v>6.1580349999999999</c:v>
                </c:pt>
                <c:pt idx="151">
                  <c:v>7.3623979999999998</c:v>
                </c:pt>
                <c:pt idx="152">
                  <c:v>8.7781349999999989</c:v>
                </c:pt>
                <c:pt idx="153">
                  <c:v>10.780083999999999</c:v>
                </c:pt>
                <c:pt idx="154">
                  <c:v>13.046953999999999</c:v>
                </c:pt>
                <c:pt idx="155">
                  <c:v>15.886883999999998</c:v>
                </c:pt>
                <c:pt idx="156">
                  <c:v>18.325673999999999</c:v>
                </c:pt>
                <c:pt idx="157">
                  <c:v>20.737216</c:v>
                </c:pt>
                <c:pt idx="158">
                  <c:v>22.118195999999998</c:v>
                </c:pt>
                <c:pt idx="159">
                  <c:v>23.125275999999999</c:v>
                </c:pt>
                <c:pt idx="160">
                  <c:v>23.593118</c:v>
                </c:pt>
                <c:pt idx="161">
                  <c:v>23.57057</c:v>
                </c:pt>
                <c:pt idx="162">
                  <c:v>23.562116</c:v>
                </c:pt>
                <c:pt idx="163">
                  <c:v>23.061394</c:v>
                </c:pt>
                <c:pt idx="164">
                  <c:v>22.705345999999999</c:v>
                </c:pt>
                <c:pt idx="165">
                  <c:v>22.293872</c:v>
                </c:pt>
                <c:pt idx="166">
                  <c:v>22.101285999999998</c:v>
                </c:pt>
                <c:pt idx="167">
                  <c:v>21.769662</c:v>
                </c:pt>
                <c:pt idx="168">
                  <c:v>21.611837999999999</c:v>
                </c:pt>
                <c:pt idx="169">
                  <c:v>21.326248</c:v>
                </c:pt>
                <c:pt idx="170">
                  <c:v>21.220091999999998</c:v>
                </c:pt>
                <c:pt idx="171">
                  <c:v>20.877193999999999</c:v>
                </c:pt>
                <c:pt idx="172">
                  <c:v>20.884709999999998</c:v>
                </c:pt>
                <c:pt idx="173">
                  <c:v>20.439415999999998</c:v>
                </c:pt>
                <c:pt idx="174">
                  <c:v>20.667697999999998</c:v>
                </c:pt>
                <c:pt idx="175">
                  <c:v>20.315407999999998</c:v>
                </c:pt>
                <c:pt idx="176">
                  <c:v>20.378352</c:v>
                </c:pt>
                <c:pt idx="177">
                  <c:v>20.04485</c:v>
                </c:pt>
                <c:pt idx="178">
                  <c:v>20.130337999999998</c:v>
                </c:pt>
                <c:pt idx="179">
                  <c:v>19.997878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780-4B5C-9F96-4D29BDE5C20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20.476991999999999</c:v>
                </c:pt>
                <c:pt idx="1">
                  <c:v>16.515370000000001</c:v>
                </c:pt>
                <c:pt idx="2">
                  <c:v>14.183677999999999</c:v>
                </c:pt>
                <c:pt idx="3">
                  <c:v>11.944051</c:v>
                </c:pt>
                <c:pt idx="4">
                  <c:v>10.540526</c:v>
                </c:pt>
                <c:pt idx="5">
                  <c:v>9.1257289999999998</c:v>
                </c:pt>
                <c:pt idx="6">
                  <c:v>8.0528870000000001</c:v>
                </c:pt>
                <c:pt idx="7">
                  <c:v>7.0007129999999993</c:v>
                </c:pt>
                <c:pt idx="8">
                  <c:v>6.2829799999999993</c:v>
                </c:pt>
                <c:pt idx="9">
                  <c:v>5.3087799999999996</c:v>
                </c:pt>
                <c:pt idx="10">
                  <c:v>4.8456359999999998</c:v>
                </c:pt>
                <c:pt idx="11">
                  <c:v>4.011412</c:v>
                </c:pt>
                <c:pt idx="12">
                  <c:v>3.521963</c:v>
                </c:pt>
                <c:pt idx="13">
                  <c:v>2.9160239999999997</c:v>
                </c:pt>
                <c:pt idx="14">
                  <c:v>2.3936949999999997</c:v>
                </c:pt>
                <c:pt idx="15">
                  <c:v>1.84694</c:v>
                </c:pt>
                <c:pt idx="16">
                  <c:v>1.4833769999999999</c:v>
                </c:pt>
                <c:pt idx="17">
                  <c:v>0.95259299999999991</c:v>
                </c:pt>
                <c:pt idx="18">
                  <c:v>0.62378800000000001</c:v>
                </c:pt>
                <c:pt idx="19">
                  <c:v>-3.0062108000000001E-2</c:v>
                </c:pt>
                <c:pt idx="20">
                  <c:v>-0.38291599999999998</c:v>
                </c:pt>
                <c:pt idx="21">
                  <c:v>-0.78105099999999994</c:v>
                </c:pt>
                <c:pt idx="22">
                  <c:v>-1.081202</c:v>
                </c:pt>
                <c:pt idx="23">
                  <c:v>-1.664407</c:v>
                </c:pt>
                <c:pt idx="24">
                  <c:v>-1.968974</c:v>
                </c:pt>
                <c:pt idx="25">
                  <c:v>-2.592762</c:v>
                </c:pt>
                <c:pt idx="26">
                  <c:v>-3.0888809999999998</c:v>
                </c:pt>
                <c:pt idx="27">
                  <c:v>-4.1589039999999997</c:v>
                </c:pt>
                <c:pt idx="28">
                  <c:v>-5.5436399999999999</c:v>
                </c:pt>
                <c:pt idx="29">
                  <c:v>-8.6428560000000001</c:v>
                </c:pt>
                <c:pt idx="30">
                  <c:v>-13.498825999999999</c:v>
                </c:pt>
                <c:pt idx="31">
                  <c:v>-18.744664</c:v>
                </c:pt>
                <c:pt idx="32">
                  <c:v>-20.978652</c:v>
                </c:pt>
                <c:pt idx="33">
                  <c:v>-21.562045999999999</c:v>
                </c:pt>
                <c:pt idx="34">
                  <c:v>-21.312155999999998</c:v>
                </c:pt>
                <c:pt idx="35">
                  <c:v>-20.945771999999998</c:v>
                </c:pt>
                <c:pt idx="36">
                  <c:v>-20.254344</c:v>
                </c:pt>
                <c:pt idx="37">
                  <c:v>-19.604251999999999</c:v>
                </c:pt>
                <c:pt idx="38">
                  <c:v>-18.720237999999998</c:v>
                </c:pt>
                <c:pt idx="39">
                  <c:v>-18.190393999999998</c:v>
                </c:pt>
                <c:pt idx="40">
                  <c:v>-17.4069</c:v>
                </c:pt>
                <c:pt idx="41">
                  <c:v>-17.162644</c:v>
                </c:pt>
                <c:pt idx="42">
                  <c:v>-16.586766999999998</c:v>
                </c:pt>
                <c:pt idx="43">
                  <c:v>-16.411092999999997</c:v>
                </c:pt>
                <c:pt idx="44">
                  <c:v>-16.090744000000001</c:v>
                </c:pt>
                <c:pt idx="45">
                  <c:v>-15.922582999999999</c:v>
                </c:pt>
                <c:pt idx="46">
                  <c:v>-15.707452</c:v>
                </c:pt>
                <c:pt idx="47">
                  <c:v>-15.472591</c:v>
                </c:pt>
                <c:pt idx="48">
                  <c:v>-15.200152999999998</c:v>
                </c:pt>
                <c:pt idx="49">
                  <c:v>-14.968112</c:v>
                </c:pt>
                <c:pt idx="50">
                  <c:v>-14.748282</c:v>
                </c:pt>
                <c:pt idx="51">
                  <c:v>-14.586698</c:v>
                </c:pt>
                <c:pt idx="52">
                  <c:v>-14.484299999999999</c:v>
                </c:pt>
                <c:pt idx="53">
                  <c:v>-14.478662999999999</c:v>
                </c:pt>
                <c:pt idx="54">
                  <c:v>-14.430750999999999</c:v>
                </c:pt>
                <c:pt idx="55">
                  <c:v>-14.450479</c:v>
                </c:pt>
                <c:pt idx="56">
                  <c:v>-14.398809999999999</c:v>
                </c:pt>
                <c:pt idx="57">
                  <c:v>-14.422295999999999</c:v>
                </c:pt>
                <c:pt idx="58">
                  <c:v>-14.540666</c:v>
                </c:pt>
                <c:pt idx="59">
                  <c:v>-14.562272</c:v>
                </c:pt>
                <c:pt idx="60">
                  <c:v>-14.665611</c:v>
                </c:pt>
                <c:pt idx="61">
                  <c:v>-14.532211</c:v>
                </c:pt>
                <c:pt idx="62">
                  <c:v>-14.651518999999999</c:v>
                </c:pt>
                <c:pt idx="63">
                  <c:v>-14.752039999999999</c:v>
                </c:pt>
                <c:pt idx="64">
                  <c:v>-15.040448</c:v>
                </c:pt>
                <c:pt idx="65">
                  <c:v>-15.007567</c:v>
                </c:pt>
                <c:pt idx="66">
                  <c:v>-15.152241999999999</c:v>
                </c:pt>
                <c:pt idx="67">
                  <c:v>-15.247124999999999</c:v>
                </c:pt>
                <c:pt idx="68">
                  <c:v>-15.383343999999999</c:v>
                </c:pt>
                <c:pt idx="69">
                  <c:v>-15.619142999999999</c:v>
                </c:pt>
                <c:pt idx="70">
                  <c:v>-15.992101999999999</c:v>
                </c:pt>
                <c:pt idx="71">
                  <c:v>-16.152746</c:v>
                </c:pt>
                <c:pt idx="72">
                  <c:v>-16.35003</c:v>
                </c:pt>
                <c:pt idx="73">
                  <c:v>-16.691046</c:v>
                </c:pt>
                <c:pt idx="74">
                  <c:v>-17.412535999999999</c:v>
                </c:pt>
                <c:pt idx="75">
                  <c:v>-17.467963999999998</c:v>
                </c:pt>
                <c:pt idx="76">
                  <c:v>-17.855014000000001</c:v>
                </c:pt>
                <c:pt idx="77">
                  <c:v>-17.823072</c:v>
                </c:pt>
                <c:pt idx="78">
                  <c:v>-18.477864</c:v>
                </c:pt>
                <c:pt idx="79">
                  <c:v>-18.779422</c:v>
                </c:pt>
                <c:pt idx="80">
                  <c:v>-19.142046000000001</c:v>
                </c:pt>
                <c:pt idx="81">
                  <c:v>-19.259477999999998</c:v>
                </c:pt>
                <c:pt idx="82">
                  <c:v>-20.105912</c:v>
                </c:pt>
                <c:pt idx="83">
                  <c:v>-20.332318000000001</c:v>
                </c:pt>
                <c:pt idx="84">
                  <c:v>-21.051929999999999</c:v>
                </c:pt>
                <c:pt idx="85">
                  <c:v>-21.580833999999999</c:v>
                </c:pt>
                <c:pt idx="86">
                  <c:v>-22.280718</c:v>
                </c:pt>
                <c:pt idx="87">
                  <c:v>-22.554095999999998</c:v>
                </c:pt>
                <c:pt idx="88">
                  <c:v>-23.75752</c:v>
                </c:pt>
                <c:pt idx="89">
                  <c:v>-24.221603999999999</c:v>
                </c:pt>
                <c:pt idx="90">
                  <c:v>-25.575337999999999</c:v>
                </c:pt>
                <c:pt idx="91">
                  <c:v>-21.503799999999998</c:v>
                </c:pt>
                <c:pt idx="92">
                  <c:v>-19.258535999999999</c:v>
                </c:pt>
                <c:pt idx="93">
                  <c:v>-17.126006</c:v>
                </c:pt>
                <c:pt idx="94">
                  <c:v>-16.073831999999999</c:v>
                </c:pt>
                <c:pt idx="95">
                  <c:v>-14.138584999999999</c:v>
                </c:pt>
                <c:pt idx="96">
                  <c:v>-13.480976</c:v>
                </c:pt>
                <c:pt idx="97">
                  <c:v>-12.193942</c:v>
                </c:pt>
                <c:pt idx="98">
                  <c:v>-11.536334</c:v>
                </c:pt>
                <c:pt idx="99">
                  <c:v>-10.719019999999999</c:v>
                </c:pt>
                <c:pt idx="100">
                  <c:v>-10.194811999999999</c:v>
                </c:pt>
                <c:pt idx="101">
                  <c:v>-9.4479569999999988</c:v>
                </c:pt>
                <c:pt idx="102">
                  <c:v>-8.9040199999999992</c:v>
                </c:pt>
                <c:pt idx="103">
                  <c:v>-8.2388960000000004</c:v>
                </c:pt>
                <c:pt idx="104">
                  <c:v>-7.9702159999999997</c:v>
                </c:pt>
                <c:pt idx="105">
                  <c:v>-7.1604179999999999</c:v>
                </c:pt>
                <c:pt idx="106">
                  <c:v>-7.1622969999999997</c:v>
                </c:pt>
                <c:pt idx="107">
                  <c:v>-6.5497809999999994</c:v>
                </c:pt>
                <c:pt idx="108">
                  <c:v>-6.363772</c:v>
                </c:pt>
                <c:pt idx="109">
                  <c:v>-5.786016</c:v>
                </c:pt>
                <c:pt idx="110">
                  <c:v>-5.5304880000000001</c:v>
                </c:pt>
                <c:pt idx="111">
                  <c:v>-4.9715210000000001</c:v>
                </c:pt>
                <c:pt idx="112">
                  <c:v>-4.8287259999999996</c:v>
                </c:pt>
                <c:pt idx="113">
                  <c:v>-4.4172509999999994</c:v>
                </c:pt>
                <c:pt idx="114">
                  <c:v>-4.2077559999999998</c:v>
                </c:pt>
                <c:pt idx="115">
                  <c:v>-3.7248829999999997</c:v>
                </c:pt>
                <c:pt idx="116">
                  <c:v>-3.5839659999999998</c:v>
                </c:pt>
                <c:pt idx="117">
                  <c:v>-3.0963970000000001</c:v>
                </c:pt>
                <c:pt idx="118">
                  <c:v>-3.0372119999999998</c:v>
                </c:pt>
                <c:pt idx="119">
                  <c:v>-2.515822</c:v>
                </c:pt>
                <c:pt idx="120">
                  <c:v>-2.4049679999999998</c:v>
                </c:pt>
                <c:pt idx="121">
                  <c:v>-2.0921339999999997</c:v>
                </c:pt>
                <c:pt idx="122">
                  <c:v>-2.0000689999999999</c:v>
                </c:pt>
                <c:pt idx="123">
                  <c:v>-1.5594709999999998</c:v>
                </c:pt>
                <c:pt idx="124">
                  <c:v>-1.540683</c:v>
                </c:pt>
                <c:pt idx="125">
                  <c:v>-1.078478</c:v>
                </c:pt>
                <c:pt idx="126">
                  <c:v>-1.132965</c:v>
                </c:pt>
                <c:pt idx="127">
                  <c:v>-0.69424599999999992</c:v>
                </c:pt>
                <c:pt idx="128">
                  <c:v>-0.69903700000000002</c:v>
                </c:pt>
                <c:pt idx="129">
                  <c:v>-0.33190399999999998</c:v>
                </c:pt>
                <c:pt idx="130">
                  <c:v>-0.258158</c:v>
                </c:pt>
                <c:pt idx="131">
                  <c:v>8.8965056000000001E-2</c:v>
                </c:pt>
                <c:pt idx="132">
                  <c:v>0.13781499999999999</c:v>
                </c:pt>
                <c:pt idx="133">
                  <c:v>0.43956399999999995</c:v>
                </c:pt>
                <c:pt idx="134">
                  <c:v>0.57559499999999997</c:v>
                </c:pt>
                <c:pt idx="135">
                  <c:v>0.75859799999999999</c:v>
                </c:pt>
                <c:pt idx="136">
                  <c:v>0.95879300000000001</c:v>
                </c:pt>
                <c:pt idx="137">
                  <c:v>1.1950619999999998</c:v>
                </c:pt>
                <c:pt idx="138">
                  <c:v>1.3878359999999998</c:v>
                </c:pt>
                <c:pt idx="139">
                  <c:v>1.6341569999999999</c:v>
                </c:pt>
                <c:pt idx="140">
                  <c:v>1.8165019999999998</c:v>
                </c:pt>
                <c:pt idx="141">
                  <c:v>2.046008</c:v>
                </c:pt>
                <c:pt idx="142">
                  <c:v>2.2638639999999999</c:v>
                </c:pt>
                <c:pt idx="143">
                  <c:v>2.5600700000000001</c:v>
                </c:pt>
                <c:pt idx="144">
                  <c:v>2.77135</c:v>
                </c:pt>
                <c:pt idx="145">
                  <c:v>3.1959770000000001</c:v>
                </c:pt>
                <c:pt idx="146">
                  <c:v>3.580209</c:v>
                </c:pt>
                <c:pt idx="147">
                  <c:v>4.0132909999999997</c:v>
                </c:pt>
                <c:pt idx="148">
                  <c:v>4.6286249999999995</c:v>
                </c:pt>
                <c:pt idx="149">
                  <c:v>5.2862330000000002</c:v>
                </c:pt>
                <c:pt idx="150">
                  <c:v>6.2566759999999997</c:v>
                </c:pt>
                <c:pt idx="151">
                  <c:v>7.3069709999999999</c:v>
                </c:pt>
                <c:pt idx="152">
                  <c:v>8.9594469999999991</c:v>
                </c:pt>
                <c:pt idx="153">
                  <c:v>10.829874</c:v>
                </c:pt>
                <c:pt idx="154">
                  <c:v>12.982132999999999</c:v>
                </c:pt>
                <c:pt idx="155">
                  <c:v>15.769454</c:v>
                </c:pt>
                <c:pt idx="156">
                  <c:v>18.482559999999999</c:v>
                </c:pt>
                <c:pt idx="157">
                  <c:v>20.616968</c:v>
                </c:pt>
                <c:pt idx="158">
                  <c:v>22.223412</c:v>
                </c:pt>
                <c:pt idx="159">
                  <c:v>22.999392</c:v>
                </c:pt>
                <c:pt idx="160">
                  <c:v>23.518902000000001</c:v>
                </c:pt>
                <c:pt idx="161">
                  <c:v>23.641967999999999</c:v>
                </c:pt>
                <c:pt idx="162">
                  <c:v>23.556477999999998</c:v>
                </c:pt>
                <c:pt idx="163">
                  <c:v>22.975904</c:v>
                </c:pt>
                <c:pt idx="164">
                  <c:v>22.760773999999998</c:v>
                </c:pt>
                <c:pt idx="165">
                  <c:v>22.412240000000001</c:v>
                </c:pt>
                <c:pt idx="166">
                  <c:v>22.219653999999998</c:v>
                </c:pt>
                <c:pt idx="167">
                  <c:v>21.917154</c:v>
                </c:pt>
                <c:pt idx="168">
                  <c:v>21.669143999999999</c:v>
                </c:pt>
                <c:pt idx="169">
                  <c:v>21.18815</c:v>
                </c:pt>
                <c:pt idx="170">
                  <c:v>21.200361999999998</c:v>
                </c:pt>
                <c:pt idx="171">
                  <c:v>20.947651999999998</c:v>
                </c:pt>
                <c:pt idx="172">
                  <c:v>20.960805999999998</c:v>
                </c:pt>
                <c:pt idx="173">
                  <c:v>20.638576</c:v>
                </c:pt>
                <c:pt idx="174">
                  <c:v>20.907256</c:v>
                </c:pt>
                <c:pt idx="175">
                  <c:v>20.473233999999998</c:v>
                </c:pt>
                <c:pt idx="176">
                  <c:v>20.489203999999997</c:v>
                </c:pt>
                <c:pt idx="177">
                  <c:v>20.102153999999999</c:v>
                </c:pt>
                <c:pt idx="178">
                  <c:v>20.899742</c:v>
                </c:pt>
                <c:pt idx="179">
                  <c:v>20.101216000000001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780-4B5C-9F96-4D29BDE5C20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20.501417999999997</c:v>
                </c:pt>
                <c:pt idx="1">
                  <c:v>16.638438000000001</c:v>
                </c:pt>
                <c:pt idx="2">
                  <c:v>14.134827</c:v>
                </c:pt>
                <c:pt idx="3">
                  <c:v>12.094362</c:v>
                </c:pt>
                <c:pt idx="4">
                  <c:v>10.657017</c:v>
                </c:pt>
                <c:pt idx="5">
                  <c:v>9.1604879999999991</c:v>
                </c:pt>
                <c:pt idx="6">
                  <c:v>8.2915039999999998</c:v>
                </c:pt>
                <c:pt idx="7">
                  <c:v>7.1049910000000001</c:v>
                </c:pt>
                <c:pt idx="8">
                  <c:v>6.3402859999999999</c:v>
                </c:pt>
                <c:pt idx="9">
                  <c:v>5.4440599999999995</c:v>
                </c:pt>
                <c:pt idx="10">
                  <c:v>4.8634849999999998</c:v>
                </c:pt>
                <c:pt idx="11">
                  <c:v>4.0828090000000001</c:v>
                </c:pt>
                <c:pt idx="12">
                  <c:v>3.5999369999999997</c:v>
                </c:pt>
                <c:pt idx="13">
                  <c:v>2.9122659999999998</c:v>
                </c:pt>
                <c:pt idx="14">
                  <c:v>2.5862799999999999</c:v>
                </c:pt>
                <c:pt idx="15">
                  <c:v>1.9014279999999999</c:v>
                </c:pt>
                <c:pt idx="16">
                  <c:v>1.402585</c:v>
                </c:pt>
                <c:pt idx="17">
                  <c:v>0.96480499999999991</c:v>
                </c:pt>
                <c:pt idx="18">
                  <c:v>0.69142799999999993</c:v>
                </c:pt>
                <c:pt idx="19">
                  <c:v>8.4549680000000002E-2</c:v>
                </c:pt>
                <c:pt idx="20">
                  <c:v>-0.210622</c:v>
                </c:pt>
                <c:pt idx="21">
                  <c:v>-0.76479799999999998</c:v>
                </c:pt>
                <c:pt idx="22">
                  <c:v>-0.95832299999999992</c:v>
                </c:pt>
                <c:pt idx="23">
                  <c:v>-1.6089799999999999</c:v>
                </c:pt>
                <c:pt idx="24">
                  <c:v>-1.8755929999999998</c:v>
                </c:pt>
                <c:pt idx="25">
                  <c:v>-2.4734529999999997</c:v>
                </c:pt>
                <c:pt idx="26">
                  <c:v>-3.054122</c:v>
                </c:pt>
                <c:pt idx="27">
                  <c:v>-4.0809309999999996</c:v>
                </c:pt>
                <c:pt idx="28">
                  <c:v>-5.6657679999999999</c:v>
                </c:pt>
                <c:pt idx="29">
                  <c:v>-8.7659219999999998</c:v>
                </c:pt>
                <c:pt idx="30">
                  <c:v>-13.505402</c:v>
                </c:pt>
                <c:pt idx="31">
                  <c:v>-18.686418</c:v>
                </c:pt>
                <c:pt idx="32">
                  <c:v>-21.077293999999998</c:v>
                </c:pt>
                <c:pt idx="33">
                  <c:v>-21.743358000000001</c:v>
                </c:pt>
                <c:pt idx="34">
                  <c:v>-21.418312</c:v>
                </c:pt>
                <c:pt idx="35">
                  <c:v>-20.980532</c:v>
                </c:pt>
                <c:pt idx="36">
                  <c:v>-20.216767999999998</c:v>
                </c:pt>
                <c:pt idx="37">
                  <c:v>-19.472729999999999</c:v>
                </c:pt>
                <c:pt idx="38">
                  <c:v>-18.534227999999999</c:v>
                </c:pt>
                <c:pt idx="39">
                  <c:v>-17.967745999999998</c:v>
                </c:pt>
                <c:pt idx="40">
                  <c:v>-17.389049999999997</c:v>
                </c:pt>
                <c:pt idx="41">
                  <c:v>-16.815051999999998</c:v>
                </c:pt>
                <c:pt idx="42">
                  <c:v>-16.583949999999998</c:v>
                </c:pt>
                <c:pt idx="43">
                  <c:v>-16.297421</c:v>
                </c:pt>
                <c:pt idx="44">
                  <c:v>-16.042831</c:v>
                </c:pt>
                <c:pt idx="45">
                  <c:v>-15.830516999999999</c:v>
                </c:pt>
                <c:pt idx="46">
                  <c:v>-15.600354999999999</c:v>
                </c:pt>
                <c:pt idx="47">
                  <c:v>-15.436891999999999</c:v>
                </c:pt>
                <c:pt idx="48">
                  <c:v>-15.172908999999999</c:v>
                </c:pt>
                <c:pt idx="49">
                  <c:v>-14.694733999999999</c:v>
                </c:pt>
                <c:pt idx="50">
                  <c:v>-14.489936</c:v>
                </c:pt>
                <c:pt idx="51">
                  <c:v>-14.550998999999999</c:v>
                </c:pt>
                <c:pt idx="52">
                  <c:v>-14.309562999999999</c:v>
                </c:pt>
                <c:pt idx="53">
                  <c:v>-14.374383999999999</c:v>
                </c:pt>
                <c:pt idx="54">
                  <c:v>-14.227831999999999</c:v>
                </c:pt>
                <c:pt idx="55">
                  <c:v>-14.176162999999999</c:v>
                </c:pt>
                <c:pt idx="56">
                  <c:v>-14.270106</c:v>
                </c:pt>
                <c:pt idx="57">
                  <c:v>-14.312380999999998</c:v>
                </c:pt>
                <c:pt idx="58">
                  <c:v>-14.333048999999999</c:v>
                </c:pt>
                <c:pt idx="59">
                  <c:v>-14.442964</c:v>
                </c:pt>
                <c:pt idx="60">
                  <c:v>-14.623336999999999</c:v>
                </c:pt>
                <c:pt idx="61">
                  <c:v>-14.510603</c:v>
                </c:pt>
                <c:pt idx="62">
                  <c:v>-14.65058</c:v>
                </c:pt>
                <c:pt idx="63">
                  <c:v>-14.454236999999999</c:v>
                </c:pt>
                <c:pt idx="64">
                  <c:v>-14.774586999999999</c:v>
                </c:pt>
                <c:pt idx="65">
                  <c:v>-14.853499999999999</c:v>
                </c:pt>
                <c:pt idx="66">
                  <c:v>-14.935231</c:v>
                </c:pt>
                <c:pt idx="67">
                  <c:v>-15.337311</c:v>
                </c:pt>
                <c:pt idx="68">
                  <c:v>-15.487620999999999</c:v>
                </c:pt>
                <c:pt idx="69">
                  <c:v>-15.495137</c:v>
                </c:pt>
                <c:pt idx="70">
                  <c:v>-16.058802</c:v>
                </c:pt>
                <c:pt idx="71">
                  <c:v>-16.099197999999998</c:v>
                </c:pt>
                <c:pt idx="72">
                  <c:v>-16.637497</c:v>
                </c:pt>
                <c:pt idx="73">
                  <c:v>-16.496582</c:v>
                </c:pt>
                <c:pt idx="74">
                  <c:v>-17.116612</c:v>
                </c:pt>
                <c:pt idx="75">
                  <c:v>-17.246254</c:v>
                </c:pt>
                <c:pt idx="76">
                  <c:v>-17.796768</c:v>
                </c:pt>
                <c:pt idx="77">
                  <c:v>-17.815556000000001</c:v>
                </c:pt>
                <c:pt idx="78">
                  <c:v>-18.443102</c:v>
                </c:pt>
                <c:pt idx="79">
                  <c:v>-18.506043999999999</c:v>
                </c:pt>
                <c:pt idx="80">
                  <c:v>-19.010524</c:v>
                </c:pt>
                <c:pt idx="81">
                  <c:v>-19.232232</c:v>
                </c:pt>
                <c:pt idx="82">
                  <c:v>-19.987544</c:v>
                </c:pt>
                <c:pt idx="83">
                  <c:v>-20.252465999999998</c:v>
                </c:pt>
                <c:pt idx="84">
                  <c:v>-21.148692</c:v>
                </c:pt>
                <c:pt idx="85">
                  <c:v>-21.377915999999999</c:v>
                </c:pt>
                <c:pt idx="86">
                  <c:v>-22.446059999999999</c:v>
                </c:pt>
                <c:pt idx="87">
                  <c:v>-22.761713999999998</c:v>
                </c:pt>
                <c:pt idx="88">
                  <c:v>-23.911587999999998</c:v>
                </c:pt>
                <c:pt idx="89">
                  <c:v>-24.096657999999998</c:v>
                </c:pt>
                <c:pt idx="90">
                  <c:v>-22.1738575</c:v>
                </c:pt>
                <c:pt idx="91">
                  <c:v>-21.344096</c:v>
                </c:pt>
                <c:pt idx="92">
                  <c:v>-19.343087999999998</c:v>
                </c:pt>
                <c:pt idx="93">
                  <c:v>-17.050851999999999</c:v>
                </c:pt>
                <c:pt idx="94">
                  <c:v>-15.735634999999998</c:v>
                </c:pt>
                <c:pt idx="95">
                  <c:v>-14.21374</c:v>
                </c:pt>
                <c:pt idx="96">
                  <c:v>-13.462187999999999</c:v>
                </c:pt>
                <c:pt idx="97">
                  <c:v>-12.109392999999999</c:v>
                </c:pt>
                <c:pt idx="98">
                  <c:v>-11.573912</c:v>
                </c:pt>
                <c:pt idx="99">
                  <c:v>-10.634471</c:v>
                </c:pt>
                <c:pt idx="100">
                  <c:v>-10.161932</c:v>
                </c:pt>
                <c:pt idx="101">
                  <c:v>-9.2253089999999993</c:v>
                </c:pt>
                <c:pt idx="102">
                  <c:v>-9.0430569999999992</c:v>
                </c:pt>
                <c:pt idx="103">
                  <c:v>-8.2501699999999989</c:v>
                </c:pt>
                <c:pt idx="104">
                  <c:v>-7.9166679999999996</c:v>
                </c:pt>
                <c:pt idx="105">
                  <c:v>-7.2534229999999997</c:v>
                </c:pt>
                <c:pt idx="106">
                  <c:v>-7.172631</c:v>
                </c:pt>
                <c:pt idx="107">
                  <c:v>-6.2322499999999996</c:v>
                </c:pt>
                <c:pt idx="108">
                  <c:v>-6.314921</c:v>
                </c:pt>
                <c:pt idx="109">
                  <c:v>-5.7024059999999999</c:v>
                </c:pt>
                <c:pt idx="110">
                  <c:v>-5.5661869999999993</c:v>
                </c:pt>
                <c:pt idx="111">
                  <c:v>-4.917033</c:v>
                </c:pt>
                <c:pt idx="112">
                  <c:v>-4.7263269999999995</c:v>
                </c:pt>
                <c:pt idx="113">
                  <c:v>-4.2660010000000002</c:v>
                </c:pt>
                <c:pt idx="114">
                  <c:v>-4.0790519999999999</c:v>
                </c:pt>
                <c:pt idx="115">
                  <c:v>-3.7126699999999997</c:v>
                </c:pt>
                <c:pt idx="116">
                  <c:v>-3.5031749999999997</c:v>
                </c:pt>
                <c:pt idx="117">
                  <c:v>-3.0616369999999997</c:v>
                </c:pt>
                <c:pt idx="118">
                  <c:v>-2.831474</c:v>
                </c:pt>
                <c:pt idx="119">
                  <c:v>-2.5834619999999999</c:v>
                </c:pt>
                <c:pt idx="120">
                  <c:v>-2.3138429999999999</c:v>
                </c:pt>
                <c:pt idx="121">
                  <c:v>-2.0583139999999998</c:v>
                </c:pt>
                <c:pt idx="122">
                  <c:v>-1.8422429999999999</c:v>
                </c:pt>
                <c:pt idx="123">
                  <c:v>-1.7708459999999999</c:v>
                </c:pt>
                <c:pt idx="124">
                  <c:v>-1.437344</c:v>
                </c:pt>
                <c:pt idx="125">
                  <c:v>-1.2334849999999999</c:v>
                </c:pt>
                <c:pt idx="126">
                  <c:v>-1.0747199999999999</c:v>
                </c:pt>
                <c:pt idx="127">
                  <c:v>-0.86616399999999993</c:v>
                </c:pt>
                <c:pt idx="128">
                  <c:v>-0.61063599999999996</c:v>
                </c:pt>
                <c:pt idx="129">
                  <c:v>-0.42669399999999996</c:v>
                </c:pt>
                <c:pt idx="130">
                  <c:v>-0.33782200000000001</c:v>
                </c:pt>
                <c:pt idx="131">
                  <c:v>-4.5656828000000003E-2</c:v>
                </c:pt>
                <c:pt idx="132">
                  <c:v>0.175487</c:v>
                </c:pt>
                <c:pt idx="133">
                  <c:v>0.41673499999999997</c:v>
                </c:pt>
                <c:pt idx="134">
                  <c:v>0.58931099999999992</c:v>
                </c:pt>
                <c:pt idx="135">
                  <c:v>0.83582000000000001</c:v>
                </c:pt>
                <c:pt idx="136">
                  <c:v>1.0160989999999999</c:v>
                </c:pt>
                <c:pt idx="137">
                  <c:v>1.1401049999999999</c:v>
                </c:pt>
                <c:pt idx="138">
                  <c:v>1.5054539999999998</c:v>
                </c:pt>
                <c:pt idx="139">
                  <c:v>1.6606489999999998</c:v>
                </c:pt>
                <c:pt idx="140">
                  <c:v>1.7852189999999999</c:v>
                </c:pt>
                <c:pt idx="141">
                  <c:v>2.039714</c:v>
                </c:pt>
                <c:pt idx="142">
                  <c:v>2.3692690000000001</c:v>
                </c:pt>
                <c:pt idx="143">
                  <c:v>2.5306649999999999</c:v>
                </c:pt>
                <c:pt idx="144">
                  <c:v>2.9676929999999997</c:v>
                </c:pt>
                <c:pt idx="145">
                  <c:v>3.1405499999999997</c:v>
                </c:pt>
                <c:pt idx="146">
                  <c:v>3.580209</c:v>
                </c:pt>
                <c:pt idx="147">
                  <c:v>3.8996189999999999</c:v>
                </c:pt>
                <c:pt idx="148">
                  <c:v>4.6464739999999995</c:v>
                </c:pt>
                <c:pt idx="149">
                  <c:v>5.3510549999999997</c:v>
                </c:pt>
                <c:pt idx="150">
                  <c:v>6.2444629999999997</c:v>
                </c:pt>
                <c:pt idx="151">
                  <c:v>7.1763889999999995</c:v>
                </c:pt>
                <c:pt idx="152">
                  <c:v>8.7358609999999999</c:v>
                </c:pt>
                <c:pt idx="153">
                  <c:v>10.355456</c:v>
                </c:pt>
                <c:pt idx="154">
                  <c:v>12.788608999999999</c:v>
                </c:pt>
                <c:pt idx="155">
                  <c:v>15.586262999999999</c:v>
                </c:pt>
                <c:pt idx="156">
                  <c:v>18.342582</c:v>
                </c:pt>
                <c:pt idx="157">
                  <c:v>20.41405</c:v>
                </c:pt>
                <c:pt idx="158">
                  <c:v>22.152953999999998</c:v>
                </c:pt>
                <c:pt idx="159">
                  <c:v>22.961814</c:v>
                </c:pt>
                <c:pt idx="160">
                  <c:v>23.617542</c:v>
                </c:pt>
                <c:pt idx="161">
                  <c:v>23.320679999999999</c:v>
                </c:pt>
                <c:pt idx="162">
                  <c:v>23.537689999999998</c:v>
                </c:pt>
                <c:pt idx="163">
                  <c:v>22.902628</c:v>
                </c:pt>
                <c:pt idx="164">
                  <c:v>22.741983999999999</c:v>
                </c:pt>
                <c:pt idx="165">
                  <c:v>22.197108</c:v>
                </c:pt>
                <c:pt idx="166">
                  <c:v>22.150136</c:v>
                </c:pt>
                <c:pt idx="167">
                  <c:v>21.615593999999998</c:v>
                </c:pt>
                <c:pt idx="168">
                  <c:v>21.626867999999998</c:v>
                </c:pt>
                <c:pt idx="169">
                  <c:v>21.227605999999998</c:v>
                </c:pt>
                <c:pt idx="170">
                  <c:v>21.261426</c:v>
                </c:pt>
                <c:pt idx="171">
                  <c:v>20.892225999999997</c:v>
                </c:pt>
                <c:pt idx="172">
                  <c:v>20.968319999999999</c:v>
                </c:pt>
                <c:pt idx="173">
                  <c:v>20.706215999999998</c:v>
                </c:pt>
                <c:pt idx="174">
                  <c:v>20.718427999999999</c:v>
                </c:pt>
                <c:pt idx="175">
                  <c:v>20.321985999999999</c:v>
                </c:pt>
                <c:pt idx="176">
                  <c:v>20.393381999999999</c:v>
                </c:pt>
                <c:pt idx="177">
                  <c:v>20.217706</c:v>
                </c:pt>
                <c:pt idx="178">
                  <c:v>20.245889999999999</c:v>
                </c:pt>
                <c:pt idx="179">
                  <c:v>20.213010000000001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780-4B5C-9F96-4D29BDE5C20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20.422504</c:v>
                </c:pt>
                <c:pt idx="1">
                  <c:v>16.545432999999999</c:v>
                </c:pt>
                <c:pt idx="2">
                  <c:v>14.220315999999999</c:v>
                </c:pt>
                <c:pt idx="3">
                  <c:v>12.131</c:v>
                </c:pt>
                <c:pt idx="4">
                  <c:v>10.679563999999999</c:v>
                </c:pt>
                <c:pt idx="5">
                  <c:v>9.1961859999999991</c:v>
                </c:pt>
                <c:pt idx="6">
                  <c:v>8.2379569999999998</c:v>
                </c:pt>
                <c:pt idx="7">
                  <c:v>7.0580189999999998</c:v>
                </c:pt>
                <c:pt idx="8">
                  <c:v>6.406987</c:v>
                </c:pt>
                <c:pt idx="9">
                  <c:v>5.4647269999999999</c:v>
                </c:pt>
                <c:pt idx="10">
                  <c:v>4.8512719999999998</c:v>
                </c:pt>
                <c:pt idx="11">
                  <c:v>4.1495100000000003</c:v>
                </c:pt>
                <c:pt idx="12">
                  <c:v>3.6046339999999999</c:v>
                </c:pt>
                <c:pt idx="13">
                  <c:v>2.820201</c:v>
                </c:pt>
                <c:pt idx="14">
                  <c:v>2.4970330000000001</c:v>
                </c:pt>
                <c:pt idx="15">
                  <c:v>1.8422429999999999</c:v>
                </c:pt>
                <c:pt idx="16">
                  <c:v>1.5885939999999998</c:v>
                </c:pt>
                <c:pt idx="17">
                  <c:v>0.94131899999999991</c:v>
                </c:pt>
                <c:pt idx="18">
                  <c:v>0.61721199999999998</c:v>
                </c:pt>
                <c:pt idx="19">
                  <c:v>0.15031</c:v>
                </c:pt>
                <c:pt idx="20">
                  <c:v>-0.23410799999999998</c:v>
                </c:pt>
                <c:pt idx="21">
                  <c:v>-0.76564399999999999</c:v>
                </c:pt>
                <c:pt idx="22">
                  <c:v>-0.99430399999999997</c:v>
                </c:pt>
                <c:pt idx="23">
                  <c:v>-1.5275299999999998</c:v>
                </c:pt>
                <c:pt idx="24">
                  <c:v>-1.839707</c:v>
                </c:pt>
                <c:pt idx="25">
                  <c:v>-2.5878769999999998</c:v>
                </c:pt>
                <c:pt idx="26">
                  <c:v>-2.9695719999999999</c:v>
                </c:pt>
                <c:pt idx="27">
                  <c:v>-4.0151699999999995</c:v>
                </c:pt>
                <c:pt idx="28">
                  <c:v>-5.7108609999999995</c:v>
                </c:pt>
                <c:pt idx="29">
                  <c:v>-8.874898</c:v>
                </c:pt>
                <c:pt idx="30">
                  <c:v>-13.775960999999999</c:v>
                </c:pt>
                <c:pt idx="31">
                  <c:v>-18.798211999999999</c:v>
                </c:pt>
                <c:pt idx="32">
                  <c:v>-21.116751999999998</c:v>
                </c:pt>
                <c:pt idx="33">
                  <c:v>-21.395765999999998</c:v>
                </c:pt>
                <c:pt idx="34">
                  <c:v>-21.36946</c:v>
                </c:pt>
                <c:pt idx="35">
                  <c:v>-20.832100000000001</c:v>
                </c:pt>
                <c:pt idx="36">
                  <c:v>-20.112487999999999</c:v>
                </c:pt>
                <c:pt idx="37">
                  <c:v>-19.279205999999999</c:v>
                </c:pt>
                <c:pt idx="38">
                  <c:v>-18.508863999999999</c:v>
                </c:pt>
                <c:pt idx="39">
                  <c:v>-17.613575999999998</c:v>
                </c:pt>
                <c:pt idx="40">
                  <c:v>-17.23874</c:v>
                </c:pt>
                <c:pt idx="41">
                  <c:v>-16.748352000000001</c:v>
                </c:pt>
                <c:pt idx="42">
                  <c:v>-16.417669</c:v>
                </c:pt>
                <c:pt idx="43">
                  <c:v>-16.075710999999998</c:v>
                </c:pt>
                <c:pt idx="44">
                  <c:v>-15.859641</c:v>
                </c:pt>
                <c:pt idx="45">
                  <c:v>-15.614446999999998</c:v>
                </c:pt>
                <c:pt idx="46">
                  <c:v>-15.002870999999999</c:v>
                </c:pt>
                <c:pt idx="47">
                  <c:v>-15.086480999999999</c:v>
                </c:pt>
                <c:pt idx="48">
                  <c:v>-14.935231</c:v>
                </c:pt>
                <c:pt idx="49">
                  <c:v>-14.649640999999999</c:v>
                </c:pt>
                <c:pt idx="50">
                  <c:v>-14.594213999999999</c:v>
                </c:pt>
                <c:pt idx="51">
                  <c:v>-14.426053999999999</c:v>
                </c:pt>
                <c:pt idx="52">
                  <c:v>-14.327413</c:v>
                </c:pt>
                <c:pt idx="53">
                  <c:v>-14.201528</c:v>
                </c:pt>
                <c:pt idx="54">
                  <c:v>-14.181799</c:v>
                </c:pt>
                <c:pt idx="55">
                  <c:v>-14.207868749999999</c:v>
                </c:pt>
                <c:pt idx="56">
                  <c:v>-14.220315999999999</c:v>
                </c:pt>
                <c:pt idx="57">
                  <c:v>-14.227831999999999</c:v>
                </c:pt>
                <c:pt idx="58">
                  <c:v>-14.212800999999999</c:v>
                </c:pt>
                <c:pt idx="59">
                  <c:v>-14.24662</c:v>
                </c:pt>
                <c:pt idx="60">
                  <c:v>-14.433568999999999</c:v>
                </c:pt>
                <c:pt idx="61">
                  <c:v>-14.487117</c:v>
                </c:pt>
                <c:pt idx="62">
                  <c:v>-14.582941</c:v>
                </c:pt>
                <c:pt idx="63">
                  <c:v>-14.488996</c:v>
                </c:pt>
                <c:pt idx="64">
                  <c:v>-14.710704999999999</c:v>
                </c:pt>
                <c:pt idx="65">
                  <c:v>-14.744524</c:v>
                </c:pt>
                <c:pt idx="66">
                  <c:v>-14.983141999999999</c:v>
                </c:pt>
                <c:pt idx="67">
                  <c:v>-15.071448999999999</c:v>
                </c:pt>
                <c:pt idx="68">
                  <c:v>-15.323219</c:v>
                </c:pt>
                <c:pt idx="69">
                  <c:v>-15.427498</c:v>
                </c:pt>
                <c:pt idx="70">
                  <c:v>-15.899096999999999</c:v>
                </c:pt>
                <c:pt idx="71">
                  <c:v>-15.806092</c:v>
                </c:pt>
                <c:pt idx="72">
                  <c:v>-16.36506</c:v>
                </c:pt>
                <c:pt idx="73">
                  <c:v>-16.569858</c:v>
                </c:pt>
                <c:pt idx="74">
                  <c:v>-17.226527999999998</c:v>
                </c:pt>
                <c:pt idx="75">
                  <c:v>-17.222770000000001</c:v>
                </c:pt>
                <c:pt idx="76">
                  <c:v>-17.730067999999999</c:v>
                </c:pt>
                <c:pt idx="77">
                  <c:v>-17.785494</c:v>
                </c:pt>
                <c:pt idx="78">
                  <c:v>-17.996867999999999</c:v>
                </c:pt>
                <c:pt idx="79">
                  <c:v>-18.321915999999998</c:v>
                </c:pt>
                <c:pt idx="80">
                  <c:v>-18.831091999999998</c:v>
                </c:pt>
                <c:pt idx="81">
                  <c:v>-18.911884000000001</c:v>
                </c:pt>
                <c:pt idx="82">
                  <c:v>-19.713228000000001</c:v>
                </c:pt>
                <c:pt idx="83">
                  <c:v>-20.005393999999999</c:v>
                </c:pt>
                <c:pt idx="84">
                  <c:v>-20.669577999999998</c:v>
                </c:pt>
                <c:pt idx="85">
                  <c:v>-21.031261999999998</c:v>
                </c:pt>
                <c:pt idx="86">
                  <c:v>-22.046797999999999</c:v>
                </c:pt>
                <c:pt idx="87">
                  <c:v>-22.204623999999999</c:v>
                </c:pt>
                <c:pt idx="88">
                  <c:v>-23.415564</c:v>
                </c:pt>
                <c:pt idx="89">
                  <c:v>-24.041229999999999</c:v>
                </c:pt>
                <c:pt idx="90">
                  <c:v>-25.186409999999999</c:v>
                </c:pt>
                <c:pt idx="91">
                  <c:v>-21.37228</c:v>
                </c:pt>
                <c:pt idx="92">
                  <c:v>-19.051862</c:v>
                </c:pt>
                <c:pt idx="93">
                  <c:v>-16.956907999999999</c:v>
                </c:pt>
                <c:pt idx="94">
                  <c:v>-15.726239999999999</c:v>
                </c:pt>
                <c:pt idx="95">
                  <c:v>-14.185556999999999</c:v>
                </c:pt>
                <c:pt idx="96">
                  <c:v>-13.387032999999999</c:v>
                </c:pt>
                <c:pt idx="97">
                  <c:v>-12.23152</c:v>
                </c:pt>
                <c:pt idx="98">
                  <c:v>-11.583306</c:v>
                </c:pt>
                <c:pt idx="99">
                  <c:v>-10.4184</c:v>
                </c:pt>
                <c:pt idx="100">
                  <c:v>-10.062351</c:v>
                </c:pt>
                <c:pt idx="101">
                  <c:v>-9.2816759999999991</c:v>
                </c:pt>
                <c:pt idx="102">
                  <c:v>-8.795045</c:v>
                </c:pt>
                <c:pt idx="103">
                  <c:v>-8.169376999999999</c:v>
                </c:pt>
                <c:pt idx="104">
                  <c:v>-7.7550840000000001</c:v>
                </c:pt>
                <c:pt idx="105">
                  <c:v>-7.2374519999999993</c:v>
                </c:pt>
                <c:pt idx="106">
                  <c:v>-7.0636559999999999</c:v>
                </c:pt>
                <c:pt idx="107">
                  <c:v>-6.4022889999999997</c:v>
                </c:pt>
                <c:pt idx="108">
                  <c:v>-6.1946729999999999</c:v>
                </c:pt>
                <c:pt idx="109">
                  <c:v>-5.6347659999999999</c:v>
                </c:pt>
                <c:pt idx="110">
                  <c:v>-5.470364</c:v>
                </c:pt>
                <c:pt idx="111">
                  <c:v>-4.948035</c:v>
                </c:pt>
                <c:pt idx="112">
                  <c:v>-4.7507519999999994</c:v>
                </c:pt>
                <c:pt idx="113">
                  <c:v>-4.2876079999999996</c:v>
                </c:pt>
                <c:pt idx="114">
                  <c:v>-4.0170490000000001</c:v>
                </c:pt>
                <c:pt idx="115">
                  <c:v>-3.5783299999999998</c:v>
                </c:pt>
                <c:pt idx="116">
                  <c:v>-3.433656</c:v>
                </c:pt>
                <c:pt idx="117">
                  <c:v>-3.0033919999999998</c:v>
                </c:pt>
                <c:pt idx="118">
                  <c:v>-2.7938969999999999</c:v>
                </c:pt>
                <c:pt idx="119">
                  <c:v>-2.3974530000000001</c:v>
                </c:pt>
                <c:pt idx="120">
                  <c:v>-2.1907760000000001</c:v>
                </c:pt>
                <c:pt idx="121">
                  <c:v>-1.895791</c:v>
                </c:pt>
                <c:pt idx="122">
                  <c:v>-1.7576929999999999</c:v>
                </c:pt>
                <c:pt idx="123">
                  <c:v>-1.4598909999999998</c:v>
                </c:pt>
                <c:pt idx="124">
                  <c:v>-1.355613</c:v>
                </c:pt>
                <c:pt idx="125">
                  <c:v>-1.0615679999999998</c:v>
                </c:pt>
                <c:pt idx="126">
                  <c:v>-0.95259299999999991</c:v>
                </c:pt>
                <c:pt idx="127">
                  <c:v>-0.61533300000000002</c:v>
                </c:pt>
                <c:pt idx="128">
                  <c:v>-0.41485699999999998</c:v>
                </c:pt>
                <c:pt idx="129">
                  <c:v>-0.329461</c:v>
                </c:pt>
                <c:pt idx="130">
                  <c:v>-0.12682452</c:v>
                </c:pt>
                <c:pt idx="131">
                  <c:v>4.2368784E-2</c:v>
                </c:pt>
                <c:pt idx="132">
                  <c:v>0.404335</c:v>
                </c:pt>
                <c:pt idx="133">
                  <c:v>0.40574399999999999</c:v>
                </c:pt>
                <c:pt idx="134">
                  <c:v>0.72712699999999997</c:v>
                </c:pt>
                <c:pt idx="135">
                  <c:v>1.0411820000000001</c:v>
                </c:pt>
                <c:pt idx="136">
                  <c:v>1.0646679999999999</c:v>
                </c:pt>
                <c:pt idx="137">
                  <c:v>1.279048</c:v>
                </c:pt>
                <c:pt idx="138">
                  <c:v>1.5240549999999999</c:v>
                </c:pt>
                <c:pt idx="139">
                  <c:v>1.6676949999999999</c:v>
                </c:pt>
                <c:pt idx="140">
                  <c:v>1.9829709999999998</c:v>
                </c:pt>
                <c:pt idx="141">
                  <c:v>2.2578519999999997</c:v>
                </c:pt>
                <c:pt idx="142">
                  <c:v>2.306327</c:v>
                </c:pt>
                <c:pt idx="143">
                  <c:v>2.6145579999999997</c:v>
                </c:pt>
                <c:pt idx="144">
                  <c:v>3.0513029999999999</c:v>
                </c:pt>
                <c:pt idx="145">
                  <c:v>3.1931589999999996</c:v>
                </c:pt>
                <c:pt idx="146">
                  <c:v>3.7474289999999999</c:v>
                </c:pt>
                <c:pt idx="147">
                  <c:v>4.1326000000000001</c:v>
                </c:pt>
                <c:pt idx="148">
                  <c:v>4.6708999999999996</c:v>
                </c:pt>
                <c:pt idx="149">
                  <c:v>5.3360240000000001</c:v>
                </c:pt>
                <c:pt idx="150">
                  <c:v>6.4220169999999994</c:v>
                </c:pt>
                <c:pt idx="151">
                  <c:v>7.2646959999999998</c:v>
                </c:pt>
                <c:pt idx="152">
                  <c:v>9.0299049999999994</c:v>
                </c:pt>
                <c:pt idx="153">
                  <c:v>10.584679999999999</c:v>
                </c:pt>
                <c:pt idx="154">
                  <c:v>13.168142999999999</c:v>
                </c:pt>
                <c:pt idx="155">
                  <c:v>15.795757999999999</c:v>
                </c:pt>
                <c:pt idx="156">
                  <c:v>18.202605999999999</c:v>
                </c:pt>
                <c:pt idx="157">
                  <c:v>20.0627</c:v>
                </c:pt>
                <c:pt idx="158">
                  <c:v>21.851393999999999</c:v>
                </c:pt>
                <c:pt idx="159">
                  <c:v>22.918599999999998</c:v>
                </c:pt>
                <c:pt idx="160">
                  <c:v>23.569631999999999</c:v>
                </c:pt>
                <c:pt idx="161">
                  <c:v>23.420259999999999</c:v>
                </c:pt>
                <c:pt idx="162">
                  <c:v>23.286859999999997</c:v>
                </c:pt>
                <c:pt idx="163">
                  <c:v>22.878204</c:v>
                </c:pt>
                <c:pt idx="164">
                  <c:v>22.520275999999999</c:v>
                </c:pt>
                <c:pt idx="165">
                  <c:v>22.104104</c:v>
                </c:pt>
                <c:pt idx="166">
                  <c:v>22.152953999999998</c:v>
                </c:pt>
                <c:pt idx="167">
                  <c:v>21.666323999999999</c:v>
                </c:pt>
                <c:pt idx="168">
                  <c:v>21.542317999999998</c:v>
                </c:pt>
                <c:pt idx="169">
                  <c:v>21.290547999999998</c:v>
                </c:pt>
                <c:pt idx="170">
                  <c:v>21.233242000000001</c:v>
                </c:pt>
                <c:pt idx="171">
                  <c:v>20.981472</c:v>
                </c:pt>
                <c:pt idx="172">
                  <c:v>20.929801999999999</c:v>
                </c:pt>
                <c:pt idx="173">
                  <c:v>20.677094</c:v>
                </c:pt>
                <c:pt idx="174">
                  <c:v>20.651727999999999</c:v>
                </c:pt>
                <c:pt idx="175">
                  <c:v>20.391503999999998</c:v>
                </c:pt>
                <c:pt idx="176">
                  <c:v>20.612272000000001</c:v>
                </c:pt>
                <c:pt idx="177">
                  <c:v>20.155704</c:v>
                </c:pt>
                <c:pt idx="178">
                  <c:v>20.362382</c:v>
                </c:pt>
                <c:pt idx="179">
                  <c:v>20.309771999999999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780-4B5C-9F96-4D29BDE5C20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20.540876000000001</c:v>
                </c:pt>
                <c:pt idx="1">
                  <c:v>16.628104</c:v>
                </c:pt>
                <c:pt idx="2">
                  <c:v>14.225952999999999</c:v>
                </c:pt>
                <c:pt idx="3">
                  <c:v>12.068057</c:v>
                </c:pt>
                <c:pt idx="4">
                  <c:v>10.758476999999999</c:v>
                </c:pt>
                <c:pt idx="5">
                  <c:v>9.2572510000000001</c:v>
                </c:pt>
                <c:pt idx="6">
                  <c:v>8.2614429999999999</c:v>
                </c:pt>
                <c:pt idx="7">
                  <c:v>7.1350530000000001</c:v>
                </c:pt>
                <c:pt idx="8">
                  <c:v>6.5140829999999994</c:v>
                </c:pt>
                <c:pt idx="9">
                  <c:v>5.5201539999999998</c:v>
                </c:pt>
                <c:pt idx="10">
                  <c:v>5.0015830000000001</c:v>
                </c:pt>
                <c:pt idx="11">
                  <c:v>4.1316610000000003</c:v>
                </c:pt>
                <c:pt idx="12">
                  <c:v>3.7267609999999998</c:v>
                </c:pt>
                <c:pt idx="13">
                  <c:v>2.9939979999999999</c:v>
                </c:pt>
                <c:pt idx="14">
                  <c:v>2.6304339999999997</c:v>
                </c:pt>
                <c:pt idx="15">
                  <c:v>1.911762</c:v>
                </c:pt>
                <c:pt idx="16">
                  <c:v>1.6552939999999998</c:v>
                </c:pt>
                <c:pt idx="17">
                  <c:v>1.0183530000000001</c:v>
                </c:pt>
                <c:pt idx="18">
                  <c:v>0.74215799999999998</c:v>
                </c:pt>
                <c:pt idx="19">
                  <c:v>0.12306676000000001</c:v>
                </c:pt>
                <c:pt idx="20">
                  <c:v>-0.17032</c:v>
                </c:pt>
                <c:pt idx="21">
                  <c:v>-0.68259700000000001</c:v>
                </c:pt>
                <c:pt idx="22">
                  <c:v>-0.98133899999999996</c:v>
                </c:pt>
                <c:pt idx="23">
                  <c:v>-1.399672</c:v>
                </c:pt>
                <c:pt idx="24">
                  <c:v>-1.9266989999999999</c:v>
                </c:pt>
                <c:pt idx="25">
                  <c:v>-2.5035159999999999</c:v>
                </c:pt>
                <c:pt idx="26">
                  <c:v>-3.0221809999999998</c:v>
                </c:pt>
                <c:pt idx="27">
                  <c:v>-4.1109929999999997</c:v>
                </c:pt>
                <c:pt idx="28">
                  <c:v>-5.7108609999999995</c:v>
                </c:pt>
                <c:pt idx="29">
                  <c:v>-8.8307439999999993</c:v>
                </c:pt>
                <c:pt idx="30">
                  <c:v>-13.696107999999999</c:v>
                </c:pt>
                <c:pt idx="31">
                  <c:v>-18.857395999999998</c:v>
                </c:pt>
                <c:pt idx="32">
                  <c:v>-21.094203999999998</c:v>
                </c:pt>
                <c:pt idx="33">
                  <c:v>-21.426766000000001</c:v>
                </c:pt>
                <c:pt idx="34">
                  <c:v>-20.942955999999999</c:v>
                </c:pt>
                <c:pt idx="35">
                  <c:v>-20.780431999999998</c:v>
                </c:pt>
                <c:pt idx="36">
                  <c:v>-19.973451999999998</c:v>
                </c:pt>
                <c:pt idx="37">
                  <c:v>-19.126075999999998</c:v>
                </c:pt>
                <c:pt idx="38">
                  <c:v>-18.283397999999998</c:v>
                </c:pt>
                <c:pt idx="39">
                  <c:v>-17.611698000000001</c:v>
                </c:pt>
                <c:pt idx="40">
                  <c:v>-17.033942</c:v>
                </c:pt>
                <c:pt idx="41">
                  <c:v>-16.502219</c:v>
                </c:pt>
                <c:pt idx="42">
                  <c:v>-16.111411</c:v>
                </c:pt>
                <c:pt idx="43">
                  <c:v>-15.954524999999999</c:v>
                </c:pt>
                <c:pt idx="44">
                  <c:v>-15.599416</c:v>
                </c:pt>
                <c:pt idx="45">
                  <c:v>-15.554321999999999</c:v>
                </c:pt>
                <c:pt idx="46">
                  <c:v>-15.234912999999999</c:v>
                </c:pt>
                <c:pt idx="47">
                  <c:v>-15.020719999999999</c:v>
                </c:pt>
                <c:pt idx="48">
                  <c:v>-14.728553</c:v>
                </c:pt>
                <c:pt idx="49">
                  <c:v>-14.530332</c:v>
                </c:pt>
                <c:pt idx="50">
                  <c:v>-14.288895999999999</c:v>
                </c:pt>
                <c:pt idx="51">
                  <c:v>-14.200588</c:v>
                </c:pt>
                <c:pt idx="52">
                  <c:v>-14.052156</c:v>
                </c:pt>
                <c:pt idx="53">
                  <c:v>-14.040882999999999</c:v>
                </c:pt>
                <c:pt idx="54">
                  <c:v>-13.955394</c:v>
                </c:pt>
                <c:pt idx="55">
                  <c:v>-14.026790999999999</c:v>
                </c:pt>
                <c:pt idx="56">
                  <c:v>-13.964787999999999</c:v>
                </c:pt>
                <c:pt idx="57">
                  <c:v>-14.039003999999998</c:v>
                </c:pt>
                <c:pt idx="58">
                  <c:v>-14.095371</c:v>
                </c:pt>
                <c:pt idx="59">
                  <c:v>-14.039942999999999</c:v>
                </c:pt>
                <c:pt idx="60">
                  <c:v>-14.198708999999999</c:v>
                </c:pt>
                <c:pt idx="61">
                  <c:v>-14.226892999999999</c:v>
                </c:pt>
                <c:pt idx="62">
                  <c:v>-14.406326</c:v>
                </c:pt>
                <c:pt idx="63">
                  <c:v>-14.372504999999999</c:v>
                </c:pt>
                <c:pt idx="64">
                  <c:v>-14.529392</c:v>
                </c:pt>
                <c:pt idx="65">
                  <c:v>-14.598910999999999</c:v>
                </c:pt>
                <c:pt idx="66">
                  <c:v>-14.848801999999999</c:v>
                </c:pt>
                <c:pt idx="67">
                  <c:v>-14.924897</c:v>
                </c:pt>
                <c:pt idx="68">
                  <c:v>-15.195456</c:v>
                </c:pt>
                <c:pt idx="69">
                  <c:v>-15.340129999999998</c:v>
                </c:pt>
                <c:pt idx="70">
                  <c:v>-15.730936999999999</c:v>
                </c:pt>
                <c:pt idx="71">
                  <c:v>-15.737513999999999</c:v>
                </c:pt>
                <c:pt idx="72">
                  <c:v>-16.206295000000001</c:v>
                </c:pt>
                <c:pt idx="73">
                  <c:v>-16.397939999999998</c:v>
                </c:pt>
                <c:pt idx="74">
                  <c:v>-16.846993999999999</c:v>
                </c:pt>
                <c:pt idx="75">
                  <c:v>-17.112856000000001</c:v>
                </c:pt>
                <c:pt idx="76">
                  <c:v>-17.517754</c:v>
                </c:pt>
                <c:pt idx="77">
                  <c:v>-17.67652</c:v>
                </c:pt>
                <c:pt idx="78">
                  <c:v>-18.104903999999998</c:v>
                </c:pt>
                <c:pt idx="79">
                  <c:v>-18.199786</c:v>
                </c:pt>
                <c:pt idx="80">
                  <c:v>-18.681719999999999</c:v>
                </c:pt>
                <c:pt idx="81">
                  <c:v>-18.793513999999998</c:v>
                </c:pt>
                <c:pt idx="82">
                  <c:v>-19.656859999999998</c:v>
                </c:pt>
                <c:pt idx="83">
                  <c:v>-19.869176</c:v>
                </c:pt>
                <c:pt idx="84">
                  <c:v>-20.538055999999997</c:v>
                </c:pt>
                <c:pt idx="85">
                  <c:v>-20.986169999999998</c:v>
                </c:pt>
                <c:pt idx="86">
                  <c:v>-22.116315999999998</c:v>
                </c:pt>
                <c:pt idx="87">
                  <c:v>-22.426331999999999</c:v>
                </c:pt>
                <c:pt idx="88">
                  <c:v>-23.419321999999998</c:v>
                </c:pt>
                <c:pt idx="89">
                  <c:v>-23.951044</c:v>
                </c:pt>
                <c:pt idx="90">
                  <c:v>-25.136617999999999</c:v>
                </c:pt>
                <c:pt idx="91">
                  <c:v>-21.28773</c:v>
                </c:pt>
                <c:pt idx="92">
                  <c:v>-19.136409999999998</c:v>
                </c:pt>
                <c:pt idx="93">
                  <c:v>-16.994484</c:v>
                </c:pt>
                <c:pt idx="94">
                  <c:v>-15.66048</c:v>
                </c:pt>
                <c:pt idx="95">
                  <c:v>-14.035247</c:v>
                </c:pt>
                <c:pt idx="96">
                  <c:v>-13.227326999999999</c:v>
                </c:pt>
                <c:pt idx="97">
                  <c:v>-12.043631999999999</c:v>
                </c:pt>
                <c:pt idx="98">
                  <c:v>-11.442389</c:v>
                </c:pt>
                <c:pt idx="99">
                  <c:v>-10.362033</c:v>
                </c:pt>
                <c:pt idx="100">
                  <c:v>-9.9543149999999994</c:v>
                </c:pt>
                <c:pt idx="101">
                  <c:v>-9.092848</c:v>
                </c:pt>
                <c:pt idx="102">
                  <c:v>-8.8044399999999996</c:v>
                </c:pt>
                <c:pt idx="103">
                  <c:v>-8.04819</c:v>
                </c:pt>
                <c:pt idx="104">
                  <c:v>-7.7964189999999993</c:v>
                </c:pt>
                <c:pt idx="105">
                  <c:v>-7.0711709999999997</c:v>
                </c:pt>
                <c:pt idx="106">
                  <c:v>-6.7959149999999999</c:v>
                </c:pt>
                <c:pt idx="107">
                  <c:v>-6.1298509999999995</c:v>
                </c:pt>
                <c:pt idx="108">
                  <c:v>-6.0255729999999996</c:v>
                </c:pt>
                <c:pt idx="109">
                  <c:v>-5.4093</c:v>
                </c:pt>
                <c:pt idx="110">
                  <c:v>-5.2975069999999995</c:v>
                </c:pt>
                <c:pt idx="111">
                  <c:v>-4.7723589999999998</c:v>
                </c:pt>
                <c:pt idx="112">
                  <c:v>-4.5685009999999995</c:v>
                </c:pt>
                <c:pt idx="113">
                  <c:v>-4.1626620000000001</c:v>
                </c:pt>
                <c:pt idx="114">
                  <c:v>-3.893043</c:v>
                </c:pt>
                <c:pt idx="115">
                  <c:v>-3.4806279999999998</c:v>
                </c:pt>
                <c:pt idx="116">
                  <c:v>-3.3105889999999998</c:v>
                </c:pt>
                <c:pt idx="117">
                  <c:v>-2.9056899999999999</c:v>
                </c:pt>
                <c:pt idx="118">
                  <c:v>-2.6680120000000001</c:v>
                </c:pt>
                <c:pt idx="119">
                  <c:v>-2.2339899999999999</c:v>
                </c:pt>
                <c:pt idx="120">
                  <c:v>-2.1597740000000001</c:v>
                </c:pt>
                <c:pt idx="121">
                  <c:v>-1.7980889999999998</c:v>
                </c:pt>
                <c:pt idx="122">
                  <c:v>-1.6430819999999999</c:v>
                </c:pt>
                <c:pt idx="123">
                  <c:v>-1.370644</c:v>
                </c:pt>
                <c:pt idx="124">
                  <c:v>-1.1977869999999999</c:v>
                </c:pt>
                <c:pt idx="125">
                  <c:v>-0.91689399999999999</c:v>
                </c:pt>
                <c:pt idx="126">
                  <c:v>-0.89716599999999991</c:v>
                </c:pt>
                <c:pt idx="127">
                  <c:v>-0.55549099999999996</c:v>
                </c:pt>
                <c:pt idx="128">
                  <c:v>-0.44595199999999996</c:v>
                </c:pt>
                <c:pt idx="129">
                  <c:v>-0.17990199999999998</c:v>
                </c:pt>
                <c:pt idx="130">
                  <c:v>5.7305900000000007E-3</c:v>
                </c:pt>
                <c:pt idx="131">
                  <c:v>0.37286399999999997</c:v>
                </c:pt>
                <c:pt idx="132">
                  <c:v>0.36393899999999996</c:v>
                </c:pt>
                <c:pt idx="133">
                  <c:v>0.63496799999999998</c:v>
                </c:pt>
                <c:pt idx="134">
                  <c:v>0.78274199999999994</c:v>
                </c:pt>
                <c:pt idx="135">
                  <c:v>0.97983599999999993</c:v>
                </c:pt>
                <c:pt idx="136">
                  <c:v>1.1599269999999999</c:v>
                </c:pt>
                <c:pt idx="137">
                  <c:v>1.5601289999999999</c:v>
                </c:pt>
                <c:pt idx="138">
                  <c:v>1.548762</c:v>
                </c:pt>
                <c:pt idx="139">
                  <c:v>1.8824509999999999</c:v>
                </c:pt>
                <c:pt idx="140">
                  <c:v>2.0135969999999999</c:v>
                </c:pt>
                <c:pt idx="141">
                  <c:v>2.2679039999999997</c:v>
                </c:pt>
                <c:pt idx="142">
                  <c:v>2.5968960000000001</c:v>
                </c:pt>
                <c:pt idx="143">
                  <c:v>2.7779259999999999</c:v>
                </c:pt>
                <c:pt idx="144">
                  <c:v>2.9545409999999999</c:v>
                </c:pt>
                <c:pt idx="145">
                  <c:v>3.3876230000000001</c:v>
                </c:pt>
                <c:pt idx="146">
                  <c:v>3.7267609999999998</c:v>
                </c:pt>
                <c:pt idx="147">
                  <c:v>4.1250849999999994</c:v>
                </c:pt>
                <c:pt idx="148">
                  <c:v>4.8465749999999996</c:v>
                </c:pt>
                <c:pt idx="149">
                  <c:v>5.5220329999999995</c:v>
                </c:pt>
                <c:pt idx="150">
                  <c:v>6.2707679999999995</c:v>
                </c:pt>
                <c:pt idx="151">
                  <c:v>7.3717919999999992</c:v>
                </c:pt>
                <c:pt idx="152">
                  <c:v>8.8795950000000001</c:v>
                </c:pt>
                <c:pt idx="153">
                  <c:v>10.969851</c:v>
                </c:pt>
                <c:pt idx="154">
                  <c:v>13.056348999999999</c:v>
                </c:pt>
                <c:pt idx="155">
                  <c:v>15.74409</c:v>
                </c:pt>
                <c:pt idx="156">
                  <c:v>18.157513999999999</c:v>
                </c:pt>
                <c:pt idx="157">
                  <c:v>20.39714</c:v>
                </c:pt>
                <c:pt idx="158">
                  <c:v>21.981037999999998</c:v>
                </c:pt>
                <c:pt idx="159">
                  <c:v>23.049181999999998</c:v>
                </c:pt>
                <c:pt idx="160">
                  <c:v>23.771609999999999</c:v>
                </c:pt>
                <c:pt idx="161">
                  <c:v>23.314104</c:v>
                </c:pt>
                <c:pt idx="162">
                  <c:v>23.422139999999999</c:v>
                </c:pt>
                <c:pt idx="163">
                  <c:v>23.016302</c:v>
                </c:pt>
                <c:pt idx="164">
                  <c:v>22.751377999999999</c:v>
                </c:pt>
                <c:pt idx="165">
                  <c:v>22.353055999999999</c:v>
                </c:pt>
                <c:pt idx="166">
                  <c:v>22.049616</c:v>
                </c:pt>
                <c:pt idx="167">
                  <c:v>21.729267999999998</c:v>
                </c:pt>
                <c:pt idx="168">
                  <c:v>21.604322</c:v>
                </c:pt>
                <c:pt idx="169">
                  <c:v>21.304639999999999</c:v>
                </c:pt>
                <c:pt idx="170">
                  <c:v>21.247333999999999</c:v>
                </c:pt>
                <c:pt idx="171">
                  <c:v>21.063203999999999</c:v>
                </c:pt>
                <c:pt idx="172">
                  <c:v>21.094203999999998</c:v>
                </c:pt>
                <c:pt idx="173">
                  <c:v>20.66582</c:v>
                </c:pt>
                <c:pt idx="174">
                  <c:v>20.652667999999998</c:v>
                </c:pt>
                <c:pt idx="175">
                  <c:v>20.446929999999998</c:v>
                </c:pt>
                <c:pt idx="176">
                  <c:v>20.603818</c:v>
                </c:pt>
                <c:pt idx="177">
                  <c:v>20.31259</c:v>
                </c:pt>
                <c:pt idx="178">
                  <c:v>20.457263999999999</c:v>
                </c:pt>
                <c:pt idx="179">
                  <c:v>20.374593999999998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780-4B5C-9F96-4D29BDE5C20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20.614152000000001</c:v>
                </c:pt>
                <c:pt idx="1">
                  <c:v>16.775594999999999</c:v>
                </c:pt>
                <c:pt idx="2">
                  <c:v>14.292653999999999</c:v>
                </c:pt>
                <c:pt idx="3">
                  <c:v>12.138515999999999</c:v>
                </c:pt>
                <c:pt idx="4">
                  <c:v>10.765053</c:v>
                </c:pt>
                <c:pt idx="5">
                  <c:v>9.366225</c:v>
                </c:pt>
                <c:pt idx="6">
                  <c:v>8.4117529999999991</c:v>
                </c:pt>
                <c:pt idx="7">
                  <c:v>7.2487249999999994</c:v>
                </c:pt>
                <c:pt idx="8">
                  <c:v>6.4924749999999998</c:v>
                </c:pt>
                <c:pt idx="9">
                  <c:v>5.6394630000000001</c:v>
                </c:pt>
                <c:pt idx="10">
                  <c:v>4.9978249999999997</c:v>
                </c:pt>
                <c:pt idx="11">
                  <c:v>4.1053559999999996</c:v>
                </c:pt>
                <c:pt idx="12">
                  <c:v>3.7267609999999998</c:v>
                </c:pt>
                <c:pt idx="13">
                  <c:v>3.0954569999999997</c:v>
                </c:pt>
                <c:pt idx="14">
                  <c:v>2.7187419999999998</c:v>
                </c:pt>
                <c:pt idx="15">
                  <c:v>2.035768</c:v>
                </c:pt>
                <c:pt idx="16">
                  <c:v>1.8441219999999998</c:v>
                </c:pt>
                <c:pt idx="17">
                  <c:v>1.066265</c:v>
                </c:pt>
                <c:pt idx="18">
                  <c:v>0.80040299999999998</c:v>
                </c:pt>
                <c:pt idx="19">
                  <c:v>0.19822199999999998</c:v>
                </c:pt>
                <c:pt idx="20">
                  <c:v>-9.2065210000000005E-3</c:v>
                </c:pt>
                <c:pt idx="21">
                  <c:v>-0.58686799999999995</c:v>
                </c:pt>
                <c:pt idx="22">
                  <c:v>-0.80942199999999997</c:v>
                </c:pt>
                <c:pt idx="23">
                  <c:v>-1.4178039999999998</c:v>
                </c:pt>
                <c:pt idx="24">
                  <c:v>-1.703676</c:v>
                </c:pt>
                <c:pt idx="25">
                  <c:v>-2.3311280000000001</c:v>
                </c:pt>
                <c:pt idx="26">
                  <c:v>-2.7208079999999999</c:v>
                </c:pt>
                <c:pt idx="27">
                  <c:v>-3.9362569999999999</c:v>
                </c:pt>
                <c:pt idx="28">
                  <c:v>-5.4309069999999995</c:v>
                </c:pt>
                <c:pt idx="29">
                  <c:v>-8.6240670000000001</c:v>
                </c:pt>
                <c:pt idx="30">
                  <c:v>-13.489431999999999</c:v>
                </c:pt>
                <c:pt idx="31">
                  <c:v>-18.889336</c:v>
                </c:pt>
                <c:pt idx="32">
                  <c:v>-21.012473999999997</c:v>
                </c:pt>
                <c:pt idx="33">
                  <c:v>-21.460585999999999</c:v>
                </c:pt>
                <c:pt idx="34">
                  <c:v>-21.156207999999999</c:v>
                </c:pt>
                <c:pt idx="35">
                  <c:v>-20.618848</c:v>
                </c:pt>
                <c:pt idx="36">
                  <c:v>-19.735773999999999</c:v>
                </c:pt>
                <c:pt idx="37">
                  <c:v>-18.899671999999999</c:v>
                </c:pt>
                <c:pt idx="38">
                  <c:v>-18.186636</c:v>
                </c:pt>
                <c:pt idx="39">
                  <c:v>-17.536543999999999</c:v>
                </c:pt>
                <c:pt idx="40">
                  <c:v>-16.846053999999999</c:v>
                </c:pt>
                <c:pt idx="41">
                  <c:v>-16.517249</c:v>
                </c:pt>
                <c:pt idx="42">
                  <c:v>-16.030618999999998</c:v>
                </c:pt>
                <c:pt idx="43">
                  <c:v>-15.769454</c:v>
                </c:pt>
                <c:pt idx="44">
                  <c:v>-15.346705999999999</c:v>
                </c:pt>
                <c:pt idx="45">
                  <c:v>-15.436891999999999</c:v>
                </c:pt>
                <c:pt idx="46">
                  <c:v>-14.787739</c:v>
                </c:pt>
                <c:pt idx="47">
                  <c:v>-14.865713</c:v>
                </c:pt>
                <c:pt idx="48">
                  <c:v>-14.446721</c:v>
                </c:pt>
                <c:pt idx="49">
                  <c:v>-14.481480999999999</c:v>
                </c:pt>
                <c:pt idx="50">
                  <c:v>-14.092552</c:v>
                </c:pt>
                <c:pt idx="51">
                  <c:v>-13.994850999999999</c:v>
                </c:pt>
                <c:pt idx="52">
                  <c:v>-13.94506</c:v>
                </c:pt>
                <c:pt idx="53">
                  <c:v>-13.855812999999999</c:v>
                </c:pt>
                <c:pt idx="54">
                  <c:v>-13.780657999999999</c:v>
                </c:pt>
                <c:pt idx="55">
                  <c:v>-13.877419999999999</c:v>
                </c:pt>
                <c:pt idx="56">
                  <c:v>-13.758111</c:v>
                </c:pt>
                <c:pt idx="57">
                  <c:v>-13.920634999999999</c:v>
                </c:pt>
                <c:pt idx="58">
                  <c:v>-13.939423</c:v>
                </c:pt>
                <c:pt idx="59">
                  <c:v>-13.998609</c:v>
                </c:pt>
                <c:pt idx="60">
                  <c:v>-14.035247</c:v>
                </c:pt>
                <c:pt idx="61">
                  <c:v>-14.085975999999999</c:v>
                </c:pt>
                <c:pt idx="62">
                  <c:v>-14.160191999999999</c:v>
                </c:pt>
                <c:pt idx="63">
                  <c:v>-14.187436</c:v>
                </c:pt>
                <c:pt idx="64">
                  <c:v>-14.336806999999999</c:v>
                </c:pt>
                <c:pt idx="65">
                  <c:v>-14.475843999999999</c:v>
                </c:pt>
                <c:pt idx="66">
                  <c:v>-14.614880999999999</c:v>
                </c:pt>
                <c:pt idx="67">
                  <c:v>-14.937109999999999</c:v>
                </c:pt>
                <c:pt idx="68">
                  <c:v>-14.983141999999999</c:v>
                </c:pt>
                <c:pt idx="69">
                  <c:v>-15.052660999999999</c:v>
                </c:pt>
                <c:pt idx="70">
                  <c:v>-15.336371999999999</c:v>
                </c:pt>
                <c:pt idx="71">
                  <c:v>-15.655780999999999</c:v>
                </c:pt>
                <c:pt idx="72">
                  <c:v>-16.038135</c:v>
                </c:pt>
                <c:pt idx="73">
                  <c:v>-16.366938999999999</c:v>
                </c:pt>
                <c:pt idx="74">
                  <c:v>-16.866720000000001</c:v>
                </c:pt>
                <c:pt idx="75">
                  <c:v>-16.997304</c:v>
                </c:pt>
                <c:pt idx="76">
                  <c:v>-17.294166000000001</c:v>
                </c:pt>
                <c:pt idx="77">
                  <c:v>-17.460448</c:v>
                </c:pt>
                <c:pt idx="78">
                  <c:v>-17.732886000000001</c:v>
                </c:pt>
                <c:pt idx="79">
                  <c:v>-18.164089999999998</c:v>
                </c:pt>
                <c:pt idx="80">
                  <c:v>-18.582139999999999</c:v>
                </c:pt>
                <c:pt idx="81">
                  <c:v>-18.739965999999999</c:v>
                </c:pt>
                <c:pt idx="82">
                  <c:v>-19.409787999999999</c:v>
                </c:pt>
                <c:pt idx="83">
                  <c:v>-19.783683999999997</c:v>
                </c:pt>
                <c:pt idx="84">
                  <c:v>-20.441293999999999</c:v>
                </c:pt>
                <c:pt idx="85">
                  <c:v>-20.940135999999999</c:v>
                </c:pt>
                <c:pt idx="86">
                  <c:v>-21.673839999999998</c:v>
                </c:pt>
                <c:pt idx="87">
                  <c:v>-22.189591999999998</c:v>
                </c:pt>
                <c:pt idx="88">
                  <c:v>-23.247404</c:v>
                </c:pt>
                <c:pt idx="89">
                  <c:v>-23.846765999999999</c:v>
                </c:pt>
                <c:pt idx="90">
                  <c:v>-24.963761999999999</c:v>
                </c:pt>
                <c:pt idx="91">
                  <c:v>-21.137419999999999</c:v>
                </c:pt>
                <c:pt idx="92">
                  <c:v>-18.685478</c:v>
                </c:pt>
                <c:pt idx="93">
                  <c:v>-16.684469</c:v>
                </c:pt>
                <c:pt idx="94">
                  <c:v>-15.275309</c:v>
                </c:pt>
                <c:pt idx="95">
                  <c:v>-13.913119</c:v>
                </c:pt>
                <c:pt idx="96">
                  <c:v>-13.180354999999999</c:v>
                </c:pt>
                <c:pt idx="97">
                  <c:v>-11.818166</c:v>
                </c:pt>
                <c:pt idx="98">
                  <c:v>-11.357839999999999</c:v>
                </c:pt>
                <c:pt idx="99">
                  <c:v>-10.315061</c:v>
                </c:pt>
                <c:pt idx="100">
                  <c:v>-9.9064040000000002</c:v>
                </c:pt>
                <c:pt idx="101">
                  <c:v>-9.0223899999999997</c:v>
                </c:pt>
                <c:pt idx="102">
                  <c:v>-8.6306429999999992</c:v>
                </c:pt>
                <c:pt idx="103">
                  <c:v>-7.9006970000000001</c:v>
                </c:pt>
                <c:pt idx="104">
                  <c:v>-7.6611399999999996</c:v>
                </c:pt>
                <c:pt idx="105">
                  <c:v>-6.9058289999999998</c:v>
                </c:pt>
                <c:pt idx="106">
                  <c:v>-6.5695099999999993</c:v>
                </c:pt>
                <c:pt idx="107">
                  <c:v>-6.2125219999999999</c:v>
                </c:pt>
                <c:pt idx="108">
                  <c:v>-5.920356</c:v>
                </c:pt>
                <c:pt idx="109">
                  <c:v>-5.3472970000000002</c:v>
                </c:pt>
                <c:pt idx="110">
                  <c:v>-5.1199529999999998</c:v>
                </c:pt>
                <c:pt idx="111">
                  <c:v>-4.6107749999999994</c:v>
                </c:pt>
                <c:pt idx="112">
                  <c:v>-4.4783140000000001</c:v>
                </c:pt>
                <c:pt idx="113">
                  <c:v>-3.9616219999999998</c:v>
                </c:pt>
                <c:pt idx="114">
                  <c:v>-3.8921029999999996</c:v>
                </c:pt>
                <c:pt idx="115">
                  <c:v>-3.3566219999999998</c:v>
                </c:pt>
                <c:pt idx="116">
                  <c:v>-3.3077709999999998</c:v>
                </c:pt>
                <c:pt idx="117">
                  <c:v>-2.7732289999999997</c:v>
                </c:pt>
                <c:pt idx="118">
                  <c:v>-2.6210399999999998</c:v>
                </c:pt>
                <c:pt idx="119">
                  <c:v>-2.1306509999999999</c:v>
                </c:pt>
                <c:pt idx="120">
                  <c:v>-2.1832599999999998</c:v>
                </c:pt>
                <c:pt idx="121">
                  <c:v>-1.6468389999999999</c:v>
                </c:pt>
                <c:pt idx="122">
                  <c:v>-1.5716839999999999</c:v>
                </c:pt>
                <c:pt idx="123">
                  <c:v>-1.3433999999999999</c:v>
                </c:pt>
                <c:pt idx="124">
                  <c:v>-1.14236</c:v>
                </c:pt>
                <c:pt idx="125">
                  <c:v>-0.82670699999999997</c:v>
                </c:pt>
                <c:pt idx="126">
                  <c:v>-0.73182399999999992</c:v>
                </c:pt>
                <c:pt idx="127">
                  <c:v>-0.39230999999999999</c:v>
                </c:pt>
                <c:pt idx="128">
                  <c:v>-0.359711</c:v>
                </c:pt>
                <c:pt idx="129">
                  <c:v>-0.123724368</c:v>
                </c:pt>
                <c:pt idx="130">
                  <c:v>6.7263968000000007E-2</c:v>
                </c:pt>
                <c:pt idx="131">
                  <c:v>0.44031499999999996</c:v>
                </c:pt>
                <c:pt idx="132">
                  <c:v>0.53115899999999994</c:v>
                </c:pt>
                <c:pt idx="133">
                  <c:v>0.68212799999999996</c:v>
                </c:pt>
                <c:pt idx="134">
                  <c:v>0.81073699999999993</c:v>
                </c:pt>
                <c:pt idx="135">
                  <c:v>1.109103</c:v>
                </c:pt>
                <c:pt idx="136">
                  <c:v>1.237055</c:v>
                </c:pt>
                <c:pt idx="137">
                  <c:v>1.5480099999999999</c:v>
                </c:pt>
                <c:pt idx="138">
                  <c:v>1.579669</c:v>
                </c:pt>
                <c:pt idx="139">
                  <c:v>1.9241619999999999</c:v>
                </c:pt>
                <c:pt idx="140">
                  <c:v>2.0108729999999997</c:v>
                </c:pt>
                <c:pt idx="141">
                  <c:v>2.4725139999999999</c:v>
                </c:pt>
                <c:pt idx="142">
                  <c:v>2.5712489999999999</c:v>
                </c:pt>
                <c:pt idx="143">
                  <c:v>2.9338729999999997</c:v>
                </c:pt>
                <c:pt idx="144">
                  <c:v>2.9733299999999998</c:v>
                </c:pt>
                <c:pt idx="145">
                  <c:v>3.5088109999999997</c:v>
                </c:pt>
                <c:pt idx="146">
                  <c:v>3.7568239999999999</c:v>
                </c:pt>
                <c:pt idx="147">
                  <c:v>4.3063969999999996</c:v>
                </c:pt>
                <c:pt idx="148">
                  <c:v>4.7009619999999996</c:v>
                </c:pt>
                <c:pt idx="149">
                  <c:v>5.5690049999999998</c:v>
                </c:pt>
                <c:pt idx="150">
                  <c:v>6.3233759999999997</c:v>
                </c:pt>
                <c:pt idx="151">
                  <c:v>7.4074909999999994</c:v>
                </c:pt>
                <c:pt idx="152">
                  <c:v>8.8251080000000002</c:v>
                </c:pt>
                <c:pt idx="153">
                  <c:v>10.744384999999999</c:v>
                </c:pt>
                <c:pt idx="154">
                  <c:v>12.935160999999999</c:v>
                </c:pt>
                <c:pt idx="155">
                  <c:v>15.833336999999998</c:v>
                </c:pt>
                <c:pt idx="156">
                  <c:v>18.054174</c:v>
                </c:pt>
                <c:pt idx="157">
                  <c:v>20.577514000000001</c:v>
                </c:pt>
                <c:pt idx="158">
                  <c:v>21.859849999999998</c:v>
                </c:pt>
                <c:pt idx="159">
                  <c:v>22.926116</c:v>
                </c:pt>
                <c:pt idx="160">
                  <c:v>23.476627999999998</c:v>
                </c:pt>
                <c:pt idx="161">
                  <c:v>23.583724</c:v>
                </c:pt>
                <c:pt idx="162">
                  <c:v>23.130914000000001</c:v>
                </c:pt>
                <c:pt idx="163">
                  <c:v>23.006905999999997</c:v>
                </c:pt>
                <c:pt idx="164">
                  <c:v>22.623614</c:v>
                </c:pt>
                <c:pt idx="165">
                  <c:v>22.269445999999999</c:v>
                </c:pt>
                <c:pt idx="166">
                  <c:v>22.031768</c:v>
                </c:pt>
                <c:pt idx="167">
                  <c:v>21.768723999999999</c:v>
                </c:pt>
                <c:pt idx="168">
                  <c:v>21.651294</c:v>
                </c:pt>
                <c:pt idx="169">
                  <c:v>21.414553999999999</c:v>
                </c:pt>
                <c:pt idx="170">
                  <c:v>21.247333999999999</c:v>
                </c:pt>
                <c:pt idx="171">
                  <c:v>21.18627</c:v>
                </c:pt>
                <c:pt idx="172">
                  <c:v>20.956105999999998</c:v>
                </c:pt>
                <c:pt idx="173">
                  <c:v>20.792643999999999</c:v>
                </c:pt>
                <c:pt idx="174">
                  <c:v>20.720307999999999</c:v>
                </c:pt>
                <c:pt idx="175">
                  <c:v>20.593484</c:v>
                </c:pt>
                <c:pt idx="176">
                  <c:v>20.4986</c:v>
                </c:pt>
                <c:pt idx="177">
                  <c:v>20.400897999999998</c:v>
                </c:pt>
                <c:pt idx="178">
                  <c:v>20.428141999999998</c:v>
                </c:pt>
                <c:pt idx="179">
                  <c:v>20.350168</c:v>
                </c:pt>
                <c:pt idx="180">
                  <c:v>20.599119999999999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780-4B5C-9F96-4D29BDE5C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CA8E03-1D73-E94D-0E53-3D16D2C27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51BF-31D9-4BDC-B7A2-3DBBF47EFF6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6.2566189999999997</v>
      </c>
      <c r="C3">
        <v>-0.49998799999999999</v>
      </c>
      <c r="D3">
        <v>17.955534</v>
      </c>
      <c r="E3">
        <v>-0.49998799999999999</v>
      </c>
      <c r="F3">
        <v>19.426696</v>
      </c>
      <c r="G3">
        <v>-0.49998799999999999</v>
      </c>
      <c r="H3">
        <v>19.907689999999999</v>
      </c>
      <c r="I3">
        <v>-0.49998799999999999</v>
      </c>
      <c r="J3">
        <v>20.293801999999999</v>
      </c>
      <c r="K3">
        <v>-0.49998799999999999</v>
      </c>
      <c r="L3">
        <v>20.476991999999999</v>
      </c>
      <c r="M3">
        <v>-0.49998799999999999</v>
      </c>
      <c r="N3">
        <v>20.501417999999997</v>
      </c>
      <c r="O3">
        <v>-0.49998799999999999</v>
      </c>
      <c r="P3">
        <v>20.422504</v>
      </c>
      <c r="Q3">
        <v>-0.49998799999999999</v>
      </c>
      <c r="R3">
        <v>20.540876000000001</v>
      </c>
      <c r="S3">
        <v>-0.49998799999999999</v>
      </c>
      <c r="T3">
        <v>20.614152000000001</v>
      </c>
    </row>
    <row r="4" spans="1:20" x14ac:dyDescent="0.35">
      <c r="A4">
        <v>-0.509996</v>
      </c>
      <c r="B4">
        <v>3.8866869999999998</v>
      </c>
      <c r="C4">
        <v>-0.509996</v>
      </c>
      <c r="D4">
        <v>14.643065</v>
      </c>
      <c r="E4">
        <v>-0.509996</v>
      </c>
      <c r="F4">
        <v>15.825819999999998</v>
      </c>
      <c r="G4">
        <v>-0.509996</v>
      </c>
      <c r="H4">
        <v>16.214748999999998</v>
      </c>
      <c r="I4">
        <v>-0.509996</v>
      </c>
      <c r="J4">
        <v>16.326543000000001</v>
      </c>
      <c r="K4">
        <v>-0.509996</v>
      </c>
      <c r="L4">
        <v>16.515370000000001</v>
      </c>
      <c r="M4">
        <v>-0.509996</v>
      </c>
      <c r="N4">
        <v>16.638438000000001</v>
      </c>
      <c r="O4">
        <v>-0.509996</v>
      </c>
      <c r="P4">
        <v>16.545432999999999</v>
      </c>
      <c r="Q4">
        <v>-0.509996</v>
      </c>
      <c r="R4">
        <v>16.628104</v>
      </c>
      <c r="S4">
        <v>-0.509996</v>
      </c>
      <c r="T4">
        <v>16.775594999999999</v>
      </c>
    </row>
    <row r="5" spans="1:20" x14ac:dyDescent="0.35">
      <c r="A5">
        <v>-0.52000400000000002</v>
      </c>
      <c r="B5">
        <v>2.464728</v>
      </c>
      <c r="C5">
        <v>-0.52000400000000002</v>
      </c>
      <c r="D5">
        <v>12.021084999999999</v>
      </c>
      <c r="E5">
        <v>-0.52000400000000002</v>
      </c>
      <c r="F5">
        <v>13.154050999999999</v>
      </c>
      <c r="G5">
        <v>-0.52000400000000002</v>
      </c>
      <c r="H5">
        <v>13.697047</v>
      </c>
      <c r="I5">
        <v>-0.52000400000000002</v>
      </c>
      <c r="J5">
        <v>13.914997999999999</v>
      </c>
      <c r="K5">
        <v>-0.52000400000000002</v>
      </c>
      <c r="L5">
        <v>14.183677999999999</v>
      </c>
      <c r="M5">
        <v>-0.52000400000000002</v>
      </c>
      <c r="N5">
        <v>14.134827</v>
      </c>
      <c r="O5">
        <v>-0.52000400000000002</v>
      </c>
      <c r="P5">
        <v>14.220315999999999</v>
      </c>
      <c r="Q5">
        <v>-0.52000400000000002</v>
      </c>
      <c r="R5">
        <v>14.225952999999999</v>
      </c>
      <c r="S5">
        <v>-0.52000400000000002</v>
      </c>
      <c r="T5">
        <v>14.292653999999999</v>
      </c>
    </row>
    <row r="6" spans="1:20" x14ac:dyDescent="0.35">
      <c r="A6">
        <v>-0.53001199999999993</v>
      </c>
      <c r="B6">
        <v>3.0062099999999998</v>
      </c>
      <c r="C6">
        <v>-0.53001199999999993</v>
      </c>
      <c r="D6">
        <v>10.233328999999999</v>
      </c>
      <c r="E6">
        <v>-0.53001199999999993</v>
      </c>
      <c r="F6">
        <v>11.419843</v>
      </c>
      <c r="G6">
        <v>-0.53001199999999993</v>
      </c>
      <c r="H6">
        <v>11.578609</v>
      </c>
      <c r="I6">
        <v>-0.53001199999999993</v>
      </c>
      <c r="J6">
        <v>11.854804</v>
      </c>
      <c r="K6">
        <v>-0.53001199999999993</v>
      </c>
      <c r="L6">
        <v>11.944051</v>
      </c>
      <c r="M6">
        <v>-0.53001199999999993</v>
      </c>
      <c r="N6">
        <v>12.094362</v>
      </c>
      <c r="O6">
        <v>-0.53001199999999993</v>
      </c>
      <c r="P6">
        <v>12.131</v>
      </c>
      <c r="Q6">
        <v>-0.53001199999999993</v>
      </c>
      <c r="R6">
        <v>12.068057</v>
      </c>
      <c r="S6">
        <v>-0.53001199999999993</v>
      </c>
      <c r="T6">
        <v>12.138515999999999</v>
      </c>
    </row>
    <row r="7" spans="1:20" x14ac:dyDescent="0.35">
      <c r="A7">
        <v>-0.54001900000000003</v>
      </c>
      <c r="B7">
        <v>2.1231359999999997</v>
      </c>
      <c r="C7">
        <v>-0.54001900000000003</v>
      </c>
      <c r="D7">
        <v>8.7818930000000002</v>
      </c>
      <c r="E7">
        <v>-0.54001900000000003</v>
      </c>
      <c r="F7">
        <v>9.7786399999999993</v>
      </c>
      <c r="G7">
        <v>-0.54001900000000003</v>
      </c>
      <c r="H7">
        <v>10.190114999999999</v>
      </c>
      <c r="I7">
        <v>-0.54001900000000003</v>
      </c>
      <c r="J7">
        <v>10.415581</v>
      </c>
      <c r="K7">
        <v>-0.54001900000000003</v>
      </c>
      <c r="L7">
        <v>10.540526</v>
      </c>
      <c r="M7">
        <v>-0.54001900000000003</v>
      </c>
      <c r="N7">
        <v>10.657017</v>
      </c>
      <c r="O7">
        <v>-0.54001900000000003</v>
      </c>
      <c r="P7">
        <v>10.679563999999999</v>
      </c>
      <c r="Q7">
        <v>-0.54001900000000003</v>
      </c>
      <c r="R7">
        <v>10.758476999999999</v>
      </c>
      <c r="S7">
        <v>-0.54001900000000003</v>
      </c>
      <c r="T7">
        <v>10.765053</v>
      </c>
    </row>
    <row r="8" spans="1:20" x14ac:dyDescent="0.35">
      <c r="A8">
        <v>-0.55002699999999993</v>
      </c>
      <c r="B8">
        <v>1.25885</v>
      </c>
      <c r="C8">
        <v>-0.55002699999999993</v>
      </c>
      <c r="D8">
        <v>7.5267999999999997</v>
      </c>
      <c r="E8">
        <v>-0.55002699999999993</v>
      </c>
      <c r="F8">
        <v>8.4634229999999988</v>
      </c>
      <c r="G8">
        <v>-0.55002699999999993</v>
      </c>
      <c r="H8">
        <v>8.795045</v>
      </c>
      <c r="I8">
        <v>-0.55002699999999993</v>
      </c>
      <c r="J8">
        <v>9.0073589999999992</v>
      </c>
      <c r="K8">
        <v>-0.55002699999999993</v>
      </c>
      <c r="L8">
        <v>9.1257289999999998</v>
      </c>
      <c r="M8">
        <v>-0.55002699999999993</v>
      </c>
      <c r="N8">
        <v>9.1604879999999991</v>
      </c>
      <c r="O8">
        <v>-0.55002699999999993</v>
      </c>
      <c r="P8">
        <v>9.1961859999999991</v>
      </c>
      <c r="Q8">
        <v>-0.55002699999999993</v>
      </c>
      <c r="R8">
        <v>9.2572510000000001</v>
      </c>
      <c r="S8">
        <v>-0.55002699999999993</v>
      </c>
      <c r="T8">
        <v>9.366225</v>
      </c>
    </row>
    <row r="9" spans="1:20" x14ac:dyDescent="0.35">
      <c r="A9">
        <v>-0.56003499999999995</v>
      </c>
      <c r="B9">
        <v>0.69236699999999995</v>
      </c>
      <c r="C9">
        <v>-0.56003499999999995</v>
      </c>
      <c r="D9">
        <v>6.2435239999999999</v>
      </c>
      <c r="E9">
        <v>-0.56003499999999995</v>
      </c>
      <c r="F9">
        <v>7.2590589999999997</v>
      </c>
      <c r="G9">
        <v>-0.56003499999999995</v>
      </c>
      <c r="H9">
        <v>7.7428710000000001</v>
      </c>
      <c r="I9">
        <v>-0.56003499999999995</v>
      </c>
      <c r="J9">
        <v>8.018127999999999</v>
      </c>
      <c r="K9">
        <v>-0.56003499999999995</v>
      </c>
      <c r="L9">
        <v>8.0528870000000001</v>
      </c>
      <c r="M9">
        <v>-0.56003499999999995</v>
      </c>
      <c r="N9">
        <v>8.2915039999999998</v>
      </c>
      <c r="O9">
        <v>-0.56003499999999995</v>
      </c>
      <c r="P9">
        <v>8.2379569999999998</v>
      </c>
      <c r="Q9">
        <v>-0.56003499999999995</v>
      </c>
      <c r="R9">
        <v>8.2614429999999999</v>
      </c>
      <c r="S9">
        <v>-0.56003499999999995</v>
      </c>
      <c r="T9">
        <v>8.4117529999999991</v>
      </c>
    </row>
    <row r="10" spans="1:20" x14ac:dyDescent="0.35">
      <c r="A10">
        <v>-0.57004299999999997</v>
      </c>
      <c r="B10">
        <v>0.115551232</v>
      </c>
      <c r="C10">
        <v>-0.57004299999999997</v>
      </c>
      <c r="D10">
        <v>5.4675459999999996</v>
      </c>
      <c r="E10">
        <v>-0.57004299999999997</v>
      </c>
      <c r="F10">
        <v>6.4765049999999995</v>
      </c>
      <c r="G10">
        <v>-0.57004299999999997</v>
      </c>
      <c r="H10">
        <v>6.6963339999999993</v>
      </c>
      <c r="I10">
        <v>-0.57004299999999997</v>
      </c>
      <c r="J10">
        <v>6.8485229999999993</v>
      </c>
      <c r="K10">
        <v>-0.57004299999999997</v>
      </c>
      <c r="L10">
        <v>7.0007129999999993</v>
      </c>
      <c r="M10">
        <v>-0.57004299999999997</v>
      </c>
      <c r="N10">
        <v>7.1049910000000001</v>
      </c>
      <c r="O10">
        <v>-0.57004299999999997</v>
      </c>
      <c r="P10">
        <v>7.0580189999999998</v>
      </c>
      <c r="Q10">
        <v>-0.57004299999999997</v>
      </c>
      <c r="R10">
        <v>7.1350530000000001</v>
      </c>
      <c r="S10">
        <v>-0.57004299999999997</v>
      </c>
      <c r="T10">
        <v>7.2487249999999994</v>
      </c>
    </row>
    <row r="11" spans="1:20" x14ac:dyDescent="0.35">
      <c r="A11">
        <v>-0.58004999999999995</v>
      </c>
      <c r="B11">
        <v>-0.34571399999999997</v>
      </c>
      <c r="C11">
        <v>-0.58004999999999995</v>
      </c>
      <c r="D11">
        <v>4.5562879999999994</v>
      </c>
      <c r="E11">
        <v>-0.58004999999999995</v>
      </c>
      <c r="F11">
        <v>5.3961480000000002</v>
      </c>
      <c r="G11">
        <v>-0.58004999999999995</v>
      </c>
      <c r="H11">
        <v>5.9109609999999995</v>
      </c>
      <c r="I11">
        <v>-0.58004999999999995</v>
      </c>
      <c r="J11">
        <v>6.1533369999999996</v>
      </c>
      <c r="K11">
        <v>-0.58004999999999995</v>
      </c>
      <c r="L11">
        <v>6.2829799999999993</v>
      </c>
      <c r="M11">
        <v>-0.58004999999999995</v>
      </c>
      <c r="N11">
        <v>6.3402859999999999</v>
      </c>
      <c r="O11">
        <v>-0.58004999999999995</v>
      </c>
      <c r="P11">
        <v>6.406987</v>
      </c>
      <c r="Q11">
        <v>-0.58004999999999995</v>
      </c>
      <c r="R11">
        <v>6.5140829999999994</v>
      </c>
      <c r="S11">
        <v>-0.58004999999999995</v>
      </c>
      <c r="T11">
        <v>6.4924749999999998</v>
      </c>
    </row>
    <row r="12" spans="1:20" x14ac:dyDescent="0.35">
      <c r="A12">
        <v>-0.59005799999999997</v>
      </c>
      <c r="B12">
        <v>-0.86466100000000001</v>
      </c>
      <c r="C12">
        <v>-0.59005799999999997</v>
      </c>
      <c r="D12">
        <v>3.868617</v>
      </c>
      <c r="E12">
        <v>-0.59005799999999997</v>
      </c>
      <c r="F12">
        <v>4.7141139999999995</v>
      </c>
      <c r="G12">
        <v>-0.59005799999999997</v>
      </c>
      <c r="H12">
        <v>5.0757979999999998</v>
      </c>
      <c r="I12">
        <v>-0.59005799999999997</v>
      </c>
      <c r="J12">
        <v>5.1406200000000002</v>
      </c>
      <c r="K12">
        <v>-0.59005799999999997</v>
      </c>
      <c r="L12">
        <v>5.3087799999999996</v>
      </c>
      <c r="M12">
        <v>-0.59005799999999997</v>
      </c>
      <c r="N12">
        <v>5.4440599999999995</v>
      </c>
      <c r="O12">
        <v>-0.59005799999999997</v>
      </c>
      <c r="P12">
        <v>5.4647269999999999</v>
      </c>
      <c r="Q12">
        <v>-0.59005799999999997</v>
      </c>
      <c r="R12">
        <v>5.5201539999999998</v>
      </c>
      <c r="S12">
        <v>-0.59005799999999997</v>
      </c>
      <c r="T12">
        <v>5.6394630000000001</v>
      </c>
    </row>
    <row r="13" spans="1:20" x14ac:dyDescent="0.35">
      <c r="A13">
        <v>-0.60006599999999999</v>
      </c>
      <c r="B13">
        <v>-1.378911</v>
      </c>
      <c r="C13">
        <v>-0.60006599999999999</v>
      </c>
      <c r="D13">
        <v>3.1320950000000001</v>
      </c>
      <c r="E13">
        <v>-0.60006599999999999</v>
      </c>
      <c r="F13">
        <v>3.9982599999999997</v>
      </c>
      <c r="G13">
        <v>-0.60006599999999999</v>
      </c>
      <c r="H13">
        <v>4.3505500000000001</v>
      </c>
      <c r="I13">
        <v>-0.60006599999999999</v>
      </c>
      <c r="J13">
        <v>4.6849910000000001</v>
      </c>
      <c r="K13">
        <v>-0.60006599999999999</v>
      </c>
      <c r="L13">
        <v>4.8456359999999998</v>
      </c>
      <c r="M13">
        <v>-0.60006599999999999</v>
      </c>
      <c r="N13">
        <v>4.8634849999999998</v>
      </c>
      <c r="O13">
        <v>-0.60006599999999999</v>
      </c>
      <c r="P13">
        <v>4.8512719999999998</v>
      </c>
      <c r="Q13">
        <v>-0.60006599999999999</v>
      </c>
      <c r="R13">
        <v>5.0015830000000001</v>
      </c>
      <c r="S13">
        <v>-0.60006599999999999</v>
      </c>
      <c r="T13">
        <v>4.9978249999999997</v>
      </c>
    </row>
    <row r="14" spans="1:20" x14ac:dyDescent="0.35">
      <c r="A14">
        <v>-0.61007400000000001</v>
      </c>
      <c r="B14">
        <v>-1.6321839999999999</v>
      </c>
      <c r="C14">
        <v>-0.61007400000000001</v>
      </c>
      <c r="D14">
        <v>2.6595569999999999</v>
      </c>
      <c r="E14">
        <v>-0.61007400000000001</v>
      </c>
      <c r="F14">
        <v>3.3923199999999998</v>
      </c>
      <c r="G14">
        <v>-0.61007400000000001</v>
      </c>
      <c r="H14">
        <v>3.6854259999999996</v>
      </c>
      <c r="I14">
        <v>-0.61007400000000001</v>
      </c>
      <c r="J14">
        <v>3.8967999999999998</v>
      </c>
      <c r="K14">
        <v>-0.61007400000000001</v>
      </c>
      <c r="L14">
        <v>4.011412</v>
      </c>
      <c r="M14">
        <v>-0.61007400000000001</v>
      </c>
      <c r="N14">
        <v>4.0828090000000001</v>
      </c>
      <c r="O14">
        <v>-0.61007400000000001</v>
      </c>
      <c r="P14">
        <v>4.1495100000000003</v>
      </c>
      <c r="Q14">
        <v>-0.61007400000000001</v>
      </c>
      <c r="R14">
        <v>4.1316610000000003</v>
      </c>
      <c r="S14">
        <v>-0.61007400000000001</v>
      </c>
      <c r="T14">
        <v>4.1053559999999996</v>
      </c>
    </row>
    <row r="15" spans="1:20" x14ac:dyDescent="0.35">
      <c r="A15">
        <v>-0.62008200000000002</v>
      </c>
      <c r="B15">
        <v>-2.186172</v>
      </c>
      <c r="C15">
        <v>-0.62008200000000002</v>
      </c>
      <c r="D15">
        <v>2.0470410000000001</v>
      </c>
      <c r="E15">
        <v>-0.62008200000000002</v>
      </c>
      <c r="F15">
        <v>2.6698909999999998</v>
      </c>
      <c r="G15">
        <v>-0.62008200000000002</v>
      </c>
      <c r="H15">
        <v>3.233555</v>
      </c>
      <c r="I15">
        <v>-0.62008200000000002</v>
      </c>
      <c r="J15">
        <v>3.424261</v>
      </c>
      <c r="K15">
        <v>-0.62008200000000002</v>
      </c>
      <c r="L15">
        <v>3.521963</v>
      </c>
      <c r="M15">
        <v>-0.62008200000000002</v>
      </c>
      <c r="N15">
        <v>3.5999369999999997</v>
      </c>
      <c r="O15">
        <v>-0.62008200000000002</v>
      </c>
      <c r="P15">
        <v>3.6046339999999999</v>
      </c>
      <c r="Q15">
        <v>-0.62008200000000002</v>
      </c>
      <c r="R15">
        <v>3.7267609999999998</v>
      </c>
      <c r="S15">
        <v>-0.62008200000000002</v>
      </c>
      <c r="T15">
        <v>3.7267609999999998</v>
      </c>
    </row>
    <row r="16" spans="1:20" x14ac:dyDescent="0.35">
      <c r="A16">
        <v>-0.63008900000000001</v>
      </c>
      <c r="B16">
        <v>-2.5584729999999998</v>
      </c>
      <c r="C16">
        <v>-0.63008900000000001</v>
      </c>
      <c r="D16">
        <v>1.401645</v>
      </c>
      <c r="E16">
        <v>-0.63008900000000001</v>
      </c>
      <c r="F16">
        <v>2.1268940000000001</v>
      </c>
      <c r="G16">
        <v>-0.63008900000000001</v>
      </c>
      <c r="H16">
        <v>2.5346109999999999</v>
      </c>
      <c r="I16">
        <v>-0.63008900000000001</v>
      </c>
      <c r="J16">
        <v>2.7121649999999997</v>
      </c>
      <c r="K16">
        <v>-0.63008900000000001</v>
      </c>
      <c r="L16">
        <v>2.9160239999999997</v>
      </c>
      <c r="M16">
        <v>-0.63008900000000001</v>
      </c>
      <c r="N16">
        <v>2.9122659999999998</v>
      </c>
      <c r="O16">
        <v>-0.63008900000000001</v>
      </c>
      <c r="P16">
        <v>2.820201</v>
      </c>
      <c r="Q16">
        <v>-0.63008900000000001</v>
      </c>
      <c r="R16">
        <v>2.9939979999999999</v>
      </c>
      <c r="S16">
        <v>-0.63008900000000001</v>
      </c>
      <c r="T16">
        <v>3.0954569999999997</v>
      </c>
    </row>
    <row r="17" spans="1:20" x14ac:dyDescent="0.35">
      <c r="A17">
        <v>-0.64009699999999992</v>
      </c>
      <c r="B17">
        <v>-2.8831439999999997</v>
      </c>
      <c r="C17">
        <v>-0.64009699999999992</v>
      </c>
      <c r="D17">
        <v>1.0089589999999999</v>
      </c>
      <c r="E17">
        <v>-0.64009699999999992</v>
      </c>
      <c r="F17">
        <v>1.6505969999999999</v>
      </c>
      <c r="G17">
        <v>-0.64009699999999992</v>
      </c>
      <c r="H17">
        <v>2.0451619999999999</v>
      </c>
      <c r="I17">
        <v>-0.64009699999999992</v>
      </c>
      <c r="J17">
        <v>2.3335710000000001</v>
      </c>
      <c r="K17">
        <v>-0.64009699999999992</v>
      </c>
      <c r="L17">
        <v>2.3936949999999997</v>
      </c>
      <c r="M17">
        <v>-0.64009699999999992</v>
      </c>
      <c r="N17">
        <v>2.5862799999999999</v>
      </c>
      <c r="O17">
        <v>-0.64009699999999992</v>
      </c>
      <c r="P17">
        <v>2.4970330000000001</v>
      </c>
      <c r="Q17">
        <v>-0.64009699999999992</v>
      </c>
      <c r="R17">
        <v>2.6304339999999997</v>
      </c>
      <c r="S17">
        <v>-0.64009699999999992</v>
      </c>
      <c r="T17">
        <v>2.7187419999999998</v>
      </c>
    </row>
    <row r="18" spans="1:20" x14ac:dyDescent="0.35">
      <c r="A18">
        <v>-0.65010499999999993</v>
      </c>
      <c r="B18">
        <v>-3.297437</v>
      </c>
      <c r="C18">
        <v>-0.65010499999999993</v>
      </c>
      <c r="D18">
        <v>0.43214199999999997</v>
      </c>
      <c r="E18">
        <v>-0.65010499999999993</v>
      </c>
      <c r="F18">
        <v>1.212818</v>
      </c>
      <c r="G18">
        <v>-0.65010499999999993</v>
      </c>
      <c r="H18">
        <v>1.5031049999999999</v>
      </c>
      <c r="I18">
        <v>-0.65010499999999993</v>
      </c>
      <c r="J18">
        <v>1.6477789999999999</v>
      </c>
      <c r="K18">
        <v>-0.65010499999999993</v>
      </c>
      <c r="L18">
        <v>1.84694</v>
      </c>
      <c r="M18">
        <v>-0.65010499999999993</v>
      </c>
      <c r="N18">
        <v>1.9014279999999999</v>
      </c>
      <c r="O18">
        <v>-0.65010499999999993</v>
      </c>
      <c r="P18">
        <v>1.8422429999999999</v>
      </c>
      <c r="Q18">
        <v>-0.65010499999999993</v>
      </c>
      <c r="R18">
        <v>1.911762</v>
      </c>
      <c r="S18">
        <v>-0.65010499999999993</v>
      </c>
      <c r="T18">
        <v>2.035768</v>
      </c>
    </row>
    <row r="19" spans="1:20" x14ac:dyDescent="0.35">
      <c r="A19">
        <v>-0.66011299999999995</v>
      </c>
      <c r="B19">
        <v>-3.564238</v>
      </c>
      <c r="C19">
        <v>-0.66011299999999995</v>
      </c>
      <c r="D19">
        <v>2.8183228000000001E-2</v>
      </c>
      <c r="E19">
        <v>-0.66011299999999995</v>
      </c>
      <c r="F19">
        <v>0.69424599999999992</v>
      </c>
      <c r="G19">
        <v>-0.66011299999999995</v>
      </c>
      <c r="H19">
        <v>1.1395409999999999</v>
      </c>
      <c r="I19">
        <v>-0.66011299999999995</v>
      </c>
      <c r="J19">
        <v>1.30958</v>
      </c>
      <c r="K19">
        <v>-0.66011299999999995</v>
      </c>
      <c r="L19">
        <v>1.4833769999999999</v>
      </c>
      <c r="M19">
        <v>-0.66011299999999995</v>
      </c>
      <c r="N19">
        <v>1.402585</v>
      </c>
      <c r="O19">
        <v>-0.66011299999999995</v>
      </c>
      <c r="P19">
        <v>1.5885939999999998</v>
      </c>
      <c r="Q19">
        <v>-0.66011299999999995</v>
      </c>
      <c r="R19">
        <v>1.6552939999999998</v>
      </c>
      <c r="S19">
        <v>-0.66011299999999995</v>
      </c>
      <c r="T19">
        <v>1.8441219999999998</v>
      </c>
    </row>
    <row r="20" spans="1:20" x14ac:dyDescent="0.35">
      <c r="A20">
        <v>-0.67011999999999994</v>
      </c>
      <c r="B20">
        <v>-4.0320799999999997</v>
      </c>
      <c r="C20">
        <v>-0.67011999999999994</v>
      </c>
      <c r="D20">
        <v>-0.46126499999999998</v>
      </c>
      <c r="E20">
        <v>-0.67011999999999994</v>
      </c>
      <c r="F20">
        <v>0.262104</v>
      </c>
      <c r="G20">
        <v>-0.67011999999999994</v>
      </c>
      <c r="H20">
        <v>0.52890499999999996</v>
      </c>
      <c r="I20">
        <v>-0.67011999999999994</v>
      </c>
      <c r="J20">
        <v>0.70082199999999994</v>
      </c>
      <c r="K20">
        <v>-0.67011999999999994</v>
      </c>
      <c r="L20">
        <v>0.95259299999999991</v>
      </c>
      <c r="M20">
        <v>-0.67011999999999994</v>
      </c>
      <c r="N20">
        <v>0.96480499999999991</v>
      </c>
      <c r="O20">
        <v>-0.67011999999999994</v>
      </c>
      <c r="P20">
        <v>0.94131899999999991</v>
      </c>
      <c r="Q20">
        <v>-0.67011999999999994</v>
      </c>
      <c r="R20">
        <v>1.0183530000000001</v>
      </c>
      <c r="S20">
        <v>-0.67011999999999994</v>
      </c>
      <c r="T20">
        <v>1.066265</v>
      </c>
    </row>
    <row r="21" spans="1:20" x14ac:dyDescent="0.35">
      <c r="A21">
        <v>-0.68012799999999995</v>
      </c>
      <c r="B21">
        <v>-4.327064</v>
      </c>
      <c r="C21">
        <v>-0.68012799999999995</v>
      </c>
      <c r="D21">
        <v>-1.0407119999999999</v>
      </c>
      <c r="E21">
        <v>-0.68012799999999995</v>
      </c>
      <c r="F21">
        <v>-0.13433999999999999</v>
      </c>
      <c r="G21">
        <v>-0.68012799999999995</v>
      </c>
      <c r="H21">
        <v>0.194464</v>
      </c>
      <c r="I21">
        <v>-0.68012799999999995</v>
      </c>
      <c r="J21">
        <v>0.56648199999999993</v>
      </c>
      <c r="K21">
        <v>-0.68012799999999995</v>
      </c>
      <c r="L21">
        <v>0.62378800000000001</v>
      </c>
      <c r="M21">
        <v>-0.68012799999999995</v>
      </c>
      <c r="N21">
        <v>0.69142799999999993</v>
      </c>
      <c r="O21">
        <v>-0.68012799999999995</v>
      </c>
      <c r="P21">
        <v>0.61721199999999998</v>
      </c>
      <c r="Q21">
        <v>-0.68012799999999995</v>
      </c>
      <c r="R21">
        <v>0.74215799999999998</v>
      </c>
      <c r="S21">
        <v>-0.68012799999999995</v>
      </c>
      <c r="T21">
        <v>0.80040299999999998</v>
      </c>
    </row>
    <row r="22" spans="1:20" x14ac:dyDescent="0.35">
      <c r="A22">
        <v>-0.69013599999999997</v>
      </c>
      <c r="B22">
        <v>-4.6690209999999999</v>
      </c>
      <c r="C22">
        <v>-0.69013599999999997</v>
      </c>
      <c r="D22">
        <v>-1.3108009999999999</v>
      </c>
      <c r="E22">
        <v>-0.69013599999999997</v>
      </c>
      <c r="F22">
        <v>-0.603966</v>
      </c>
      <c r="G22">
        <v>-0.69013599999999997</v>
      </c>
      <c r="H22">
        <v>-0.25571499999999997</v>
      </c>
      <c r="I22">
        <v>-0.69013599999999997</v>
      </c>
      <c r="J22">
        <v>-8.924688800000001E-2</v>
      </c>
      <c r="K22">
        <v>-0.69013599999999997</v>
      </c>
      <c r="L22">
        <v>-3.0062108000000001E-2</v>
      </c>
      <c r="M22">
        <v>-0.69013599999999997</v>
      </c>
      <c r="N22">
        <v>8.4549680000000002E-2</v>
      </c>
      <c r="O22">
        <v>-0.69013599999999997</v>
      </c>
      <c r="P22">
        <v>0.15031</v>
      </c>
      <c r="Q22">
        <v>-0.69013599999999997</v>
      </c>
      <c r="R22">
        <v>0.12306676000000001</v>
      </c>
      <c r="S22">
        <v>-0.69013599999999997</v>
      </c>
      <c r="T22">
        <v>0.19822199999999998</v>
      </c>
    </row>
    <row r="23" spans="1:20" x14ac:dyDescent="0.35">
      <c r="A23">
        <v>-0.70014399999999999</v>
      </c>
      <c r="B23">
        <v>-4.9123359999999998</v>
      </c>
      <c r="C23">
        <v>-0.70014399999999999</v>
      </c>
      <c r="D23">
        <v>-1.7285709999999999</v>
      </c>
      <c r="E23">
        <v>-0.70014399999999999</v>
      </c>
      <c r="F23">
        <v>-0.90158099999999997</v>
      </c>
      <c r="G23">
        <v>-0.70014399999999999</v>
      </c>
      <c r="H23">
        <v>-0.41729899999999998</v>
      </c>
      <c r="I23">
        <v>-0.70014399999999999</v>
      </c>
      <c r="J23">
        <v>-0.56309999999999993</v>
      </c>
      <c r="K23">
        <v>-0.70014399999999999</v>
      </c>
      <c r="L23">
        <v>-0.38291599999999998</v>
      </c>
      <c r="M23">
        <v>-0.70014399999999999</v>
      </c>
      <c r="N23">
        <v>-0.210622</v>
      </c>
      <c r="O23">
        <v>-0.70014399999999999</v>
      </c>
      <c r="P23">
        <v>-0.23410799999999998</v>
      </c>
      <c r="Q23">
        <v>-0.70014399999999999</v>
      </c>
      <c r="R23">
        <v>-0.17032</v>
      </c>
      <c r="S23">
        <v>-0.70014399999999999</v>
      </c>
      <c r="T23">
        <v>-9.2065210000000005E-3</v>
      </c>
    </row>
    <row r="24" spans="1:20" x14ac:dyDescent="0.35">
      <c r="A24">
        <v>-0.71015200000000001</v>
      </c>
      <c r="B24">
        <v>-5.3538730000000001</v>
      </c>
      <c r="C24">
        <v>-0.71015200000000001</v>
      </c>
      <c r="D24">
        <v>-2.1710479999999999</v>
      </c>
      <c r="E24">
        <v>-0.71015200000000001</v>
      </c>
      <c r="F24">
        <v>-1.3582429999999999</v>
      </c>
      <c r="G24">
        <v>-0.71015200000000001</v>
      </c>
      <c r="H24">
        <v>-1.10093</v>
      </c>
      <c r="I24">
        <v>-0.71015200000000001</v>
      </c>
      <c r="J24">
        <v>-0.91999399999999998</v>
      </c>
      <c r="K24">
        <v>-0.71015200000000001</v>
      </c>
      <c r="L24">
        <v>-0.78105099999999994</v>
      </c>
      <c r="M24">
        <v>-0.71015200000000001</v>
      </c>
      <c r="N24">
        <v>-0.76479799999999998</v>
      </c>
      <c r="O24">
        <v>-0.71015200000000001</v>
      </c>
      <c r="P24">
        <v>-0.76564399999999999</v>
      </c>
      <c r="Q24">
        <v>-0.71015200000000001</v>
      </c>
      <c r="R24">
        <v>-0.68259700000000001</v>
      </c>
      <c r="S24">
        <v>-0.71015200000000001</v>
      </c>
      <c r="T24">
        <v>-0.58686799999999995</v>
      </c>
    </row>
    <row r="25" spans="1:20" x14ac:dyDescent="0.35">
      <c r="A25">
        <v>-0.72015899999999999</v>
      </c>
      <c r="B25">
        <v>-5.5765209999999996</v>
      </c>
      <c r="C25">
        <v>-0.72015899999999999</v>
      </c>
      <c r="D25">
        <v>-2.5214589999999997</v>
      </c>
      <c r="E25">
        <v>-0.72015899999999999</v>
      </c>
      <c r="F25">
        <v>-1.7226519999999999</v>
      </c>
      <c r="G25">
        <v>-0.72015899999999999</v>
      </c>
      <c r="H25">
        <v>-1.4100059999999999</v>
      </c>
      <c r="I25">
        <v>-0.72015899999999999</v>
      </c>
      <c r="J25">
        <v>-1.0414639999999999</v>
      </c>
      <c r="K25">
        <v>-0.72015899999999999</v>
      </c>
      <c r="L25">
        <v>-1.081202</v>
      </c>
      <c r="M25">
        <v>-0.72015899999999999</v>
      </c>
      <c r="N25">
        <v>-0.95832299999999992</v>
      </c>
      <c r="O25">
        <v>-0.72015899999999999</v>
      </c>
      <c r="P25">
        <v>-0.99430399999999997</v>
      </c>
      <c r="Q25">
        <v>-0.72015899999999999</v>
      </c>
      <c r="R25">
        <v>-0.98133899999999996</v>
      </c>
      <c r="S25">
        <v>-0.72015899999999999</v>
      </c>
      <c r="T25">
        <v>-0.80942199999999997</v>
      </c>
    </row>
    <row r="26" spans="1:20" x14ac:dyDescent="0.35">
      <c r="A26">
        <v>-0.73016700000000001</v>
      </c>
      <c r="B26">
        <v>-5.9879959999999999</v>
      </c>
      <c r="C26">
        <v>-0.73016700000000001</v>
      </c>
      <c r="D26">
        <v>-2.965814</v>
      </c>
      <c r="E26">
        <v>-0.73016700000000001</v>
      </c>
      <c r="F26">
        <v>-2.23136</v>
      </c>
      <c r="G26">
        <v>-0.73016700000000001</v>
      </c>
      <c r="H26">
        <v>-1.9493389999999999</v>
      </c>
      <c r="I26">
        <v>-0.73016700000000001</v>
      </c>
      <c r="J26">
        <v>-1.7875679999999998</v>
      </c>
      <c r="K26">
        <v>-0.73016700000000001</v>
      </c>
      <c r="L26">
        <v>-1.664407</v>
      </c>
      <c r="M26">
        <v>-0.73016700000000001</v>
      </c>
      <c r="N26">
        <v>-1.6089799999999999</v>
      </c>
      <c r="O26">
        <v>-0.73016700000000001</v>
      </c>
      <c r="P26">
        <v>-1.5275299999999998</v>
      </c>
      <c r="Q26">
        <v>-0.73016700000000001</v>
      </c>
      <c r="R26">
        <v>-1.399672</v>
      </c>
      <c r="S26">
        <v>-0.73016700000000001</v>
      </c>
      <c r="T26">
        <v>-1.4178039999999998</v>
      </c>
    </row>
    <row r="27" spans="1:20" x14ac:dyDescent="0.35">
      <c r="A27">
        <v>-0.74017499999999992</v>
      </c>
      <c r="B27">
        <v>-6.236008</v>
      </c>
      <c r="C27">
        <v>-0.74017499999999992</v>
      </c>
      <c r="D27">
        <v>-3.336894</v>
      </c>
      <c r="E27">
        <v>-0.74017499999999992</v>
      </c>
      <c r="F27">
        <v>-2.6964769999999998</v>
      </c>
      <c r="G27">
        <v>-0.74017499999999992</v>
      </c>
      <c r="H27">
        <v>-2.3712420000000001</v>
      </c>
      <c r="I27">
        <v>-0.74017499999999992</v>
      </c>
      <c r="J27">
        <v>-2.1335639999999998</v>
      </c>
      <c r="K27">
        <v>-0.74017499999999992</v>
      </c>
      <c r="L27">
        <v>-1.968974</v>
      </c>
      <c r="M27">
        <v>-0.74017499999999992</v>
      </c>
      <c r="N27">
        <v>-1.8755929999999998</v>
      </c>
      <c r="O27">
        <v>-0.74017499999999992</v>
      </c>
      <c r="P27">
        <v>-1.839707</v>
      </c>
      <c r="Q27">
        <v>-0.74017499999999992</v>
      </c>
      <c r="R27">
        <v>-1.9266989999999999</v>
      </c>
      <c r="S27">
        <v>-0.74017499999999992</v>
      </c>
      <c r="T27">
        <v>-1.703676</v>
      </c>
    </row>
    <row r="28" spans="1:20" x14ac:dyDescent="0.35">
      <c r="A28">
        <v>-0.75018299999999993</v>
      </c>
      <c r="B28">
        <v>-6.6549990000000001</v>
      </c>
      <c r="C28">
        <v>-0.75018299999999993</v>
      </c>
      <c r="D28">
        <v>-3.917468</v>
      </c>
      <c r="E28">
        <v>-0.75018299999999993</v>
      </c>
      <c r="F28">
        <v>-3.214766</v>
      </c>
      <c r="G28">
        <v>-0.75018299999999993</v>
      </c>
      <c r="H28">
        <v>-2.8453779999999997</v>
      </c>
      <c r="I28">
        <v>-0.75018299999999993</v>
      </c>
      <c r="J28">
        <v>-2.758292</v>
      </c>
      <c r="K28">
        <v>-0.75018299999999993</v>
      </c>
      <c r="L28">
        <v>-2.592762</v>
      </c>
      <c r="M28">
        <v>-0.75018299999999993</v>
      </c>
      <c r="N28">
        <v>-2.4734529999999997</v>
      </c>
      <c r="O28">
        <v>-0.75018299999999993</v>
      </c>
      <c r="P28">
        <v>-2.5878769999999998</v>
      </c>
      <c r="Q28">
        <v>-0.75018299999999993</v>
      </c>
      <c r="R28">
        <v>-2.5035159999999999</v>
      </c>
      <c r="S28">
        <v>-0.75018299999999993</v>
      </c>
      <c r="T28">
        <v>-2.3311280000000001</v>
      </c>
    </row>
    <row r="29" spans="1:20" x14ac:dyDescent="0.35">
      <c r="A29">
        <v>-0.76018999999999992</v>
      </c>
      <c r="B29">
        <v>-6.9697109999999993</v>
      </c>
      <c r="C29">
        <v>-0.76018999999999992</v>
      </c>
      <c r="D29">
        <v>-4.4444949999999999</v>
      </c>
      <c r="E29">
        <v>-0.76018999999999992</v>
      </c>
      <c r="F29">
        <v>-3.7690359999999998</v>
      </c>
      <c r="G29">
        <v>-0.76018999999999992</v>
      </c>
      <c r="H29">
        <v>-3.5529649999999999</v>
      </c>
      <c r="I29">
        <v>-0.76018999999999992</v>
      </c>
      <c r="J29">
        <v>-3.2204029999999997</v>
      </c>
      <c r="K29">
        <v>-0.76018999999999992</v>
      </c>
      <c r="L29">
        <v>-3.0888809999999998</v>
      </c>
      <c r="M29">
        <v>-0.76018999999999992</v>
      </c>
      <c r="N29">
        <v>-3.054122</v>
      </c>
      <c r="O29">
        <v>-0.76018999999999992</v>
      </c>
      <c r="P29">
        <v>-2.9695719999999999</v>
      </c>
      <c r="Q29">
        <v>-0.76018999999999992</v>
      </c>
      <c r="R29">
        <v>-3.0221809999999998</v>
      </c>
      <c r="S29">
        <v>-0.76018999999999992</v>
      </c>
      <c r="T29">
        <v>-2.7208079999999999</v>
      </c>
    </row>
    <row r="30" spans="1:20" x14ac:dyDescent="0.35">
      <c r="A30">
        <v>-0.77019799999999994</v>
      </c>
      <c r="B30">
        <v>-7.6113499999999998</v>
      </c>
      <c r="C30">
        <v>-0.77019799999999994</v>
      </c>
      <c r="D30">
        <v>-5.360449</v>
      </c>
      <c r="E30">
        <v>-0.77019799999999994</v>
      </c>
      <c r="F30">
        <v>-4.625807</v>
      </c>
      <c r="G30">
        <v>-0.77019799999999994</v>
      </c>
      <c r="H30">
        <v>-4.3618239999999995</v>
      </c>
      <c r="I30">
        <v>-0.77019799999999994</v>
      </c>
      <c r="J30">
        <v>-4.2594250000000002</v>
      </c>
      <c r="K30">
        <v>-0.77019799999999994</v>
      </c>
      <c r="L30">
        <v>-4.1589039999999997</v>
      </c>
      <c r="M30">
        <v>-0.77019799999999994</v>
      </c>
      <c r="N30">
        <v>-4.0809309999999996</v>
      </c>
      <c r="O30">
        <v>-0.77019799999999994</v>
      </c>
      <c r="P30">
        <v>-4.0151699999999995</v>
      </c>
      <c r="Q30">
        <v>-0.77019799999999994</v>
      </c>
      <c r="R30">
        <v>-4.1109929999999997</v>
      </c>
      <c r="S30">
        <v>-0.77019799999999994</v>
      </c>
      <c r="T30">
        <v>-3.9362569999999999</v>
      </c>
    </row>
    <row r="31" spans="1:20" x14ac:dyDescent="0.35">
      <c r="A31">
        <v>-0.78020599999999996</v>
      </c>
      <c r="B31">
        <v>-8.3506900000000002</v>
      </c>
      <c r="C31">
        <v>-0.78020599999999996</v>
      </c>
      <c r="D31">
        <v>-6.8992529999999999</v>
      </c>
      <c r="E31">
        <v>-0.78020599999999996</v>
      </c>
      <c r="F31">
        <v>-6.108244</v>
      </c>
      <c r="G31">
        <v>-0.78020599999999996</v>
      </c>
      <c r="H31">
        <v>-5.8846579999999999</v>
      </c>
      <c r="I31">
        <v>-0.78020599999999996</v>
      </c>
      <c r="J31">
        <v>-5.689254</v>
      </c>
      <c r="K31">
        <v>-0.78020599999999996</v>
      </c>
      <c r="L31">
        <v>-5.5436399999999999</v>
      </c>
      <c r="M31">
        <v>-0.78020599999999996</v>
      </c>
      <c r="N31">
        <v>-5.6657679999999999</v>
      </c>
      <c r="O31">
        <v>-0.78020599999999996</v>
      </c>
      <c r="P31">
        <v>-5.7108609999999995</v>
      </c>
      <c r="Q31">
        <v>-0.78020599999999996</v>
      </c>
      <c r="R31">
        <v>-5.7108609999999995</v>
      </c>
      <c r="S31">
        <v>-0.78020599999999996</v>
      </c>
      <c r="T31">
        <v>-5.4309069999999995</v>
      </c>
    </row>
    <row r="32" spans="1:20" x14ac:dyDescent="0.35">
      <c r="A32">
        <v>-0.79021399999999997</v>
      </c>
      <c r="B32">
        <v>-9.8707060000000002</v>
      </c>
      <c r="C32">
        <v>-0.79021399999999997</v>
      </c>
      <c r="D32">
        <v>-9.8040050000000001</v>
      </c>
      <c r="E32">
        <v>-0.79021399999999997</v>
      </c>
      <c r="F32">
        <v>-9.1294869999999992</v>
      </c>
      <c r="G32">
        <v>-0.79021399999999997</v>
      </c>
      <c r="H32">
        <v>-8.856109</v>
      </c>
      <c r="I32">
        <v>-0.79021399999999997</v>
      </c>
      <c r="J32">
        <v>-9.0806360000000002</v>
      </c>
      <c r="K32">
        <v>-0.79021399999999997</v>
      </c>
      <c r="L32">
        <v>-8.6428560000000001</v>
      </c>
      <c r="M32">
        <v>-0.79021399999999997</v>
      </c>
      <c r="N32">
        <v>-8.7659219999999998</v>
      </c>
      <c r="O32">
        <v>-0.79021399999999997</v>
      </c>
      <c r="P32">
        <v>-8.874898</v>
      </c>
      <c r="Q32">
        <v>-0.79021399999999997</v>
      </c>
      <c r="R32">
        <v>-8.8307439999999993</v>
      </c>
      <c r="S32">
        <v>-0.79021399999999997</v>
      </c>
      <c r="T32">
        <v>-8.6240670000000001</v>
      </c>
    </row>
    <row r="33" spans="1:20" x14ac:dyDescent="0.35">
      <c r="A33">
        <v>-0.80022199999999999</v>
      </c>
      <c r="B33">
        <v>-12.49926</v>
      </c>
      <c r="C33">
        <v>-0.80022199999999999</v>
      </c>
      <c r="D33">
        <v>-14.770828999999999</v>
      </c>
      <c r="E33">
        <v>-0.80022199999999999</v>
      </c>
      <c r="F33">
        <v>-13.764686999999999</v>
      </c>
      <c r="G33">
        <v>-0.80022199999999999</v>
      </c>
      <c r="H33">
        <v>-13.667924999999999</v>
      </c>
      <c r="I33">
        <v>-0.80022199999999999</v>
      </c>
      <c r="J33">
        <v>-13.775020999999999</v>
      </c>
      <c r="K33">
        <v>-0.80022199999999999</v>
      </c>
      <c r="L33">
        <v>-13.498825999999999</v>
      </c>
      <c r="M33">
        <v>-0.80022199999999999</v>
      </c>
      <c r="N33">
        <v>-13.505402</v>
      </c>
      <c r="O33">
        <v>-0.80022199999999999</v>
      </c>
      <c r="P33">
        <v>-13.775960999999999</v>
      </c>
      <c r="Q33">
        <v>-0.80022199999999999</v>
      </c>
      <c r="R33">
        <v>-13.696107999999999</v>
      </c>
      <c r="S33">
        <v>-0.80022199999999999</v>
      </c>
      <c r="T33">
        <v>-13.489431999999999</v>
      </c>
    </row>
    <row r="34" spans="1:20" x14ac:dyDescent="0.35">
      <c r="A34">
        <v>-0.81022899999999998</v>
      </c>
      <c r="B34">
        <v>-16.838538</v>
      </c>
      <c r="C34">
        <v>-0.81022899999999998</v>
      </c>
      <c r="D34">
        <v>-19.577007999999999</v>
      </c>
      <c r="E34">
        <v>-0.81022899999999998</v>
      </c>
      <c r="F34">
        <v>-18.780362</v>
      </c>
      <c r="G34">
        <v>-0.81022899999999998</v>
      </c>
      <c r="H34">
        <v>-18.803847999999999</v>
      </c>
      <c r="I34">
        <v>-0.81022899999999998</v>
      </c>
      <c r="J34">
        <v>-18.923158000000001</v>
      </c>
      <c r="K34">
        <v>-0.81022899999999998</v>
      </c>
      <c r="L34">
        <v>-18.744664</v>
      </c>
      <c r="M34">
        <v>-0.81022899999999998</v>
      </c>
      <c r="N34">
        <v>-18.686418</v>
      </c>
      <c r="O34">
        <v>-0.81022899999999998</v>
      </c>
      <c r="P34">
        <v>-18.798211999999999</v>
      </c>
      <c r="Q34">
        <v>-0.81022899999999998</v>
      </c>
      <c r="R34">
        <v>-18.857395999999998</v>
      </c>
      <c r="S34">
        <v>-0.81022899999999998</v>
      </c>
      <c r="T34">
        <v>-18.889336</v>
      </c>
    </row>
    <row r="35" spans="1:20" x14ac:dyDescent="0.35">
      <c r="A35">
        <v>-0.82023699999999999</v>
      </c>
      <c r="B35">
        <v>-20.985229999999998</v>
      </c>
      <c r="C35">
        <v>-0.82023699999999999</v>
      </c>
      <c r="D35">
        <v>-21.447436</v>
      </c>
      <c r="E35">
        <v>-0.82023699999999999</v>
      </c>
      <c r="F35">
        <v>-21.215391999999998</v>
      </c>
      <c r="G35">
        <v>-0.82023699999999999</v>
      </c>
      <c r="H35">
        <v>-21.01811</v>
      </c>
      <c r="I35">
        <v>-0.82023699999999999</v>
      </c>
      <c r="J35">
        <v>-20.950471999999998</v>
      </c>
      <c r="K35">
        <v>-0.82023699999999999</v>
      </c>
      <c r="L35">
        <v>-20.978652</v>
      </c>
      <c r="M35">
        <v>-0.82023699999999999</v>
      </c>
      <c r="N35">
        <v>-21.077293999999998</v>
      </c>
      <c r="O35">
        <v>-0.82023699999999999</v>
      </c>
      <c r="P35">
        <v>-21.116751999999998</v>
      </c>
      <c r="Q35">
        <v>-0.82023699999999999</v>
      </c>
      <c r="R35">
        <v>-21.094203999999998</v>
      </c>
      <c r="S35">
        <v>-0.82023699999999999</v>
      </c>
      <c r="T35">
        <v>-21.012473999999997</v>
      </c>
    </row>
    <row r="36" spans="1:20" x14ac:dyDescent="0.35">
      <c r="A36">
        <v>-0.83024500000000001</v>
      </c>
      <c r="B36">
        <v>-23.006905999999997</v>
      </c>
      <c r="C36">
        <v>-0.83024500000000001</v>
      </c>
      <c r="D36">
        <v>-21.686052</v>
      </c>
      <c r="E36">
        <v>-0.83024500000000001</v>
      </c>
      <c r="F36">
        <v>-21.72363</v>
      </c>
      <c r="G36">
        <v>-0.83024500000000001</v>
      </c>
      <c r="H36">
        <v>-22.043979999999998</v>
      </c>
      <c r="I36">
        <v>-0.83024500000000001</v>
      </c>
      <c r="J36">
        <v>-21.726447999999998</v>
      </c>
      <c r="K36">
        <v>-0.83024500000000001</v>
      </c>
      <c r="L36">
        <v>-21.562045999999999</v>
      </c>
      <c r="M36">
        <v>-0.83024500000000001</v>
      </c>
      <c r="N36">
        <v>-21.743358000000001</v>
      </c>
      <c r="O36">
        <v>-0.83024500000000001</v>
      </c>
      <c r="P36">
        <v>-21.395765999999998</v>
      </c>
      <c r="Q36">
        <v>-0.83024500000000001</v>
      </c>
      <c r="R36">
        <v>-21.426766000000001</v>
      </c>
      <c r="S36">
        <v>-0.83024500000000001</v>
      </c>
      <c r="T36">
        <v>-21.460585999999999</v>
      </c>
    </row>
    <row r="37" spans="1:20" x14ac:dyDescent="0.35">
      <c r="A37">
        <v>-0.84025299999999992</v>
      </c>
      <c r="B37">
        <v>-22.846261999999999</v>
      </c>
      <c r="C37">
        <v>-0.84025299999999992</v>
      </c>
      <c r="D37">
        <v>-21.667263999999999</v>
      </c>
      <c r="E37">
        <v>-0.84025299999999992</v>
      </c>
      <c r="F37">
        <v>-21.62311</v>
      </c>
      <c r="G37">
        <v>-0.84025299999999992</v>
      </c>
      <c r="H37">
        <v>-21.361006</v>
      </c>
      <c r="I37">
        <v>-0.84025299999999992</v>
      </c>
      <c r="J37">
        <v>-21.422069999999998</v>
      </c>
      <c r="K37">
        <v>-0.84025299999999992</v>
      </c>
      <c r="L37">
        <v>-21.312155999999998</v>
      </c>
      <c r="M37">
        <v>-0.84025299999999992</v>
      </c>
      <c r="N37">
        <v>-21.418312</v>
      </c>
      <c r="O37">
        <v>-0.84025299999999992</v>
      </c>
      <c r="P37">
        <v>-21.36946</v>
      </c>
      <c r="Q37">
        <v>-0.84025299999999992</v>
      </c>
      <c r="R37">
        <v>-20.942955999999999</v>
      </c>
      <c r="S37">
        <v>-0.84025299999999992</v>
      </c>
      <c r="T37">
        <v>-21.156207999999999</v>
      </c>
    </row>
    <row r="38" spans="1:20" x14ac:dyDescent="0.35">
      <c r="A38">
        <v>-0.85026000000000002</v>
      </c>
      <c r="B38">
        <v>-22.953357999999998</v>
      </c>
      <c r="C38">
        <v>-0.85026000000000002</v>
      </c>
      <c r="D38">
        <v>-21.392948000000001</v>
      </c>
      <c r="E38">
        <v>-0.85026000000000002</v>
      </c>
      <c r="F38">
        <v>-21.668201999999997</v>
      </c>
      <c r="G38">
        <v>-0.85026000000000002</v>
      </c>
      <c r="H38">
        <v>-21.338459999999998</v>
      </c>
      <c r="I38">
        <v>-0.85026000000000002</v>
      </c>
      <c r="J38">
        <v>-21.256729999999997</v>
      </c>
      <c r="K38">
        <v>-0.85026000000000002</v>
      </c>
      <c r="L38">
        <v>-20.945771999999998</v>
      </c>
      <c r="M38">
        <v>-0.85026000000000002</v>
      </c>
      <c r="N38">
        <v>-20.980532</v>
      </c>
      <c r="O38">
        <v>-0.85026000000000002</v>
      </c>
      <c r="P38">
        <v>-20.832100000000001</v>
      </c>
      <c r="Q38">
        <v>-0.85026000000000002</v>
      </c>
      <c r="R38">
        <v>-20.780431999999998</v>
      </c>
      <c r="S38">
        <v>-0.85026000000000002</v>
      </c>
      <c r="T38">
        <v>-20.618848</v>
      </c>
    </row>
    <row r="39" spans="1:20" x14ac:dyDescent="0.35">
      <c r="A39">
        <v>-0.86026799999999992</v>
      </c>
      <c r="B39">
        <v>-22.807744</v>
      </c>
      <c r="C39">
        <v>-0.86026799999999992</v>
      </c>
      <c r="D39">
        <v>-21.054748</v>
      </c>
      <c r="E39">
        <v>-0.86026799999999992</v>
      </c>
      <c r="F39">
        <v>-20.915710000000001</v>
      </c>
      <c r="G39">
        <v>-0.86026799999999992</v>
      </c>
      <c r="H39">
        <v>-20.633877999999999</v>
      </c>
      <c r="I39">
        <v>-0.86026799999999992</v>
      </c>
      <c r="J39">
        <v>-20.419685999999999</v>
      </c>
      <c r="K39">
        <v>-0.86026799999999992</v>
      </c>
      <c r="L39">
        <v>-20.254344</v>
      </c>
      <c r="M39">
        <v>-0.86026799999999992</v>
      </c>
      <c r="N39">
        <v>-20.216767999999998</v>
      </c>
      <c r="O39">
        <v>-0.86026799999999992</v>
      </c>
      <c r="P39">
        <v>-20.112487999999999</v>
      </c>
      <c r="Q39">
        <v>-0.86026799999999992</v>
      </c>
      <c r="R39">
        <v>-19.973451999999998</v>
      </c>
      <c r="S39">
        <v>-0.86026799999999992</v>
      </c>
      <c r="T39">
        <v>-19.735773999999999</v>
      </c>
    </row>
    <row r="40" spans="1:20" x14ac:dyDescent="0.35">
      <c r="A40">
        <v>-0.87027599999999994</v>
      </c>
      <c r="B40">
        <v>-22.988118</v>
      </c>
      <c r="C40">
        <v>-0.87027599999999994</v>
      </c>
      <c r="D40">
        <v>-20.740973999999998</v>
      </c>
      <c r="E40">
        <v>-0.87027599999999994</v>
      </c>
      <c r="F40">
        <v>-20.478871999999999</v>
      </c>
      <c r="G40">
        <v>-0.87027599999999994</v>
      </c>
      <c r="H40">
        <v>-20.136913999999997</v>
      </c>
      <c r="I40">
        <v>-0.87027599999999994</v>
      </c>
      <c r="J40">
        <v>-19.867296</v>
      </c>
      <c r="K40">
        <v>-0.87027599999999994</v>
      </c>
      <c r="L40">
        <v>-19.604251999999999</v>
      </c>
      <c r="M40">
        <v>-0.87027599999999994</v>
      </c>
      <c r="N40">
        <v>-19.472729999999999</v>
      </c>
      <c r="O40">
        <v>-0.87027599999999994</v>
      </c>
      <c r="P40">
        <v>-19.279205999999999</v>
      </c>
      <c r="Q40">
        <v>-0.87027599999999994</v>
      </c>
      <c r="R40">
        <v>-19.126075999999998</v>
      </c>
      <c r="S40">
        <v>-0.87027599999999994</v>
      </c>
      <c r="T40">
        <v>-18.899671999999999</v>
      </c>
    </row>
    <row r="41" spans="1:20" x14ac:dyDescent="0.35">
      <c r="A41">
        <v>-0.88028399999999996</v>
      </c>
      <c r="B41">
        <v>-22.611401999999998</v>
      </c>
      <c r="C41">
        <v>-0.88028399999999996</v>
      </c>
      <c r="D41">
        <v>-20.093699999999998</v>
      </c>
      <c r="E41">
        <v>-0.88028399999999996</v>
      </c>
      <c r="F41">
        <v>-19.674709999999997</v>
      </c>
      <c r="G41">
        <v>-0.88028399999999996</v>
      </c>
      <c r="H41">
        <v>-19.359057999999997</v>
      </c>
      <c r="I41">
        <v>-0.88028399999999996</v>
      </c>
      <c r="J41">
        <v>-18.977643999999998</v>
      </c>
      <c r="K41">
        <v>-0.88028399999999996</v>
      </c>
      <c r="L41">
        <v>-18.720237999999998</v>
      </c>
      <c r="M41">
        <v>-0.88028399999999996</v>
      </c>
      <c r="N41">
        <v>-18.534227999999999</v>
      </c>
      <c r="O41">
        <v>-0.88028399999999996</v>
      </c>
      <c r="P41">
        <v>-18.508863999999999</v>
      </c>
      <c r="Q41">
        <v>-0.88028399999999996</v>
      </c>
      <c r="R41">
        <v>-18.283397999999998</v>
      </c>
      <c r="S41">
        <v>-0.88028399999999996</v>
      </c>
      <c r="T41">
        <v>-18.186636</v>
      </c>
    </row>
    <row r="42" spans="1:20" x14ac:dyDescent="0.35">
      <c r="A42">
        <v>-0.89029199999999997</v>
      </c>
      <c r="B42">
        <v>-22.760773999999998</v>
      </c>
      <c r="C42">
        <v>-0.89029199999999997</v>
      </c>
      <c r="D42">
        <v>-19.688801999999999</v>
      </c>
      <c r="E42">
        <v>-0.89029199999999997</v>
      </c>
      <c r="F42">
        <v>-19.166471999999999</v>
      </c>
      <c r="G42">
        <v>-0.89029199999999997</v>
      </c>
      <c r="H42">
        <v>-18.801967999999999</v>
      </c>
      <c r="I42">
        <v>-0.89029199999999997</v>
      </c>
      <c r="J42">
        <v>-18.401768000000001</v>
      </c>
      <c r="K42">
        <v>-0.89029199999999997</v>
      </c>
      <c r="L42">
        <v>-18.190393999999998</v>
      </c>
      <c r="M42">
        <v>-0.89029199999999997</v>
      </c>
      <c r="N42">
        <v>-17.967745999999998</v>
      </c>
      <c r="O42">
        <v>-0.89029199999999997</v>
      </c>
      <c r="P42">
        <v>-17.613575999999998</v>
      </c>
      <c r="Q42">
        <v>-0.89029199999999997</v>
      </c>
      <c r="R42">
        <v>-17.611698000000001</v>
      </c>
      <c r="S42">
        <v>-0.89029199999999997</v>
      </c>
      <c r="T42">
        <v>-17.536543999999999</v>
      </c>
    </row>
    <row r="43" spans="1:20" x14ac:dyDescent="0.35">
      <c r="A43">
        <v>-0.90029899999999996</v>
      </c>
      <c r="B43">
        <v>-22.300445999999997</v>
      </c>
      <c r="C43">
        <v>-0.90029899999999996</v>
      </c>
      <c r="D43">
        <v>-19.125138</v>
      </c>
      <c r="E43">
        <v>-0.90029899999999996</v>
      </c>
      <c r="F43">
        <v>-18.524833999999998</v>
      </c>
      <c r="G43">
        <v>-0.90029899999999996</v>
      </c>
      <c r="H43">
        <v>-18.056991999999997</v>
      </c>
      <c r="I43">
        <v>-0.90029899999999996</v>
      </c>
      <c r="J43">
        <v>-17.728187999999999</v>
      </c>
      <c r="K43">
        <v>-0.90029899999999996</v>
      </c>
      <c r="L43">
        <v>-17.4069</v>
      </c>
      <c r="M43">
        <v>-0.90029899999999996</v>
      </c>
      <c r="N43">
        <v>-17.389049999999997</v>
      </c>
      <c r="O43">
        <v>-0.90029899999999996</v>
      </c>
      <c r="P43">
        <v>-17.23874</v>
      </c>
      <c r="Q43">
        <v>-0.90029899999999996</v>
      </c>
      <c r="R43">
        <v>-17.033942</v>
      </c>
      <c r="S43">
        <v>-0.90029899999999996</v>
      </c>
      <c r="T43">
        <v>-16.846053999999999</v>
      </c>
    </row>
    <row r="44" spans="1:20" x14ac:dyDescent="0.35">
      <c r="A44">
        <v>-0.91030699999999998</v>
      </c>
      <c r="B44">
        <v>-22.353055999999999</v>
      </c>
      <c r="C44">
        <v>-0.91030699999999998</v>
      </c>
      <c r="D44">
        <v>-18.905307999999998</v>
      </c>
      <c r="E44">
        <v>-0.91030699999999998</v>
      </c>
      <c r="F44">
        <v>-18.187573999999998</v>
      </c>
      <c r="G44">
        <v>-0.91030699999999998</v>
      </c>
      <c r="H44">
        <v>-17.791129999999999</v>
      </c>
      <c r="I44">
        <v>-0.91030699999999998</v>
      </c>
      <c r="J44">
        <v>-17.364625999999998</v>
      </c>
      <c r="K44">
        <v>-0.91030699999999998</v>
      </c>
      <c r="L44">
        <v>-17.162644</v>
      </c>
      <c r="M44">
        <v>-0.91030699999999998</v>
      </c>
      <c r="N44">
        <v>-16.815051999999998</v>
      </c>
      <c r="O44">
        <v>-0.91030699999999998</v>
      </c>
      <c r="P44">
        <v>-16.748352000000001</v>
      </c>
      <c r="Q44">
        <v>-0.91030699999999998</v>
      </c>
      <c r="R44">
        <v>-16.502219</v>
      </c>
      <c r="S44">
        <v>-0.91030699999999998</v>
      </c>
      <c r="T44">
        <v>-16.517249</v>
      </c>
    </row>
    <row r="45" spans="1:20" x14ac:dyDescent="0.35">
      <c r="A45">
        <v>-0.92031499999999999</v>
      </c>
      <c r="B45">
        <v>-22.019553999999999</v>
      </c>
      <c r="C45">
        <v>-0.92031499999999999</v>
      </c>
      <c r="D45">
        <v>-18.382037999999998</v>
      </c>
      <c r="E45">
        <v>-0.92031499999999999</v>
      </c>
      <c r="F45">
        <v>-17.559089999999998</v>
      </c>
      <c r="G45">
        <v>-0.92031499999999999</v>
      </c>
      <c r="H45">
        <v>-17.270679999999999</v>
      </c>
      <c r="I45">
        <v>-0.92031499999999999</v>
      </c>
      <c r="J45">
        <v>-16.784051999999999</v>
      </c>
      <c r="K45">
        <v>-0.92031499999999999</v>
      </c>
      <c r="L45">
        <v>-16.586766999999998</v>
      </c>
      <c r="M45">
        <v>-0.92031499999999999</v>
      </c>
      <c r="N45">
        <v>-16.583949999999998</v>
      </c>
      <c r="O45">
        <v>-0.92031499999999999</v>
      </c>
      <c r="P45">
        <v>-16.417669</v>
      </c>
      <c r="Q45">
        <v>-0.92031499999999999</v>
      </c>
      <c r="R45">
        <v>-16.111411</v>
      </c>
      <c r="S45">
        <v>-0.92031499999999999</v>
      </c>
      <c r="T45">
        <v>-16.030618999999998</v>
      </c>
    </row>
    <row r="46" spans="1:20" x14ac:dyDescent="0.35">
      <c r="A46">
        <v>-0.93032300000000001</v>
      </c>
      <c r="B46">
        <v>-22.065586</v>
      </c>
      <c r="C46">
        <v>-0.93032300000000001</v>
      </c>
      <c r="D46">
        <v>-18.119935999999999</v>
      </c>
      <c r="E46">
        <v>-0.93032300000000001</v>
      </c>
      <c r="F46">
        <v>-17.616395999999998</v>
      </c>
      <c r="G46">
        <v>-0.93032300000000001</v>
      </c>
      <c r="H46">
        <v>-17.051791999999999</v>
      </c>
      <c r="I46">
        <v>-0.93032300000000001</v>
      </c>
      <c r="J46">
        <v>-16.630921000000001</v>
      </c>
      <c r="K46">
        <v>-0.93032300000000001</v>
      </c>
      <c r="L46">
        <v>-16.411092999999997</v>
      </c>
      <c r="M46">
        <v>-0.93032300000000001</v>
      </c>
      <c r="N46">
        <v>-16.297421</v>
      </c>
      <c r="O46">
        <v>-0.93032300000000001</v>
      </c>
      <c r="P46">
        <v>-16.075710999999998</v>
      </c>
      <c r="Q46">
        <v>-0.93032300000000001</v>
      </c>
      <c r="R46">
        <v>-15.954524999999999</v>
      </c>
      <c r="S46">
        <v>-0.93032300000000001</v>
      </c>
      <c r="T46">
        <v>-15.769454</v>
      </c>
    </row>
    <row r="47" spans="1:20" x14ac:dyDescent="0.35">
      <c r="A47">
        <v>-0.94033</v>
      </c>
      <c r="B47">
        <v>-21.817574</v>
      </c>
      <c r="C47">
        <v>-0.94033</v>
      </c>
      <c r="D47">
        <v>-17.937684000000001</v>
      </c>
      <c r="E47">
        <v>-0.94033</v>
      </c>
      <c r="F47">
        <v>-17.207737999999999</v>
      </c>
      <c r="G47">
        <v>-0.94033</v>
      </c>
      <c r="H47">
        <v>-16.535098999999999</v>
      </c>
      <c r="I47">
        <v>-0.94033</v>
      </c>
      <c r="J47">
        <v>-16.241053999999998</v>
      </c>
      <c r="K47">
        <v>-0.94033</v>
      </c>
      <c r="L47">
        <v>-16.090744000000001</v>
      </c>
      <c r="M47">
        <v>-0.94033</v>
      </c>
      <c r="N47">
        <v>-16.042831</v>
      </c>
      <c r="O47">
        <v>-0.94033</v>
      </c>
      <c r="P47">
        <v>-15.859641</v>
      </c>
      <c r="Q47">
        <v>-0.94033</v>
      </c>
      <c r="R47">
        <v>-15.599416</v>
      </c>
      <c r="S47">
        <v>-0.94033</v>
      </c>
      <c r="T47">
        <v>-15.346705999999999</v>
      </c>
    </row>
    <row r="48" spans="1:20" x14ac:dyDescent="0.35">
      <c r="A48">
        <v>-0.95033799999999991</v>
      </c>
      <c r="B48">
        <v>-21.779057999999999</v>
      </c>
      <c r="C48">
        <v>-0.95033799999999991</v>
      </c>
      <c r="D48">
        <v>-17.970564</v>
      </c>
      <c r="E48">
        <v>-0.95033799999999991</v>
      </c>
      <c r="F48">
        <v>-17.128826</v>
      </c>
      <c r="G48">
        <v>-0.95033799999999991</v>
      </c>
      <c r="H48">
        <v>-16.577373999999999</v>
      </c>
      <c r="I48">
        <v>-0.95033799999999991</v>
      </c>
      <c r="J48">
        <v>-16.159323000000001</v>
      </c>
      <c r="K48">
        <v>-0.95033799999999991</v>
      </c>
      <c r="L48">
        <v>-15.922582999999999</v>
      </c>
      <c r="M48">
        <v>-0.95033799999999991</v>
      </c>
      <c r="N48">
        <v>-15.830516999999999</v>
      </c>
      <c r="O48">
        <v>-0.95033799999999991</v>
      </c>
      <c r="P48">
        <v>-15.614446999999998</v>
      </c>
      <c r="Q48">
        <v>-0.95033799999999991</v>
      </c>
      <c r="R48">
        <v>-15.554321999999999</v>
      </c>
      <c r="S48">
        <v>-0.95033799999999991</v>
      </c>
      <c r="T48">
        <v>-15.436891999999999</v>
      </c>
    </row>
    <row r="49" spans="1:20" x14ac:dyDescent="0.35">
      <c r="A49">
        <v>-0.96034599999999992</v>
      </c>
      <c r="B49">
        <v>-21.655051999999998</v>
      </c>
      <c r="C49">
        <v>-0.96034599999999992</v>
      </c>
      <c r="D49">
        <v>-17.496147999999998</v>
      </c>
      <c r="E49">
        <v>-0.96034599999999992</v>
      </c>
      <c r="F49">
        <v>-16.721108999999998</v>
      </c>
      <c r="G49">
        <v>-0.96034599999999992</v>
      </c>
      <c r="H49">
        <v>-16.084166</v>
      </c>
      <c r="I49">
        <v>-0.96034599999999992</v>
      </c>
      <c r="J49">
        <v>-15.792</v>
      </c>
      <c r="K49">
        <v>-0.96034599999999992</v>
      </c>
      <c r="L49">
        <v>-15.707452</v>
      </c>
      <c r="M49">
        <v>-0.96034599999999992</v>
      </c>
      <c r="N49">
        <v>-15.600354999999999</v>
      </c>
      <c r="O49">
        <v>-0.96034599999999992</v>
      </c>
      <c r="P49">
        <v>-15.002870999999999</v>
      </c>
      <c r="Q49">
        <v>-0.96034599999999992</v>
      </c>
      <c r="R49">
        <v>-15.234912999999999</v>
      </c>
      <c r="S49">
        <v>-0.96034599999999992</v>
      </c>
      <c r="T49">
        <v>-14.787739</v>
      </c>
    </row>
    <row r="50" spans="1:20" x14ac:dyDescent="0.35">
      <c r="A50">
        <v>-0.97035399999999994</v>
      </c>
      <c r="B50">
        <v>-22.027069999999998</v>
      </c>
      <c r="C50">
        <v>-0.97035399999999994</v>
      </c>
      <c r="D50">
        <v>-17.40784</v>
      </c>
      <c r="E50">
        <v>-0.97035399999999994</v>
      </c>
      <c r="F50">
        <v>-16.654408</v>
      </c>
      <c r="G50">
        <v>-0.97035399999999994</v>
      </c>
      <c r="H50">
        <v>-16.162140999999998</v>
      </c>
      <c r="I50">
        <v>-0.97035399999999994</v>
      </c>
      <c r="J50">
        <v>-15.652963999999999</v>
      </c>
      <c r="K50">
        <v>-0.97035399999999994</v>
      </c>
      <c r="L50">
        <v>-15.472591</v>
      </c>
      <c r="M50">
        <v>-0.97035399999999994</v>
      </c>
      <c r="N50">
        <v>-15.436891999999999</v>
      </c>
      <c r="O50">
        <v>-0.97035399999999994</v>
      </c>
      <c r="P50">
        <v>-15.086480999999999</v>
      </c>
      <c r="Q50">
        <v>-0.97035399999999994</v>
      </c>
      <c r="R50">
        <v>-15.020719999999999</v>
      </c>
      <c r="S50">
        <v>-0.97035399999999994</v>
      </c>
      <c r="T50">
        <v>-14.865713</v>
      </c>
    </row>
    <row r="51" spans="1:20" x14ac:dyDescent="0.35">
      <c r="A51">
        <v>-0.98036199999999996</v>
      </c>
      <c r="B51">
        <v>-21.886153999999998</v>
      </c>
      <c r="C51">
        <v>-0.98036199999999996</v>
      </c>
      <c r="D51">
        <v>-16.973817999999998</v>
      </c>
      <c r="E51">
        <v>-0.98036199999999996</v>
      </c>
      <c r="F51">
        <v>-16.178110999999998</v>
      </c>
      <c r="G51">
        <v>-0.98036199999999996</v>
      </c>
      <c r="H51">
        <v>-15.770394</v>
      </c>
      <c r="I51">
        <v>-0.98036199999999996</v>
      </c>
      <c r="J51">
        <v>-15.452862</v>
      </c>
      <c r="K51">
        <v>-0.98036199999999996</v>
      </c>
      <c r="L51">
        <v>-15.200152999999998</v>
      </c>
      <c r="M51">
        <v>-0.98036199999999996</v>
      </c>
      <c r="N51">
        <v>-15.172908999999999</v>
      </c>
      <c r="O51">
        <v>-0.98036199999999996</v>
      </c>
      <c r="P51">
        <v>-14.935231</v>
      </c>
      <c r="Q51">
        <v>-0.98036199999999996</v>
      </c>
      <c r="R51">
        <v>-14.728553</v>
      </c>
      <c r="S51">
        <v>-0.98036199999999996</v>
      </c>
      <c r="T51">
        <v>-14.446721</v>
      </c>
    </row>
    <row r="52" spans="1:20" x14ac:dyDescent="0.35">
      <c r="A52">
        <v>-0.99036899999999994</v>
      </c>
      <c r="B52">
        <v>-22.129469999999998</v>
      </c>
      <c r="C52">
        <v>-0.99036899999999994</v>
      </c>
      <c r="D52">
        <v>-16.770897999999999</v>
      </c>
      <c r="E52">
        <v>-0.99036899999999994</v>
      </c>
      <c r="F52">
        <v>-16.213808999999998</v>
      </c>
      <c r="G52">
        <v>-0.99036899999999994</v>
      </c>
      <c r="H52">
        <v>-15.605051999999999</v>
      </c>
      <c r="I52">
        <v>-0.99036899999999994</v>
      </c>
      <c r="J52">
        <v>-15.207668999999999</v>
      </c>
      <c r="K52">
        <v>-0.99036899999999994</v>
      </c>
      <c r="L52">
        <v>-14.968112</v>
      </c>
      <c r="M52">
        <v>-0.99036899999999994</v>
      </c>
      <c r="N52">
        <v>-14.694733999999999</v>
      </c>
      <c r="O52">
        <v>-0.99036899999999994</v>
      </c>
      <c r="P52">
        <v>-14.649640999999999</v>
      </c>
      <c r="Q52">
        <v>-0.99036899999999994</v>
      </c>
      <c r="R52">
        <v>-14.530332</v>
      </c>
      <c r="S52">
        <v>-0.99036899999999994</v>
      </c>
      <c r="T52">
        <v>-14.481480999999999</v>
      </c>
    </row>
    <row r="53" spans="1:20" x14ac:dyDescent="0.35">
      <c r="A53">
        <v>-1.0003769999999998</v>
      </c>
      <c r="B53">
        <v>-21.836361999999998</v>
      </c>
      <c r="C53">
        <v>-1.0003769999999998</v>
      </c>
      <c r="D53">
        <v>-16.650649999999999</v>
      </c>
      <c r="E53">
        <v>-1.0003769999999998</v>
      </c>
      <c r="F53">
        <v>-15.791060999999999</v>
      </c>
      <c r="G53">
        <v>-1.0003769999999998</v>
      </c>
      <c r="H53">
        <v>-15.392738999999999</v>
      </c>
      <c r="I53">
        <v>-1.0003769999999998</v>
      </c>
      <c r="J53">
        <v>-14.970929</v>
      </c>
      <c r="K53">
        <v>-1.0003769999999998</v>
      </c>
      <c r="L53">
        <v>-14.748282</v>
      </c>
      <c r="M53">
        <v>-1.0003769999999998</v>
      </c>
      <c r="N53">
        <v>-14.489936</v>
      </c>
      <c r="O53">
        <v>-1.0003769999999998</v>
      </c>
      <c r="P53">
        <v>-14.594213999999999</v>
      </c>
      <c r="Q53">
        <v>-1.0003769999999998</v>
      </c>
      <c r="R53">
        <v>-14.288895999999999</v>
      </c>
      <c r="S53">
        <v>-1.0003769999999998</v>
      </c>
      <c r="T53">
        <v>-14.092552</v>
      </c>
    </row>
    <row r="54" spans="1:20" x14ac:dyDescent="0.35">
      <c r="A54">
        <v>-1.0103849999999999</v>
      </c>
      <c r="B54">
        <v>-21.929368</v>
      </c>
      <c r="C54">
        <v>-1.0103849999999999</v>
      </c>
      <c r="D54">
        <v>-16.707017</v>
      </c>
      <c r="E54">
        <v>-1.0103849999999999</v>
      </c>
      <c r="F54">
        <v>-15.810789999999999</v>
      </c>
      <c r="G54">
        <v>-1.0103849999999999</v>
      </c>
      <c r="H54">
        <v>-15.178545999999999</v>
      </c>
      <c r="I54">
        <v>-1.0103849999999999</v>
      </c>
      <c r="J54">
        <v>-14.892016999999999</v>
      </c>
      <c r="K54">
        <v>-1.0103849999999999</v>
      </c>
      <c r="L54">
        <v>-14.586698</v>
      </c>
      <c r="M54">
        <v>-1.0103849999999999</v>
      </c>
      <c r="N54">
        <v>-14.550998999999999</v>
      </c>
      <c r="O54">
        <v>-1.0103849999999999</v>
      </c>
      <c r="P54">
        <v>-14.426053999999999</v>
      </c>
      <c r="Q54">
        <v>-1.0103849999999999</v>
      </c>
      <c r="R54">
        <v>-14.200588</v>
      </c>
      <c r="S54">
        <v>-1.0103849999999999</v>
      </c>
      <c r="T54">
        <v>-13.994850999999999</v>
      </c>
    </row>
    <row r="55" spans="1:20" x14ac:dyDescent="0.35">
      <c r="A55">
        <v>-1.0203929999999999</v>
      </c>
      <c r="B55">
        <v>-21.446496</v>
      </c>
      <c r="C55">
        <v>-1.0203929999999999</v>
      </c>
      <c r="D55">
        <v>-16.386668</v>
      </c>
      <c r="E55">
        <v>-1.0203929999999999</v>
      </c>
      <c r="F55">
        <v>-15.453802999999999</v>
      </c>
      <c r="G55">
        <v>-1.0203929999999999</v>
      </c>
      <c r="H55">
        <v>-15.031993999999999</v>
      </c>
      <c r="I55">
        <v>-1.0203929999999999</v>
      </c>
      <c r="J55">
        <v>-14.632731</v>
      </c>
      <c r="K55">
        <v>-1.0203929999999999</v>
      </c>
      <c r="L55">
        <v>-14.484299999999999</v>
      </c>
      <c r="M55">
        <v>-1.0203929999999999</v>
      </c>
      <c r="N55">
        <v>-14.309562999999999</v>
      </c>
      <c r="O55">
        <v>-1.0203929999999999</v>
      </c>
      <c r="P55">
        <v>-14.327413</v>
      </c>
      <c r="Q55">
        <v>-1.0203929999999999</v>
      </c>
      <c r="R55">
        <v>-14.052156</v>
      </c>
      <c r="S55">
        <v>-1.0203929999999999</v>
      </c>
      <c r="T55">
        <v>-13.94506</v>
      </c>
    </row>
    <row r="56" spans="1:20" x14ac:dyDescent="0.35">
      <c r="A56">
        <v>-1.0304</v>
      </c>
      <c r="B56">
        <v>-21.521649999999998</v>
      </c>
      <c r="C56">
        <v>-1.0304</v>
      </c>
      <c r="D56">
        <v>-16.520067000000001</v>
      </c>
      <c r="E56">
        <v>-1.0304</v>
      </c>
      <c r="F56">
        <v>-15.662358999999999</v>
      </c>
      <c r="G56">
        <v>-1.0304</v>
      </c>
      <c r="H56">
        <v>-14.966232999999999</v>
      </c>
      <c r="I56">
        <v>-1.0304</v>
      </c>
      <c r="J56">
        <v>-14.778343999999999</v>
      </c>
      <c r="K56">
        <v>-1.0304</v>
      </c>
      <c r="L56">
        <v>-14.478662999999999</v>
      </c>
      <c r="M56">
        <v>-1.0304</v>
      </c>
      <c r="N56">
        <v>-14.374383999999999</v>
      </c>
      <c r="O56">
        <v>-1.0304</v>
      </c>
      <c r="P56">
        <v>-14.201528</v>
      </c>
      <c r="Q56">
        <v>-1.0304</v>
      </c>
      <c r="R56">
        <v>-14.040882999999999</v>
      </c>
      <c r="S56">
        <v>-1.0304</v>
      </c>
      <c r="T56">
        <v>-13.855812999999999</v>
      </c>
    </row>
    <row r="57" spans="1:20" x14ac:dyDescent="0.35">
      <c r="A57">
        <v>-1.040408</v>
      </c>
      <c r="B57">
        <v>-21.063203999999999</v>
      </c>
      <c r="C57">
        <v>-1.040408</v>
      </c>
      <c r="D57">
        <v>-16.290842999999999</v>
      </c>
      <c r="E57">
        <v>-1.040408</v>
      </c>
      <c r="F57">
        <v>-15.373949</v>
      </c>
      <c r="G57">
        <v>-1.040408</v>
      </c>
      <c r="H57">
        <v>-14.770828999999999</v>
      </c>
      <c r="I57">
        <v>-1.040408</v>
      </c>
      <c r="J57">
        <v>-14.510603</v>
      </c>
      <c r="K57">
        <v>-1.040408</v>
      </c>
      <c r="L57">
        <v>-14.430750999999999</v>
      </c>
      <c r="M57">
        <v>-1.040408</v>
      </c>
      <c r="N57">
        <v>-14.227831999999999</v>
      </c>
      <c r="O57">
        <v>-1.040408</v>
      </c>
      <c r="P57">
        <v>-14.181799</v>
      </c>
      <c r="Q57">
        <v>-1.040408</v>
      </c>
      <c r="R57">
        <v>-13.955394</v>
      </c>
      <c r="S57">
        <v>-1.040408</v>
      </c>
      <c r="T57">
        <v>-13.780657999999999</v>
      </c>
    </row>
    <row r="58" spans="1:20" x14ac:dyDescent="0.35">
      <c r="A58">
        <v>-1.050416</v>
      </c>
      <c r="B58">
        <v>-21.209755999999999</v>
      </c>
      <c r="C58">
        <v>-1.050416</v>
      </c>
      <c r="D58">
        <v>-16.387605999999998</v>
      </c>
      <c r="E58">
        <v>-1.050416</v>
      </c>
      <c r="F58">
        <v>-15.57593</v>
      </c>
      <c r="G58">
        <v>-1.050416</v>
      </c>
      <c r="H58">
        <v>-15.124998</v>
      </c>
      <c r="I58">
        <v>-1.050416</v>
      </c>
      <c r="J58">
        <v>-14.633669999999999</v>
      </c>
      <c r="K58">
        <v>-1.050416</v>
      </c>
      <c r="L58">
        <v>-14.450479</v>
      </c>
      <c r="M58">
        <v>-1.050416</v>
      </c>
      <c r="N58">
        <v>-14.176162999999999</v>
      </c>
      <c r="O58">
        <v>-1.050416</v>
      </c>
      <c r="P58">
        <v>-14.207868749999999</v>
      </c>
      <c r="Q58">
        <v>-1.050416</v>
      </c>
      <c r="R58">
        <v>-14.026790999999999</v>
      </c>
      <c r="S58">
        <v>-1.050416</v>
      </c>
      <c r="T58">
        <v>-13.877419999999999</v>
      </c>
    </row>
    <row r="59" spans="1:20" x14ac:dyDescent="0.35">
      <c r="A59">
        <v>-1.060424</v>
      </c>
      <c r="B59">
        <v>-21.066022</v>
      </c>
      <c r="C59">
        <v>-1.060424</v>
      </c>
      <c r="D59">
        <v>-16.257963</v>
      </c>
      <c r="E59">
        <v>-1.060424</v>
      </c>
      <c r="F59">
        <v>-15.394617999999999</v>
      </c>
      <c r="G59">
        <v>-1.060424</v>
      </c>
      <c r="H59">
        <v>-14.770828999999999</v>
      </c>
      <c r="I59">
        <v>-1.060424</v>
      </c>
      <c r="J59">
        <v>-14.582001</v>
      </c>
      <c r="K59">
        <v>-1.060424</v>
      </c>
      <c r="L59">
        <v>-14.398809999999999</v>
      </c>
      <c r="M59">
        <v>-1.060424</v>
      </c>
      <c r="N59">
        <v>-14.270106</v>
      </c>
      <c r="O59">
        <v>-1.060424</v>
      </c>
      <c r="P59">
        <v>-14.220315999999999</v>
      </c>
      <c r="Q59">
        <v>-1.060424</v>
      </c>
      <c r="R59">
        <v>-13.964787999999999</v>
      </c>
      <c r="S59">
        <v>-1.060424</v>
      </c>
      <c r="T59">
        <v>-13.758111</v>
      </c>
    </row>
    <row r="60" spans="1:20" x14ac:dyDescent="0.35">
      <c r="A60">
        <v>-1.0704320000000001</v>
      </c>
      <c r="B60">
        <v>-21.200361999999998</v>
      </c>
      <c r="C60">
        <v>-1.0704320000000001</v>
      </c>
      <c r="D60">
        <v>-16.405456000000001</v>
      </c>
      <c r="E60">
        <v>-1.0704320000000001</v>
      </c>
      <c r="F60">
        <v>-15.650145999999999</v>
      </c>
      <c r="G60">
        <v>-1.0704320000000001</v>
      </c>
      <c r="H60">
        <v>-14.976566</v>
      </c>
      <c r="I60">
        <v>-1.0704320000000001</v>
      </c>
      <c r="J60">
        <v>-14.671247999999999</v>
      </c>
      <c r="K60">
        <v>-1.0704320000000001</v>
      </c>
      <c r="L60">
        <v>-14.422295999999999</v>
      </c>
      <c r="M60">
        <v>-1.0704320000000001</v>
      </c>
      <c r="N60">
        <v>-14.312380999999998</v>
      </c>
      <c r="O60">
        <v>-1.0704320000000001</v>
      </c>
      <c r="P60">
        <v>-14.227831999999999</v>
      </c>
      <c r="Q60">
        <v>-1.0704320000000001</v>
      </c>
      <c r="R60">
        <v>-14.039003999999998</v>
      </c>
      <c r="S60">
        <v>-1.0704320000000001</v>
      </c>
      <c r="T60">
        <v>-13.920634999999999</v>
      </c>
    </row>
    <row r="61" spans="1:20" x14ac:dyDescent="0.35">
      <c r="A61">
        <v>-1.0804389999999999</v>
      </c>
      <c r="B61">
        <v>-21.109235999999999</v>
      </c>
      <c r="C61">
        <v>-1.0804389999999999</v>
      </c>
      <c r="D61">
        <v>-16.296479999999999</v>
      </c>
      <c r="E61">
        <v>-1.0804389999999999</v>
      </c>
      <c r="F61">
        <v>-15.394617999999999</v>
      </c>
      <c r="G61">
        <v>-1.0804389999999999</v>
      </c>
      <c r="H61">
        <v>-15.000052</v>
      </c>
      <c r="I61">
        <v>-1.0804389999999999</v>
      </c>
      <c r="J61">
        <v>-14.675006</v>
      </c>
      <c r="K61">
        <v>-1.0804389999999999</v>
      </c>
      <c r="L61">
        <v>-14.540666</v>
      </c>
      <c r="M61">
        <v>-1.0804389999999999</v>
      </c>
      <c r="N61">
        <v>-14.333048999999999</v>
      </c>
      <c r="O61">
        <v>-1.0804389999999999</v>
      </c>
      <c r="P61">
        <v>-14.212800999999999</v>
      </c>
      <c r="Q61">
        <v>-1.0804389999999999</v>
      </c>
      <c r="R61">
        <v>-14.095371</v>
      </c>
      <c r="S61">
        <v>-1.0804389999999999</v>
      </c>
      <c r="T61">
        <v>-13.939423</v>
      </c>
    </row>
    <row r="62" spans="1:20" x14ac:dyDescent="0.35">
      <c r="A62">
        <v>-1.0904469999999999</v>
      </c>
      <c r="B62">
        <v>-21.307458</v>
      </c>
      <c r="C62">
        <v>-1.0904469999999999</v>
      </c>
      <c r="D62">
        <v>-16.427063999999998</v>
      </c>
      <c r="E62">
        <v>-1.0904469999999999</v>
      </c>
      <c r="F62">
        <v>-15.625719</v>
      </c>
      <c r="G62">
        <v>-1.0904469999999999</v>
      </c>
      <c r="H62">
        <v>-15.115603</v>
      </c>
      <c r="I62">
        <v>-1.0904469999999999</v>
      </c>
      <c r="J62">
        <v>-14.579182999999999</v>
      </c>
      <c r="K62">
        <v>-1.0904469999999999</v>
      </c>
      <c r="L62">
        <v>-14.562272</v>
      </c>
      <c r="M62">
        <v>-1.0904469999999999</v>
      </c>
      <c r="N62">
        <v>-14.442964</v>
      </c>
      <c r="O62">
        <v>-1.0904469999999999</v>
      </c>
      <c r="P62">
        <v>-14.24662</v>
      </c>
      <c r="Q62">
        <v>-1.0904469999999999</v>
      </c>
      <c r="R62">
        <v>-14.039942999999999</v>
      </c>
      <c r="S62">
        <v>-1.0904469999999999</v>
      </c>
      <c r="T62">
        <v>-13.998609</v>
      </c>
    </row>
    <row r="63" spans="1:20" x14ac:dyDescent="0.35">
      <c r="A63">
        <v>-1.100455</v>
      </c>
      <c r="B63">
        <v>-21.127085999999998</v>
      </c>
      <c r="C63">
        <v>-1.100455</v>
      </c>
      <c r="D63">
        <v>-16.554828000000001</v>
      </c>
      <c r="E63">
        <v>-1.100455</v>
      </c>
      <c r="F63">
        <v>-15.494199</v>
      </c>
      <c r="G63">
        <v>-1.100455</v>
      </c>
      <c r="H63">
        <v>-15.023537999999999</v>
      </c>
      <c r="I63">
        <v>-1.100455</v>
      </c>
      <c r="J63">
        <v>-14.787739</v>
      </c>
      <c r="K63">
        <v>-1.100455</v>
      </c>
      <c r="L63">
        <v>-14.665611</v>
      </c>
      <c r="M63">
        <v>-1.100455</v>
      </c>
      <c r="N63">
        <v>-14.623336999999999</v>
      </c>
      <c r="O63">
        <v>-1.100455</v>
      </c>
      <c r="P63">
        <v>-14.433568999999999</v>
      </c>
      <c r="Q63">
        <v>-1.100455</v>
      </c>
      <c r="R63">
        <v>-14.198708999999999</v>
      </c>
      <c r="S63">
        <v>-1.100455</v>
      </c>
      <c r="T63">
        <v>-14.035247</v>
      </c>
    </row>
    <row r="64" spans="1:20" x14ac:dyDescent="0.35">
      <c r="A64">
        <v>-1.110463</v>
      </c>
      <c r="B64">
        <v>-21.282094000000001</v>
      </c>
      <c r="C64">
        <v>-1.110463</v>
      </c>
      <c r="D64">
        <v>-16.705137999999998</v>
      </c>
      <c r="E64">
        <v>-1.110463</v>
      </c>
      <c r="F64">
        <v>-15.852124999999999</v>
      </c>
      <c r="G64">
        <v>-1.110463</v>
      </c>
      <c r="H64">
        <v>-15.142847</v>
      </c>
      <c r="I64">
        <v>-1.110463</v>
      </c>
      <c r="J64">
        <v>-14.911745</v>
      </c>
      <c r="K64">
        <v>-1.110463</v>
      </c>
      <c r="L64">
        <v>-14.532211</v>
      </c>
      <c r="M64">
        <v>-1.110463</v>
      </c>
      <c r="N64">
        <v>-14.510603</v>
      </c>
      <c r="O64">
        <v>-1.110463</v>
      </c>
      <c r="P64">
        <v>-14.487117</v>
      </c>
      <c r="Q64">
        <v>-1.110463</v>
      </c>
      <c r="R64">
        <v>-14.226892999999999</v>
      </c>
      <c r="S64">
        <v>-1.110463</v>
      </c>
      <c r="T64">
        <v>-14.085975999999999</v>
      </c>
    </row>
    <row r="65" spans="1:20" x14ac:dyDescent="0.35">
      <c r="A65">
        <v>-1.1204699999999999</v>
      </c>
      <c r="B65">
        <v>-21.232303999999999</v>
      </c>
      <c r="C65">
        <v>-1.1204699999999999</v>
      </c>
      <c r="D65">
        <v>-16.642195999999998</v>
      </c>
      <c r="E65">
        <v>-1.1204699999999999</v>
      </c>
      <c r="F65">
        <v>-15.735634999999998</v>
      </c>
      <c r="G65">
        <v>-1.1204699999999999</v>
      </c>
      <c r="H65">
        <v>-15.188879999999999</v>
      </c>
      <c r="I65">
        <v>-1.1204699999999999</v>
      </c>
      <c r="J65">
        <v>-14.959655999999999</v>
      </c>
      <c r="K65">
        <v>-1.1204699999999999</v>
      </c>
      <c r="L65">
        <v>-14.651518999999999</v>
      </c>
      <c r="M65">
        <v>-1.1204699999999999</v>
      </c>
      <c r="N65">
        <v>-14.65058</v>
      </c>
      <c r="O65">
        <v>-1.1204699999999999</v>
      </c>
      <c r="P65">
        <v>-14.582941</v>
      </c>
      <c r="Q65">
        <v>-1.1204699999999999</v>
      </c>
      <c r="R65">
        <v>-14.406326</v>
      </c>
      <c r="S65">
        <v>-1.1204699999999999</v>
      </c>
      <c r="T65">
        <v>-14.160191999999999</v>
      </c>
    </row>
    <row r="66" spans="1:20" x14ac:dyDescent="0.35">
      <c r="A66">
        <v>-1.1304779999999999</v>
      </c>
      <c r="B66">
        <v>-21.607139999999998</v>
      </c>
      <c r="C66">
        <v>-1.1304779999999999</v>
      </c>
      <c r="D66">
        <v>-16.900541999999998</v>
      </c>
      <c r="E66">
        <v>-1.1304779999999999</v>
      </c>
      <c r="F66">
        <v>-16.041892999999998</v>
      </c>
      <c r="G66">
        <v>-1.1304779999999999</v>
      </c>
      <c r="H66">
        <v>-15.545866999999999</v>
      </c>
      <c r="I66">
        <v>-1.1304779999999999</v>
      </c>
      <c r="J66">
        <v>-15.062994999999999</v>
      </c>
      <c r="K66">
        <v>-1.1304779999999999</v>
      </c>
      <c r="L66">
        <v>-14.752039999999999</v>
      </c>
      <c r="M66">
        <v>-1.1304779999999999</v>
      </c>
      <c r="N66">
        <v>-14.454236999999999</v>
      </c>
      <c r="O66">
        <v>-1.1304779999999999</v>
      </c>
      <c r="P66">
        <v>-14.488996</v>
      </c>
      <c r="Q66">
        <v>-1.1304779999999999</v>
      </c>
      <c r="R66">
        <v>-14.372504999999999</v>
      </c>
      <c r="S66">
        <v>-1.1304779999999999</v>
      </c>
      <c r="T66">
        <v>-14.187436</v>
      </c>
    </row>
    <row r="67" spans="1:20" x14ac:dyDescent="0.35">
      <c r="A67">
        <v>-1.1404859999999999</v>
      </c>
      <c r="B67">
        <v>-21.493465999999998</v>
      </c>
      <c r="C67">
        <v>-1.1404859999999999</v>
      </c>
      <c r="D67">
        <v>-16.795324000000001</v>
      </c>
      <c r="E67">
        <v>-1.1404859999999999</v>
      </c>
      <c r="F67">
        <v>-15.981767999999999</v>
      </c>
      <c r="G67">
        <v>-1.1404859999999999</v>
      </c>
      <c r="H67">
        <v>-15.488562</v>
      </c>
      <c r="I67">
        <v>-1.1404859999999999</v>
      </c>
      <c r="J67">
        <v>-15.194516999999999</v>
      </c>
      <c r="K67">
        <v>-1.1404859999999999</v>
      </c>
      <c r="L67">
        <v>-15.040448</v>
      </c>
      <c r="M67">
        <v>-1.1404859999999999</v>
      </c>
      <c r="N67">
        <v>-14.774586999999999</v>
      </c>
      <c r="O67">
        <v>-1.1404859999999999</v>
      </c>
      <c r="P67">
        <v>-14.710704999999999</v>
      </c>
      <c r="Q67">
        <v>-1.1404859999999999</v>
      </c>
      <c r="R67">
        <v>-14.529392</v>
      </c>
      <c r="S67">
        <v>-1.1404859999999999</v>
      </c>
      <c r="T67">
        <v>-14.336806999999999</v>
      </c>
    </row>
    <row r="68" spans="1:20" x14ac:dyDescent="0.35">
      <c r="A68">
        <v>-1.1504939999999999</v>
      </c>
      <c r="B68">
        <v>-21.740539999999999</v>
      </c>
      <c r="C68">
        <v>-1.1504939999999999</v>
      </c>
      <c r="D68">
        <v>-17.213373999999998</v>
      </c>
      <c r="E68">
        <v>-1.1504939999999999</v>
      </c>
      <c r="F68">
        <v>-16.139593999999999</v>
      </c>
      <c r="G68">
        <v>-1.1504939999999999</v>
      </c>
      <c r="H68">
        <v>-15.763817999999999</v>
      </c>
      <c r="I68">
        <v>-1.1504939999999999</v>
      </c>
      <c r="J68">
        <v>-15.249943</v>
      </c>
      <c r="K68">
        <v>-1.1504939999999999</v>
      </c>
      <c r="L68">
        <v>-15.007567</v>
      </c>
      <c r="M68">
        <v>-1.1504939999999999</v>
      </c>
      <c r="N68">
        <v>-14.853499999999999</v>
      </c>
      <c r="O68">
        <v>-1.1504939999999999</v>
      </c>
      <c r="P68">
        <v>-14.744524</v>
      </c>
      <c r="Q68">
        <v>-1.1504939999999999</v>
      </c>
      <c r="R68">
        <v>-14.598910999999999</v>
      </c>
      <c r="S68">
        <v>-1.1504939999999999</v>
      </c>
      <c r="T68">
        <v>-14.475843999999999</v>
      </c>
    </row>
    <row r="69" spans="1:20" x14ac:dyDescent="0.35">
      <c r="A69">
        <v>-1.1605019999999999</v>
      </c>
      <c r="B69">
        <v>-21.758389999999999</v>
      </c>
      <c r="C69">
        <v>-1.1605019999999999</v>
      </c>
      <c r="D69">
        <v>-17.160765999999999</v>
      </c>
      <c r="E69">
        <v>-1.1605019999999999</v>
      </c>
      <c r="F69">
        <v>-16.240113000000001</v>
      </c>
      <c r="G69">
        <v>-1.1605019999999999</v>
      </c>
      <c r="H69">
        <v>-15.747847999999999</v>
      </c>
      <c r="I69">
        <v>-1.1605019999999999</v>
      </c>
      <c r="J69">
        <v>-15.358918999999998</v>
      </c>
      <c r="K69">
        <v>-1.1605019999999999</v>
      </c>
      <c r="L69">
        <v>-15.152241999999999</v>
      </c>
      <c r="M69">
        <v>-1.1605019999999999</v>
      </c>
      <c r="N69">
        <v>-14.935231</v>
      </c>
      <c r="O69">
        <v>-1.1605019999999999</v>
      </c>
      <c r="P69">
        <v>-14.983141999999999</v>
      </c>
      <c r="Q69">
        <v>-1.1605019999999999</v>
      </c>
      <c r="R69">
        <v>-14.848801999999999</v>
      </c>
      <c r="S69">
        <v>-1.1605019999999999</v>
      </c>
      <c r="T69">
        <v>-14.614880999999999</v>
      </c>
    </row>
    <row r="70" spans="1:20" x14ac:dyDescent="0.35">
      <c r="A70">
        <v>-1.170509</v>
      </c>
      <c r="B70">
        <v>-22.105043999999999</v>
      </c>
      <c r="C70">
        <v>-1.170509</v>
      </c>
      <c r="D70">
        <v>-17.40408</v>
      </c>
      <c r="E70">
        <v>-1.170509</v>
      </c>
      <c r="F70">
        <v>-16.503156999999998</v>
      </c>
      <c r="G70">
        <v>-1.170509</v>
      </c>
      <c r="H70">
        <v>-15.954524999999999</v>
      </c>
      <c r="I70">
        <v>-1.170509</v>
      </c>
      <c r="J70">
        <v>-15.5252</v>
      </c>
      <c r="K70">
        <v>-1.170509</v>
      </c>
      <c r="L70">
        <v>-15.247124999999999</v>
      </c>
      <c r="M70">
        <v>-1.170509</v>
      </c>
      <c r="N70">
        <v>-15.337311</v>
      </c>
      <c r="O70">
        <v>-1.170509</v>
      </c>
      <c r="P70">
        <v>-15.071448999999999</v>
      </c>
      <c r="Q70">
        <v>-1.170509</v>
      </c>
      <c r="R70">
        <v>-14.924897</v>
      </c>
      <c r="S70">
        <v>-1.170509</v>
      </c>
      <c r="T70">
        <v>-14.937109999999999</v>
      </c>
    </row>
    <row r="71" spans="1:20" x14ac:dyDescent="0.35">
      <c r="A71">
        <v>-1.180517</v>
      </c>
      <c r="B71">
        <v>-22.121013999999999</v>
      </c>
      <c r="C71">
        <v>-1.180517</v>
      </c>
      <c r="D71">
        <v>-17.541239999999998</v>
      </c>
      <c r="E71">
        <v>-1.180517</v>
      </c>
      <c r="F71">
        <v>-16.553887</v>
      </c>
      <c r="G71">
        <v>-1.180517</v>
      </c>
      <c r="H71">
        <v>-15.985526</v>
      </c>
      <c r="I71">
        <v>-1.180517</v>
      </c>
      <c r="J71">
        <v>-15.789181999999998</v>
      </c>
      <c r="K71">
        <v>-1.180517</v>
      </c>
      <c r="L71">
        <v>-15.383343999999999</v>
      </c>
      <c r="M71">
        <v>-1.180517</v>
      </c>
      <c r="N71">
        <v>-15.487620999999999</v>
      </c>
      <c r="O71">
        <v>-1.180517</v>
      </c>
      <c r="P71">
        <v>-15.323219</v>
      </c>
      <c r="Q71">
        <v>-1.180517</v>
      </c>
      <c r="R71">
        <v>-15.195456</v>
      </c>
      <c r="S71">
        <v>-1.180517</v>
      </c>
      <c r="T71">
        <v>-14.983141999999999</v>
      </c>
    </row>
    <row r="72" spans="1:20" x14ac:dyDescent="0.35">
      <c r="A72">
        <v>-1.1905250000000001</v>
      </c>
      <c r="B72">
        <v>-22.545641999999997</v>
      </c>
      <c r="C72">
        <v>-1.1905250000000001</v>
      </c>
      <c r="D72">
        <v>-17.8428</v>
      </c>
      <c r="E72">
        <v>-1.1905250000000001</v>
      </c>
      <c r="F72">
        <v>-16.824445999999998</v>
      </c>
      <c r="G72">
        <v>-1.1905250000000001</v>
      </c>
      <c r="H72">
        <v>-16.409213999999999</v>
      </c>
      <c r="I72">
        <v>-1.1905250000000001</v>
      </c>
      <c r="J72">
        <v>-15.899096999999999</v>
      </c>
      <c r="K72">
        <v>-1.1905250000000001</v>
      </c>
      <c r="L72">
        <v>-15.619142999999999</v>
      </c>
      <c r="M72">
        <v>-1.1905250000000001</v>
      </c>
      <c r="N72">
        <v>-15.495137</v>
      </c>
      <c r="O72">
        <v>-1.1905250000000001</v>
      </c>
      <c r="P72">
        <v>-15.427498</v>
      </c>
      <c r="Q72">
        <v>-1.1905250000000001</v>
      </c>
      <c r="R72">
        <v>-15.340129999999998</v>
      </c>
      <c r="S72">
        <v>-1.1905250000000001</v>
      </c>
      <c r="T72">
        <v>-15.052660999999999</v>
      </c>
    </row>
    <row r="73" spans="1:20" x14ac:dyDescent="0.35">
      <c r="A73">
        <v>-1.2005329999999999</v>
      </c>
      <c r="B73">
        <v>-22.857536</v>
      </c>
      <c r="C73">
        <v>-1.2005329999999999</v>
      </c>
      <c r="D73">
        <v>-17.86065</v>
      </c>
      <c r="E73">
        <v>-1.2005329999999999</v>
      </c>
      <c r="F73">
        <v>-16.892085999999999</v>
      </c>
      <c r="G73">
        <v>-1.2005329999999999</v>
      </c>
      <c r="H73">
        <v>-16.487186999999999</v>
      </c>
      <c r="I73">
        <v>-1.2005329999999999</v>
      </c>
      <c r="J73">
        <v>-16.086984999999999</v>
      </c>
      <c r="K73">
        <v>-1.2005329999999999</v>
      </c>
      <c r="L73">
        <v>-15.992101999999999</v>
      </c>
      <c r="M73">
        <v>-1.2005329999999999</v>
      </c>
      <c r="N73">
        <v>-16.058802</v>
      </c>
      <c r="O73">
        <v>-1.2005329999999999</v>
      </c>
      <c r="P73">
        <v>-15.899096999999999</v>
      </c>
      <c r="Q73">
        <v>-1.2005329999999999</v>
      </c>
      <c r="R73">
        <v>-15.730936999999999</v>
      </c>
      <c r="S73">
        <v>-1.2005329999999999</v>
      </c>
      <c r="T73">
        <v>-15.336371999999999</v>
      </c>
    </row>
    <row r="74" spans="1:20" x14ac:dyDescent="0.35">
      <c r="A74">
        <v>-1.2105399999999999</v>
      </c>
      <c r="B74">
        <v>-23.401471999999998</v>
      </c>
      <c r="C74">
        <v>-1.2105399999999999</v>
      </c>
      <c r="D74">
        <v>-18.365130000000001</v>
      </c>
      <c r="E74">
        <v>-1.2105399999999999</v>
      </c>
      <c r="F74">
        <v>-17.288529999999998</v>
      </c>
      <c r="G74">
        <v>-1.2105399999999999</v>
      </c>
      <c r="H74">
        <v>-16.875176</v>
      </c>
      <c r="I74">
        <v>-1.2105399999999999</v>
      </c>
      <c r="J74">
        <v>-16.279571000000001</v>
      </c>
      <c r="K74">
        <v>-1.2105399999999999</v>
      </c>
      <c r="L74">
        <v>-16.152746</v>
      </c>
      <c r="M74">
        <v>-1.2105399999999999</v>
      </c>
      <c r="N74">
        <v>-16.099197999999998</v>
      </c>
      <c r="O74">
        <v>-1.2105399999999999</v>
      </c>
      <c r="P74">
        <v>-15.806092</v>
      </c>
      <c r="Q74">
        <v>-1.2105399999999999</v>
      </c>
      <c r="R74">
        <v>-15.737513999999999</v>
      </c>
      <c r="S74">
        <v>-1.2105399999999999</v>
      </c>
      <c r="T74">
        <v>-15.655780999999999</v>
      </c>
    </row>
    <row r="75" spans="1:20" x14ac:dyDescent="0.35">
      <c r="A75">
        <v>-1.220548</v>
      </c>
      <c r="B75">
        <v>-23.576207999999998</v>
      </c>
      <c r="C75">
        <v>-1.220548</v>
      </c>
      <c r="D75">
        <v>-18.524833999999998</v>
      </c>
      <c r="E75">
        <v>-1.220548</v>
      </c>
      <c r="F75">
        <v>-17.745097999999999</v>
      </c>
      <c r="G75">
        <v>-1.220548</v>
      </c>
      <c r="H75">
        <v>-16.985091999999998</v>
      </c>
      <c r="I75">
        <v>-1.220548</v>
      </c>
      <c r="J75">
        <v>-16.618708999999999</v>
      </c>
      <c r="K75">
        <v>-1.220548</v>
      </c>
      <c r="L75">
        <v>-16.35003</v>
      </c>
      <c r="M75">
        <v>-1.220548</v>
      </c>
      <c r="N75">
        <v>-16.637497</v>
      </c>
      <c r="O75">
        <v>-1.220548</v>
      </c>
      <c r="P75">
        <v>-16.36506</v>
      </c>
      <c r="Q75">
        <v>-1.220548</v>
      </c>
      <c r="R75">
        <v>-16.206295000000001</v>
      </c>
      <c r="S75">
        <v>-1.220548</v>
      </c>
      <c r="T75">
        <v>-16.038135</v>
      </c>
    </row>
    <row r="76" spans="1:20" x14ac:dyDescent="0.35">
      <c r="A76">
        <v>-1.230556</v>
      </c>
      <c r="B76">
        <v>-24.333396</v>
      </c>
      <c r="C76">
        <v>-1.230556</v>
      </c>
      <c r="D76">
        <v>-19.102591999999998</v>
      </c>
      <c r="E76">
        <v>-1.230556</v>
      </c>
      <c r="F76">
        <v>-18.153755999999998</v>
      </c>
      <c r="G76">
        <v>-1.230556</v>
      </c>
      <c r="H76">
        <v>-17.514935999999999</v>
      </c>
      <c r="I76">
        <v>-1.230556</v>
      </c>
      <c r="J76">
        <v>-16.938117999999999</v>
      </c>
      <c r="K76">
        <v>-1.230556</v>
      </c>
      <c r="L76">
        <v>-16.691046</v>
      </c>
      <c r="M76">
        <v>-1.230556</v>
      </c>
      <c r="N76">
        <v>-16.496582</v>
      </c>
      <c r="O76">
        <v>-1.230556</v>
      </c>
      <c r="P76">
        <v>-16.569858</v>
      </c>
      <c r="Q76">
        <v>-1.230556</v>
      </c>
      <c r="R76">
        <v>-16.397939999999998</v>
      </c>
      <c r="S76">
        <v>-1.230556</v>
      </c>
      <c r="T76">
        <v>-16.366938999999999</v>
      </c>
    </row>
    <row r="77" spans="1:20" x14ac:dyDescent="0.35">
      <c r="A77">
        <v>-1.240564</v>
      </c>
      <c r="B77">
        <v>-24.569198</v>
      </c>
      <c r="C77">
        <v>-1.240564</v>
      </c>
      <c r="D77">
        <v>-19.376908</v>
      </c>
      <c r="E77">
        <v>-1.240564</v>
      </c>
      <c r="F77">
        <v>-18.244882</v>
      </c>
      <c r="G77">
        <v>-1.240564</v>
      </c>
      <c r="H77">
        <v>-17.596665999999999</v>
      </c>
      <c r="I77">
        <v>-1.240564</v>
      </c>
      <c r="J77">
        <v>-17.51024</v>
      </c>
      <c r="K77">
        <v>-1.240564</v>
      </c>
      <c r="L77">
        <v>-17.412535999999999</v>
      </c>
      <c r="M77">
        <v>-1.240564</v>
      </c>
      <c r="N77">
        <v>-17.116612</v>
      </c>
      <c r="O77">
        <v>-1.240564</v>
      </c>
      <c r="P77">
        <v>-17.226527999999998</v>
      </c>
      <c r="Q77">
        <v>-1.240564</v>
      </c>
      <c r="R77">
        <v>-16.846993999999999</v>
      </c>
      <c r="S77">
        <v>-1.240564</v>
      </c>
      <c r="T77">
        <v>-16.866720000000001</v>
      </c>
    </row>
    <row r="78" spans="1:20" x14ac:dyDescent="0.35">
      <c r="A78">
        <v>-1.250572</v>
      </c>
      <c r="B78">
        <v>-25.448513999999999</v>
      </c>
      <c r="C78">
        <v>-1.250572</v>
      </c>
      <c r="D78">
        <v>-19.813745999999998</v>
      </c>
      <c r="E78">
        <v>-1.250572</v>
      </c>
      <c r="F78">
        <v>-18.707086</v>
      </c>
      <c r="G78">
        <v>-1.250572</v>
      </c>
      <c r="H78">
        <v>-17.919833999999998</v>
      </c>
      <c r="I78">
        <v>-1.250572</v>
      </c>
      <c r="J78">
        <v>-17.702821999999998</v>
      </c>
      <c r="K78">
        <v>-1.250572</v>
      </c>
      <c r="L78">
        <v>-17.467963999999998</v>
      </c>
      <c r="M78">
        <v>-1.250572</v>
      </c>
      <c r="N78">
        <v>-17.246254</v>
      </c>
      <c r="O78">
        <v>-1.250572</v>
      </c>
      <c r="P78">
        <v>-17.222770000000001</v>
      </c>
      <c r="Q78">
        <v>-1.250572</v>
      </c>
      <c r="R78">
        <v>-17.112856000000001</v>
      </c>
      <c r="S78">
        <v>-1.250572</v>
      </c>
      <c r="T78">
        <v>-16.997304</v>
      </c>
    </row>
    <row r="79" spans="1:20" x14ac:dyDescent="0.35">
      <c r="A79">
        <v>-1.2605789999999999</v>
      </c>
      <c r="B79">
        <v>-25.693707999999997</v>
      </c>
      <c r="C79">
        <v>-1.2605789999999999</v>
      </c>
      <c r="D79">
        <v>-20.036393999999998</v>
      </c>
      <c r="E79">
        <v>-1.2605789999999999</v>
      </c>
      <c r="F79">
        <v>-18.825455999999999</v>
      </c>
      <c r="G79">
        <v>-1.2605789999999999</v>
      </c>
      <c r="H79">
        <v>-18.406464</v>
      </c>
      <c r="I79">
        <v>-1.2605789999999999</v>
      </c>
      <c r="J79">
        <v>-18.178179999999998</v>
      </c>
      <c r="K79">
        <v>-1.2605789999999999</v>
      </c>
      <c r="L79">
        <v>-17.855014000000001</v>
      </c>
      <c r="M79">
        <v>-1.2605789999999999</v>
      </c>
      <c r="N79">
        <v>-17.796768</v>
      </c>
      <c r="O79">
        <v>-1.2605789999999999</v>
      </c>
      <c r="P79">
        <v>-17.730067999999999</v>
      </c>
      <c r="Q79">
        <v>-1.2605789999999999</v>
      </c>
      <c r="R79">
        <v>-17.517754</v>
      </c>
      <c r="S79">
        <v>-1.2605789999999999</v>
      </c>
      <c r="T79">
        <v>-17.294166000000001</v>
      </c>
    </row>
    <row r="80" spans="1:20" x14ac:dyDescent="0.35">
      <c r="A80">
        <v>-1.2705869999999999</v>
      </c>
      <c r="B80">
        <v>-25.919173999999998</v>
      </c>
      <c r="C80">
        <v>-1.2705869999999999</v>
      </c>
      <c r="D80">
        <v>-20.383987999999999</v>
      </c>
      <c r="E80">
        <v>-1.2705869999999999</v>
      </c>
      <c r="F80">
        <v>-19.304569999999998</v>
      </c>
      <c r="G80">
        <v>-1.2705869999999999</v>
      </c>
      <c r="H80">
        <v>-18.81606</v>
      </c>
      <c r="I80">
        <v>-1.2705869999999999</v>
      </c>
      <c r="J80">
        <v>-18.143421999999997</v>
      </c>
      <c r="K80">
        <v>-1.2705869999999999</v>
      </c>
      <c r="L80">
        <v>-17.823072</v>
      </c>
      <c r="M80">
        <v>-1.2705869999999999</v>
      </c>
      <c r="N80">
        <v>-17.815556000000001</v>
      </c>
      <c r="O80">
        <v>-1.2705869999999999</v>
      </c>
      <c r="P80">
        <v>-17.785494</v>
      </c>
      <c r="Q80">
        <v>-1.2705869999999999</v>
      </c>
      <c r="R80">
        <v>-17.67652</v>
      </c>
      <c r="S80">
        <v>-1.2705869999999999</v>
      </c>
      <c r="T80">
        <v>-17.460448</v>
      </c>
    </row>
    <row r="81" spans="1:20" x14ac:dyDescent="0.35">
      <c r="A81">
        <v>-1.2805949999999999</v>
      </c>
      <c r="B81">
        <v>-25.768861999999999</v>
      </c>
      <c r="C81">
        <v>-1.2805949999999999</v>
      </c>
      <c r="D81">
        <v>-20.411231999999998</v>
      </c>
      <c r="E81">
        <v>-1.2805949999999999</v>
      </c>
      <c r="F81">
        <v>-19.459578</v>
      </c>
      <c r="G81">
        <v>-1.2805949999999999</v>
      </c>
      <c r="H81">
        <v>-18.856455999999998</v>
      </c>
      <c r="I81">
        <v>-1.2805949999999999</v>
      </c>
      <c r="J81">
        <v>-18.631931999999999</v>
      </c>
      <c r="K81">
        <v>-1.2805949999999999</v>
      </c>
      <c r="L81">
        <v>-18.477864</v>
      </c>
      <c r="M81">
        <v>-1.2805949999999999</v>
      </c>
      <c r="N81">
        <v>-18.443102</v>
      </c>
      <c r="O81">
        <v>-1.2805949999999999</v>
      </c>
      <c r="P81">
        <v>-17.996867999999999</v>
      </c>
      <c r="Q81">
        <v>-1.2805949999999999</v>
      </c>
      <c r="R81">
        <v>-18.104903999999998</v>
      </c>
      <c r="S81">
        <v>-1.2805949999999999</v>
      </c>
      <c r="T81">
        <v>-17.732886000000001</v>
      </c>
    </row>
    <row r="82" spans="1:20" x14ac:dyDescent="0.35">
      <c r="A82">
        <v>-1.2906029999999999</v>
      </c>
      <c r="B82">
        <v>-26.247978</v>
      </c>
      <c r="C82">
        <v>-1.2906029999999999</v>
      </c>
      <c r="D82">
        <v>-20.962683999999999</v>
      </c>
      <c r="E82">
        <v>-1.2906029999999999</v>
      </c>
      <c r="F82">
        <v>-19.918963999999999</v>
      </c>
      <c r="G82">
        <v>-1.2906029999999999</v>
      </c>
      <c r="H82">
        <v>-19.297993999999999</v>
      </c>
      <c r="I82">
        <v>-1.2906029999999999</v>
      </c>
      <c r="J82">
        <v>-18.805726</v>
      </c>
      <c r="K82">
        <v>-1.2906029999999999</v>
      </c>
      <c r="L82">
        <v>-18.779422</v>
      </c>
      <c r="M82">
        <v>-1.2906029999999999</v>
      </c>
      <c r="N82">
        <v>-18.506043999999999</v>
      </c>
      <c r="O82">
        <v>-1.2906029999999999</v>
      </c>
      <c r="P82">
        <v>-18.321915999999998</v>
      </c>
      <c r="Q82">
        <v>-1.2906029999999999</v>
      </c>
      <c r="R82">
        <v>-18.199786</v>
      </c>
      <c r="S82">
        <v>-1.2906029999999999</v>
      </c>
      <c r="T82">
        <v>-18.164089999999998</v>
      </c>
    </row>
    <row r="83" spans="1:20" x14ac:dyDescent="0.35">
      <c r="A83">
        <v>-1.300611</v>
      </c>
      <c r="B83">
        <v>-26.285556</v>
      </c>
      <c r="C83">
        <v>-1.300611</v>
      </c>
      <c r="D83">
        <v>-21.202241999999998</v>
      </c>
      <c r="E83">
        <v>-1.300611</v>
      </c>
      <c r="F83">
        <v>-20.04579</v>
      </c>
      <c r="G83">
        <v>-1.300611</v>
      </c>
      <c r="H83">
        <v>-19.502791999999999</v>
      </c>
      <c r="I83">
        <v>-1.300611</v>
      </c>
      <c r="J83">
        <v>-19.357177999999998</v>
      </c>
      <c r="K83">
        <v>-1.300611</v>
      </c>
      <c r="L83">
        <v>-19.142046000000001</v>
      </c>
      <c r="M83">
        <v>-1.300611</v>
      </c>
      <c r="N83">
        <v>-19.010524</v>
      </c>
      <c r="O83">
        <v>-1.300611</v>
      </c>
      <c r="P83">
        <v>-18.831091999999998</v>
      </c>
      <c r="Q83">
        <v>-1.300611</v>
      </c>
      <c r="R83">
        <v>-18.681719999999999</v>
      </c>
      <c r="S83">
        <v>-1.300611</v>
      </c>
      <c r="T83">
        <v>-18.582139999999999</v>
      </c>
    </row>
    <row r="84" spans="1:20" x14ac:dyDescent="0.35">
      <c r="A84">
        <v>-1.3106179999999998</v>
      </c>
      <c r="B84">
        <v>-26.896191999999999</v>
      </c>
      <c r="C84">
        <v>-1.3106179999999998</v>
      </c>
      <c r="D84">
        <v>-21.63908</v>
      </c>
      <c r="E84">
        <v>-1.3106179999999998</v>
      </c>
      <c r="F84">
        <v>-20.661121999999999</v>
      </c>
      <c r="G84">
        <v>-1.3106179999999998</v>
      </c>
      <c r="H84">
        <v>-19.955601999999999</v>
      </c>
      <c r="I84">
        <v>-1.3106179999999998</v>
      </c>
      <c r="J84">
        <v>-19.629615999999999</v>
      </c>
      <c r="K84">
        <v>-1.3106179999999998</v>
      </c>
      <c r="L84">
        <v>-19.259477999999998</v>
      </c>
      <c r="M84">
        <v>-1.3106179999999998</v>
      </c>
      <c r="N84">
        <v>-19.232232</v>
      </c>
      <c r="O84">
        <v>-1.3106179999999998</v>
      </c>
      <c r="P84">
        <v>-18.911884000000001</v>
      </c>
      <c r="Q84">
        <v>-1.3106179999999998</v>
      </c>
      <c r="R84">
        <v>-18.793513999999998</v>
      </c>
      <c r="S84">
        <v>-1.3106179999999998</v>
      </c>
      <c r="T84">
        <v>-18.739965999999999</v>
      </c>
    </row>
    <row r="85" spans="1:20" x14ac:dyDescent="0.35">
      <c r="A85">
        <v>-1.3206259999999999</v>
      </c>
      <c r="B85">
        <v>-26.858613999999999</v>
      </c>
      <c r="C85">
        <v>-1.3206259999999999</v>
      </c>
      <c r="D85">
        <v>-21.872999999999998</v>
      </c>
      <c r="E85">
        <v>-1.3206259999999999</v>
      </c>
      <c r="F85">
        <v>-21.000260000000001</v>
      </c>
      <c r="G85">
        <v>-1.3206259999999999</v>
      </c>
      <c r="H85">
        <v>-20.434718</v>
      </c>
      <c r="I85">
        <v>-1.3206259999999999</v>
      </c>
      <c r="J85">
        <v>-20.104033999999999</v>
      </c>
      <c r="K85">
        <v>-1.3206259999999999</v>
      </c>
      <c r="L85">
        <v>-20.105912</v>
      </c>
      <c r="M85">
        <v>-1.3206259999999999</v>
      </c>
      <c r="N85">
        <v>-19.987544</v>
      </c>
      <c r="O85">
        <v>-1.3206259999999999</v>
      </c>
      <c r="P85">
        <v>-19.713228000000001</v>
      </c>
      <c r="Q85">
        <v>-1.3206259999999999</v>
      </c>
      <c r="R85">
        <v>-19.656859999999998</v>
      </c>
      <c r="S85">
        <v>-1.3206259999999999</v>
      </c>
      <c r="T85">
        <v>-19.409787999999999</v>
      </c>
    </row>
    <row r="86" spans="1:20" x14ac:dyDescent="0.35">
      <c r="A86">
        <v>-1.3306339999999999</v>
      </c>
      <c r="B86">
        <v>-27.61956</v>
      </c>
      <c r="C86">
        <v>-1.3306339999999999</v>
      </c>
      <c r="D86">
        <v>-22.733529999999998</v>
      </c>
      <c r="E86">
        <v>-1.3306339999999999</v>
      </c>
      <c r="F86">
        <v>-21.531983999999998</v>
      </c>
      <c r="G86">
        <v>-1.3306339999999999</v>
      </c>
      <c r="H86">
        <v>-20.993686</v>
      </c>
      <c r="I86">
        <v>-1.3306339999999999</v>
      </c>
      <c r="J86">
        <v>-20.602878</v>
      </c>
      <c r="K86">
        <v>-1.3306339999999999</v>
      </c>
      <c r="L86">
        <v>-20.332318000000001</v>
      </c>
      <c r="M86">
        <v>-1.3306339999999999</v>
      </c>
      <c r="N86">
        <v>-20.252465999999998</v>
      </c>
      <c r="O86">
        <v>-1.3306339999999999</v>
      </c>
      <c r="P86">
        <v>-20.005393999999999</v>
      </c>
      <c r="Q86">
        <v>-1.3306339999999999</v>
      </c>
      <c r="R86">
        <v>-19.869176</v>
      </c>
      <c r="S86">
        <v>-1.3306339999999999</v>
      </c>
      <c r="T86">
        <v>-19.783683999999997</v>
      </c>
    </row>
    <row r="87" spans="1:20" x14ac:dyDescent="0.35">
      <c r="A87">
        <v>-1.3406419999999999</v>
      </c>
      <c r="B87">
        <v>-27.910788</v>
      </c>
      <c r="C87">
        <v>-1.3406419999999999</v>
      </c>
      <c r="D87">
        <v>-23.161913999999999</v>
      </c>
      <c r="E87">
        <v>-1.3406419999999999</v>
      </c>
      <c r="F87">
        <v>-21.986674000000001</v>
      </c>
      <c r="G87">
        <v>-1.3406419999999999</v>
      </c>
      <c r="H87">
        <v>-21.566744</v>
      </c>
      <c r="I87">
        <v>-1.3406419999999999</v>
      </c>
      <c r="J87">
        <v>-21.431463999999998</v>
      </c>
      <c r="K87">
        <v>-1.3406419999999999</v>
      </c>
      <c r="L87">
        <v>-21.051929999999999</v>
      </c>
      <c r="M87">
        <v>-1.3406419999999999</v>
      </c>
      <c r="N87">
        <v>-21.148692</v>
      </c>
      <c r="O87">
        <v>-1.3406419999999999</v>
      </c>
      <c r="P87">
        <v>-20.669577999999998</v>
      </c>
      <c r="Q87">
        <v>-1.3406419999999999</v>
      </c>
      <c r="R87">
        <v>-20.538055999999997</v>
      </c>
      <c r="S87">
        <v>-1.3406419999999999</v>
      </c>
      <c r="T87">
        <v>-20.441293999999999</v>
      </c>
    </row>
    <row r="88" spans="1:20" x14ac:dyDescent="0.35">
      <c r="A88">
        <v>-1.350649</v>
      </c>
      <c r="B88">
        <v>-28.624761999999997</v>
      </c>
      <c r="C88">
        <v>-1.350649</v>
      </c>
      <c r="D88">
        <v>-24.002713999999997</v>
      </c>
      <c r="E88">
        <v>-1.350649</v>
      </c>
      <c r="F88">
        <v>-22.860353999999997</v>
      </c>
      <c r="G88">
        <v>-1.350649</v>
      </c>
      <c r="H88">
        <v>-22.269445999999999</v>
      </c>
      <c r="I88">
        <v>-1.350649</v>
      </c>
      <c r="J88">
        <v>-21.764965999999998</v>
      </c>
      <c r="K88">
        <v>-1.350649</v>
      </c>
      <c r="L88">
        <v>-21.580833999999999</v>
      </c>
      <c r="M88">
        <v>-1.350649</v>
      </c>
      <c r="N88">
        <v>-21.377915999999999</v>
      </c>
      <c r="O88">
        <v>-1.350649</v>
      </c>
      <c r="P88">
        <v>-21.031261999999998</v>
      </c>
      <c r="Q88">
        <v>-1.350649</v>
      </c>
      <c r="R88">
        <v>-20.986169999999998</v>
      </c>
      <c r="S88">
        <v>-1.350649</v>
      </c>
      <c r="T88">
        <v>-20.940135999999999</v>
      </c>
    </row>
    <row r="89" spans="1:20" x14ac:dyDescent="0.35">
      <c r="A89">
        <v>-1.360657</v>
      </c>
      <c r="B89">
        <v>-29.085089999999997</v>
      </c>
      <c r="C89">
        <v>-1.360657</v>
      </c>
      <c r="D89">
        <v>-24.583289999999998</v>
      </c>
      <c r="E89">
        <v>-1.360657</v>
      </c>
      <c r="F89">
        <v>-23.279346</v>
      </c>
      <c r="G89">
        <v>-1.360657</v>
      </c>
      <c r="H89">
        <v>-22.877261999999998</v>
      </c>
      <c r="I89">
        <v>-1.360657</v>
      </c>
      <c r="J89">
        <v>-22.530609999999999</v>
      </c>
      <c r="K89">
        <v>-1.360657</v>
      </c>
      <c r="L89">
        <v>-22.280718</v>
      </c>
      <c r="M89">
        <v>-1.360657</v>
      </c>
      <c r="N89">
        <v>-22.446059999999999</v>
      </c>
      <c r="O89">
        <v>-1.360657</v>
      </c>
      <c r="P89">
        <v>-22.046797999999999</v>
      </c>
      <c r="Q89">
        <v>-1.360657</v>
      </c>
      <c r="R89">
        <v>-22.116315999999998</v>
      </c>
      <c r="S89">
        <v>-1.360657</v>
      </c>
      <c r="T89">
        <v>-21.673839999999998</v>
      </c>
    </row>
    <row r="90" spans="1:20" x14ac:dyDescent="0.35">
      <c r="A90">
        <v>-1.370665</v>
      </c>
      <c r="B90">
        <v>-30.015134</v>
      </c>
      <c r="C90">
        <v>-1.370665</v>
      </c>
      <c r="D90">
        <v>-25.597884000000001</v>
      </c>
      <c r="E90">
        <v>-1.370665</v>
      </c>
      <c r="F90">
        <v>-24.209389999999999</v>
      </c>
      <c r="G90">
        <v>-1.370665</v>
      </c>
      <c r="H90">
        <v>-23.642907999999998</v>
      </c>
      <c r="I90">
        <v>-1.370665</v>
      </c>
      <c r="J90">
        <v>-23.147824</v>
      </c>
      <c r="K90">
        <v>-1.370665</v>
      </c>
      <c r="L90">
        <v>-22.554095999999998</v>
      </c>
      <c r="M90">
        <v>-1.370665</v>
      </c>
      <c r="N90">
        <v>-22.761713999999998</v>
      </c>
      <c r="O90">
        <v>-1.370665</v>
      </c>
      <c r="P90">
        <v>-22.204623999999999</v>
      </c>
      <c r="Q90">
        <v>-1.370665</v>
      </c>
      <c r="R90">
        <v>-22.426331999999999</v>
      </c>
      <c r="S90">
        <v>-1.370665</v>
      </c>
      <c r="T90">
        <v>-22.189591999999998</v>
      </c>
    </row>
    <row r="91" spans="1:20" x14ac:dyDescent="0.35">
      <c r="A91">
        <v>-1.380673</v>
      </c>
      <c r="B91">
        <v>-30.700927999999998</v>
      </c>
      <c r="C91">
        <v>-1.380673</v>
      </c>
      <c r="D91">
        <v>-25.975539999999999</v>
      </c>
      <c r="E91">
        <v>-1.380673</v>
      </c>
      <c r="F91">
        <v>-24.966581999999999</v>
      </c>
      <c r="G91">
        <v>-1.380673</v>
      </c>
      <c r="H91">
        <v>-24.412309999999998</v>
      </c>
      <c r="I91">
        <v>-1.380673</v>
      </c>
      <c r="J91">
        <v>-24.068476</v>
      </c>
      <c r="K91">
        <v>-1.380673</v>
      </c>
      <c r="L91">
        <v>-23.75752</v>
      </c>
      <c r="M91">
        <v>-1.380673</v>
      </c>
      <c r="N91">
        <v>-23.911587999999998</v>
      </c>
      <c r="O91">
        <v>-1.380673</v>
      </c>
      <c r="P91">
        <v>-23.415564</v>
      </c>
      <c r="Q91">
        <v>-1.380673</v>
      </c>
      <c r="R91">
        <v>-23.419321999999998</v>
      </c>
      <c r="S91">
        <v>-1.380673</v>
      </c>
      <c r="T91">
        <v>-23.247404</v>
      </c>
    </row>
    <row r="92" spans="1:20" x14ac:dyDescent="0.35">
      <c r="A92">
        <v>-1.3906809999999998</v>
      </c>
      <c r="B92">
        <v>-31.781283999999999</v>
      </c>
      <c r="C92">
        <v>-1.3906809999999998</v>
      </c>
      <c r="D92">
        <v>-27.243783999999998</v>
      </c>
      <c r="E92">
        <v>-1.3906809999999998</v>
      </c>
      <c r="F92">
        <v>-25.937961999999999</v>
      </c>
      <c r="G92">
        <v>-1.3906809999999998</v>
      </c>
      <c r="H92">
        <v>-25.328265999999999</v>
      </c>
      <c r="I92">
        <v>-1.3906809999999998</v>
      </c>
      <c r="J92">
        <v>-24.790906</v>
      </c>
      <c r="K92">
        <v>-1.3906809999999998</v>
      </c>
      <c r="L92">
        <v>-24.221603999999999</v>
      </c>
      <c r="M92">
        <v>-1.3906809999999998</v>
      </c>
      <c r="N92">
        <v>-24.096657999999998</v>
      </c>
      <c r="O92">
        <v>-1.3906809999999998</v>
      </c>
      <c r="P92">
        <v>-24.041229999999999</v>
      </c>
      <c r="Q92">
        <v>-1.3906809999999998</v>
      </c>
      <c r="R92">
        <v>-23.951044</v>
      </c>
      <c r="S92">
        <v>-1.3906809999999998</v>
      </c>
      <c r="T92">
        <v>-23.846765999999999</v>
      </c>
    </row>
    <row r="93" spans="1:20" x14ac:dyDescent="0.35">
      <c r="A93">
        <v>-1.4006879999999999</v>
      </c>
      <c r="B93">
        <v>-32.391922000000001</v>
      </c>
      <c r="C93">
        <v>-1.4006879999999999</v>
      </c>
      <c r="D93">
        <v>-27.967153999999997</v>
      </c>
      <c r="E93">
        <v>-1.4006879999999999</v>
      </c>
      <c r="F93">
        <v>-26.91498</v>
      </c>
      <c r="G93">
        <v>-1.4006879999999999</v>
      </c>
      <c r="H93">
        <v>-26.360709999999997</v>
      </c>
      <c r="I93">
        <v>-1.4006879999999999</v>
      </c>
      <c r="J93">
        <v>-26.003723999999998</v>
      </c>
      <c r="K93">
        <v>-1.4006879999999999</v>
      </c>
      <c r="L93">
        <v>-25.575337999999999</v>
      </c>
      <c r="M93">
        <v>-1.4006879999999999</v>
      </c>
      <c r="N93">
        <v>-22.1738575</v>
      </c>
      <c r="O93">
        <v>-1.4006879999999999</v>
      </c>
      <c r="P93">
        <v>-25.186409999999999</v>
      </c>
      <c r="Q93">
        <v>-1.4006879999999999</v>
      </c>
      <c r="R93">
        <v>-25.136617999999999</v>
      </c>
      <c r="S93">
        <v>-1.4006879999999999</v>
      </c>
      <c r="T93">
        <v>-24.963761999999999</v>
      </c>
    </row>
    <row r="94" spans="1:20" x14ac:dyDescent="0.35">
      <c r="A94">
        <v>-1.3906809999999998</v>
      </c>
      <c r="B94">
        <v>-28.173831999999997</v>
      </c>
      <c r="C94">
        <v>-1.3906809999999998</v>
      </c>
      <c r="D94">
        <v>-24.246969999999997</v>
      </c>
      <c r="E94">
        <v>-1.3906809999999998</v>
      </c>
      <c r="F94">
        <v>-23.044484000000001</v>
      </c>
      <c r="G94">
        <v>-1.3906809999999998</v>
      </c>
      <c r="H94">
        <v>-22.433847999999998</v>
      </c>
      <c r="I94">
        <v>-1.3906809999999998</v>
      </c>
      <c r="J94">
        <v>-22.029888</v>
      </c>
      <c r="K94">
        <v>-1.3906809999999998</v>
      </c>
      <c r="L94">
        <v>-21.503799999999998</v>
      </c>
      <c r="M94">
        <v>-1.3906809999999998</v>
      </c>
      <c r="N94">
        <v>-21.344096</v>
      </c>
      <c r="O94">
        <v>-1.3906809999999998</v>
      </c>
      <c r="P94">
        <v>-21.37228</v>
      </c>
      <c r="Q94">
        <v>-1.3906809999999998</v>
      </c>
      <c r="R94">
        <v>-21.28773</v>
      </c>
      <c r="S94">
        <v>-1.3906809999999998</v>
      </c>
      <c r="T94">
        <v>-21.137419999999999</v>
      </c>
    </row>
    <row r="95" spans="1:20" x14ac:dyDescent="0.35">
      <c r="A95">
        <v>-1.380673</v>
      </c>
      <c r="B95">
        <v>-24.923365999999998</v>
      </c>
      <c r="C95">
        <v>-1.380673</v>
      </c>
      <c r="D95">
        <v>-21.325305999999998</v>
      </c>
      <c r="E95">
        <v>-1.380673</v>
      </c>
      <c r="F95">
        <v>-20.376472</v>
      </c>
      <c r="G95">
        <v>-1.380673</v>
      </c>
      <c r="H95">
        <v>-19.822202000000001</v>
      </c>
      <c r="I95">
        <v>-1.380673</v>
      </c>
      <c r="J95">
        <v>-19.690681999999999</v>
      </c>
      <c r="K95">
        <v>-1.380673</v>
      </c>
      <c r="L95">
        <v>-19.258535999999999</v>
      </c>
      <c r="M95">
        <v>-1.380673</v>
      </c>
      <c r="N95">
        <v>-19.343087999999998</v>
      </c>
      <c r="O95">
        <v>-1.380673</v>
      </c>
      <c r="P95">
        <v>-19.051862</v>
      </c>
      <c r="Q95">
        <v>-1.380673</v>
      </c>
      <c r="R95">
        <v>-19.136409999999998</v>
      </c>
      <c r="S95">
        <v>-1.380673</v>
      </c>
      <c r="T95">
        <v>-18.685478</v>
      </c>
    </row>
    <row r="96" spans="1:20" x14ac:dyDescent="0.35">
      <c r="A96">
        <v>-1.370665</v>
      </c>
      <c r="B96">
        <v>-22.819018</v>
      </c>
      <c r="C96">
        <v>-1.370665</v>
      </c>
      <c r="D96">
        <v>-19.343087999999998</v>
      </c>
      <c r="E96">
        <v>-1.370665</v>
      </c>
      <c r="F96">
        <v>-18.394251999999998</v>
      </c>
      <c r="G96">
        <v>-1.370665</v>
      </c>
      <c r="H96">
        <v>-17.905743999999999</v>
      </c>
      <c r="I96">
        <v>-1.370665</v>
      </c>
      <c r="J96">
        <v>-17.40784</v>
      </c>
      <c r="K96">
        <v>-1.370665</v>
      </c>
      <c r="L96">
        <v>-17.126006</v>
      </c>
      <c r="M96">
        <v>-1.370665</v>
      </c>
      <c r="N96">
        <v>-17.050851999999999</v>
      </c>
      <c r="O96">
        <v>-1.370665</v>
      </c>
      <c r="P96">
        <v>-16.956907999999999</v>
      </c>
      <c r="Q96">
        <v>-1.370665</v>
      </c>
      <c r="R96">
        <v>-16.994484</v>
      </c>
      <c r="S96">
        <v>-1.370665</v>
      </c>
      <c r="T96">
        <v>-16.684469</v>
      </c>
    </row>
    <row r="97" spans="1:20" x14ac:dyDescent="0.35">
      <c r="A97">
        <v>-1.360657</v>
      </c>
      <c r="B97">
        <v>-20.780431999999998</v>
      </c>
      <c r="C97">
        <v>-1.360657</v>
      </c>
      <c r="D97">
        <v>-17.652092</v>
      </c>
      <c r="E97">
        <v>-1.360657</v>
      </c>
      <c r="F97">
        <v>-16.956907999999999</v>
      </c>
      <c r="G97">
        <v>-1.360657</v>
      </c>
      <c r="H97">
        <v>-16.468398000000001</v>
      </c>
      <c r="I97">
        <v>-1.360657</v>
      </c>
      <c r="J97">
        <v>-16.102015999999999</v>
      </c>
      <c r="K97">
        <v>-1.360657</v>
      </c>
      <c r="L97">
        <v>-16.073831999999999</v>
      </c>
      <c r="M97">
        <v>-1.360657</v>
      </c>
      <c r="N97">
        <v>-15.735634999999998</v>
      </c>
      <c r="O97">
        <v>-1.360657</v>
      </c>
      <c r="P97">
        <v>-15.726239999999999</v>
      </c>
      <c r="Q97">
        <v>-1.360657</v>
      </c>
      <c r="R97">
        <v>-15.66048</v>
      </c>
      <c r="S97">
        <v>-1.360657</v>
      </c>
      <c r="T97">
        <v>-15.275309</v>
      </c>
    </row>
    <row r="98" spans="1:20" x14ac:dyDescent="0.35">
      <c r="A98">
        <v>-1.350649</v>
      </c>
      <c r="B98">
        <v>-19.615524000000001</v>
      </c>
      <c r="C98">
        <v>-1.350649</v>
      </c>
      <c r="D98">
        <v>-16.44961</v>
      </c>
      <c r="E98">
        <v>-1.350649</v>
      </c>
      <c r="F98">
        <v>-15.378646999999999</v>
      </c>
      <c r="G98">
        <v>-1.350649</v>
      </c>
      <c r="H98">
        <v>-15.096814</v>
      </c>
      <c r="I98">
        <v>-1.350649</v>
      </c>
      <c r="J98">
        <v>-14.561332999999999</v>
      </c>
      <c r="K98">
        <v>-1.350649</v>
      </c>
      <c r="L98">
        <v>-14.138584999999999</v>
      </c>
      <c r="M98">
        <v>-1.350649</v>
      </c>
      <c r="N98">
        <v>-14.21374</v>
      </c>
      <c r="O98">
        <v>-1.350649</v>
      </c>
      <c r="P98">
        <v>-14.185556999999999</v>
      </c>
      <c r="Q98">
        <v>-1.350649</v>
      </c>
      <c r="R98">
        <v>-14.035247</v>
      </c>
      <c r="S98">
        <v>-1.350649</v>
      </c>
      <c r="T98">
        <v>-13.913119</v>
      </c>
    </row>
    <row r="99" spans="1:20" x14ac:dyDescent="0.35">
      <c r="A99">
        <v>-1.3406419999999999</v>
      </c>
      <c r="B99">
        <v>-18.225151999999998</v>
      </c>
      <c r="C99">
        <v>-1.3406419999999999</v>
      </c>
      <c r="D99">
        <v>-15.312885999999999</v>
      </c>
      <c r="E99">
        <v>-1.3406419999999999</v>
      </c>
      <c r="F99">
        <v>-14.429812</v>
      </c>
      <c r="G99">
        <v>-1.3406419999999999</v>
      </c>
      <c r="H99">
        <v>-13.969486</v>
      </c>
      <c r="I99">
        <v>-1.3406419999999999</v>
      </c>
      <c r="J99">
        <v>-13.80978</v>
      </c>
      <c r="K99">
        <v>-1.3406419999999999</v>
      </c>
      <c r="L99">
        <v>-13.480976</v>
      </c>
      <c r="M99">
        <v>-1.3406419999999999</v>
      </c>
      <c r="N99">
        <v>-13.462187999999999</v>
      </c>
      <c r="O99">
        <v>-1.3406419999999999</v>
      </c>
      <c r="P99">
        <v>-13.387032999999999</v>
      </c>
      <c r="Q99">
        <v>-1.3406419999999999</v>
      </c>
      <c r="R99">
        <v>-13.227326999999999</v>
      </c>
      <c r="S99">
        <v>-1.3406419999999999</v>
      </c>
      <c r="T99">
        <v>-13.180354999999999</v>
      </c>
    </row>
    <row r="100" spans="1:20" x14ac:dyDescent="0.35">
      <c r="A100">
        <v>-1.3306339999999999</v>
      </c>
      <c r="B100">
        <v>-17.276318</v>
      </c>
      <c r="C100">
        <v>-1.3306339999999999</v>
      </c>
      <c r="D100">
        <v>-14.382838999999999</v>
      </c>
      <c r="E100">
        <v>-1.3306339999999999</v>
      </c>
      <c r="F100">
        <v>-13.434004</v>
      </c>
      <c r="G100">
        <v>-1.3306339999999999</v>
      </c>
      <c r="H100">
        <v>-12.954889999999999</v>
      </c>
      <c r="I100">
        <v>-1.3306339999999999</v>
      </c>
      <c r="J100">
        <v>-12.550929999999999</v>
      </c>
      <c r="K100">
        <v>-1.3306339999999999</v>
      </c>
      <c r="L100">
        <v>-12.193942</v>
      </c>
      <c r="M100">
        <v>-1.3306339999999999</v>
      </c>
      <c r="N100">
        <v>-12.109392999999999</v>
      </c>
      <c r="O100">
        <v>-1.3306339999999999</v>
      </c>
      <c r="P100">
        <v>-12.23152</v>
      </c>
      <c r="Q100">
        <v>-1.3306339999999999</v>
      </c>
      <c r="R100">
        <v>-12.043631999999999</v>
      </c>
      <c r="S100">
        <v>-1.3306339999999999</v>
      </c>
      <c r="T100">
        <v>-11.818166</v>
      </c>
    </row>
    <row r="101" spans="1:20" x14ac:dyDescent="0.35">
      <c r="A101">
        <v>-1.3206259999999999</v>
      </c>
      <c r="B101">
        <v>-16.055043999999999</v>
      </c>
      <c r="C101">
        <v>-1.3206259999999999</v>
      </c>
      <c r="D101">
        <v>-13.255511</v>
      </c>
      <c r="E101">
        <v>-1.3206259999999999</v>
      </c>
      <c r="F101">
        <v>-12.456985999999999</v>
      </c>
      <c r="G101">
        <v>-1.3206259999999999</v>
      </c>
      <c r="H101">
        <v>-12.118786999999999</v>
      </c>
      <c r="I101">
        <v>-1.3206259999999999</v>
      </c>
      <c r="J101">
        <v>-11.818166</v>
      </c>
      <c r="K101">
        <v>-1.3206259999999999</v>
      </c>
      <c r="L101">
        <v>-11.536334</v>
      </c>
      <c r="M101">
        <v>-1.3206259999999999</v>
      </c>
      <c r="N101">
        <v>-11.573912</v>
      </c>
      <c r="O101">
        <v>-1.3206259999999999</v>
      </c>
      <c r="P101">
        <v>-11.583306</v>
      </c>
      <c r="Q101">
        <v>-1.3206259999999999</v>
      </c>
      <c r="R101">
        <v>-11.442389</v>
      </c>
      <c r="S101">
        <v>-1.3206259999999999</v>
      </c>
      <c r="T101">
        <v>-11.357839999999999</v>
      </c>
    </row>
    <row r="102" spans="1:20" x14ac:dyDescent="0.35">
      <c r="A102">
        <v>-1.3106179999999998</v>
      </c>
      <c r="B102">
        <v>-15.397435999999999</v>
      </c>
      <c r="C102">
        <v>-1.3106179999999998</v>
      </c>
      <c r="D102">
        <v>-12.579113</v>
      </c>
      <c r="E102">
        <v>-1.3106179999999998</v>
      </c>
      <c r="F102">
        <v>-11.733616</v>
      </c>
      <c r="G102">
        <v>-1.3106179999999998</v>
      </c>
      <c r="H102">
        <v>-11.216923999999999</v>
      </c>
      <c r="I102">
        <v>-1.3106179999999998</v>
      </c>
      <c r="J102">
        <v>-10.972669</v>
      </c>
      <c r="K102">
        <v>-1.3106179999999998</v>
      </c>
      <c r="L102">
        <v>-10.719019999999999</v>
      </c>
      <c r="M102">
        <v>-1.3106179999999998</v>
      </c>
      <c r="N102">
        <v>-10.634471</v>
      </c>
      <c r="O102">
        <v>-1.3106179999999998</v>
      </c>
      <c r="P102">
        <v>-10.4184</v>
      </c>
      <c r="Q102">
        <v>-1.3106179999999998</v>
      </c>
      <c r="R102">
        <v>-10.362033</v>
      </c>
      <c r="S102">
        <v>-1.3106179999999998</v>
      </c>
      <c r="T102">
        <v>-10.315061</v>
      </c>
    </row>
    <row r="103" spans="1:20" x14ac:dyDescent="0.35">
      <c r="A103">
        <v>-1.300611</v>
      </c>
      <c r="B103">
        <v>-14.533149999999999</v>
      </c>
      <c r="C103">
        <v>-1.300611</v>
      </c>
      <c r="D103">
        <v>-11.808771</v>
      </c>
      <c r="E103">
        <v>-1.300611</v>
      </c>
      <c r="F103">
        <v>-10.991458</v>
      </c>
      <c r="G103">
        <v>-1.300611</v>
      </c>
      <c r="H103">
        <v>-10.700230999999999</v>
      </c>
      <c r="I103">
        <v>-1.300611</v>
      </c>
      <c r="J103">
        <v>-10.587498</v>
      </c>
      <c r="K103">
        <v>-1.300611</v>
      </c>
      <c r="L103">
        <v>-10.194811999999999</v>
      </c>
      <c r="M103">
        <v>-1.300611</v>
      </c>
      <c r="N103">
        <v>-10.161932</v>
      </c>
      <c r="O103">
        <v>-1.300611</v>
      </c>
      <c r="P103">
        <v>-10.062351</v>
      </c>
      <c r="Q103">
        <v>-1.300611</v>
      </c>
      <c r="R103">
        <v>-9.9543149999999994</v>
      </c>
      <c r="S103">
        <v>-1.300611</v>
      </c>
      <c r="T103">
        <v>-9.9064040000000002</v>
      </c>
    </row>
    <row r="104" spans="1:20" x14ac:dyDescent="0.35">
      <c r="A104">
        <v>-1.2906029999999999</v>
      </c>
      <c r="B104">
        <v>-13.819175</v>
      </c>
      <c r="C104">
        <v>-1.2906029999999999</v>
      </c>
      <c r="D104">
        <v>-11.292078999999999</v>
      </c>
      <c r="E104">
        <v>-1.2906029999999999</v>
      </c>
      <c r="F104">
        <v>-10.362033</v>
      </c>
      <c r="G104">
        <v>-1.2906029999999999</v>
      </c>
      <c r="H104">
        <v>-9.919556</v>
      </c>
      <c r="I104">
        <v>-1.2906029999999999</v>
      </c>
      <c r="J104">
        <v>-9.5663260000000001</v>
      </c>
      <c r="K104">
        <v>-1.2906029999999999</v>
      </c>
      <c r="L104">
        <v>-9.4479569999999988</v>
      </c>
      <c r="M104">
        <v>-1.2906029999999999</v>
      </c>
      <c r="N104">
        <v>-9.2253089999999993</v>
      </c>
      <c r="O104">
        <v>-1.2906029999999999</v>
      </c>
      <c r="P104">
        <v>-9.2816759999999991</v>
      </c>
      <c r="Q104">
        <v>-1.2906029999999999</v>
      </c>
      <c r="R104">
        <v>-9.092848</v>
      </c>
      <c r="S104">
        <v>-1.2906029999999999</v>
      </c>
      <c r="T104">
        <v>-9.0223899999999997</v>
      </c>
    </row>
    <row r="105" spans="1:20" x14ac:dyDescent="0.35">
      <c r="A105">
        <v>-1.2805949999999999</v>
      </c>
      <c r="B105">
        <v>-13.048833</v>
      </c>
      <c r="C105">
        <v>-1.2805949999999999</v>
      </c>
      <c r="D105">
        <v>-10.531131999999999</v>
      </c>
      <c r="E105">
        <v>-1.2805949999999999</v>
      </c>
      <c r="F105">
        <v>-9.8011869999999988</v>
      </c>
      <c r="G105">
        <v>-1.2805949999999999</v>
      </c>
      <c r="H105">
        <v>-9.4968079999999997</v>
      </c>
      <c r="I105">
        <v>-1.2805949999999999</v>
      </c>
      <c r="J105">
        <v>-9.2487949999999994</v>
      </c>
      <c r="K105">
        <v>-1.2805949999999999</v>
      </c>
      <c r="L105">
        <v>-8.9040199999999992</v>
      </c>
      <c r="M105">
        <v>-1.2805949999999999</v>
      </c>
      <c r="N105">
        <v>-9.0430569999999992</v>
      </c>
      <c r="O105">
        <v>-1.2805949999999999</v>
      </c>
      <c r="P105">
        <v>-8.795045</v>
      </c>
      <c r="Q105">
        <v>-1.2805949999999999</v>
      </c>
      <c r="R105">
        <v>-8.8044399999999996</v>
      </c>
      <c r="S105">
        <v>-1.2805949999999999</v>
      </c>
      <c r="T105">
        <v>-8.6306429999999992</v>
      </c>
    </row>
    <row r="106" spans="1:20" x14ac:dyDescent="0.35">
      <c r="A106">
        <v>-1.2705869999999999</v>
      </c>
      <c r="B106">
        <v>-12.522746</v>
      </c>
      <c r="C106">
        <v>-1.2705869999999999</v>
      </c>
      <c r="D106">
        <v>-10.271846</v>
      </c>
      <c r="E106">
        <v>-1.2705869999999999</v>
      </c>
      <c r="F106">
        <v>-9.4789580000000004</v>
      </c>
      <c r="G106">
        <v>-1.2705869999999999</v>
      </c>
      <c r="H106">
        <v>-8.7170719999999999</v>
      </c>
      <c r="I106">
        <v>-1.2705869999999999</v>
      </c>
      <c r="J106">
        <v>-8.4963029999999993</v>
      </c>
      <c r="K106">
        <v>-1.2705869999999999</v>
      </c>
      <c r="L106">
        <v>-8.2388960000000004</v>
      </c>
      <c r="M106">
        <v>-1.2705869999999999</v>
      </c>
      <c r="N106">
        <v>-8.2501699999999989</v>
      </c>
      <c r="O106">
        <v>-1.2705869999999999</v>
      </c>
      <c r="P106">
        <v>-8.169376999999999</v>
      </c>
      <c r="Q106">
        <v>-1.2705869999999999</v>
      </c>
      <c r="R106">
        <v>-8.04819</v>
      </c>
      <c r="S106">
        <v>-1.2705869999999999</v>
      </c>
      <c r="T106">
        <v>-7.9006970000000001</v>
      </c>
    </row>
    <row r="107" spans="1:20" x14ac:dyDescent="0.35">
      <c r="A107">
        <v>-1.2605789999999999</v>
      </c>
      <c r="B107">
        <v>-11.99666</v>
      </c>
      <c r="C107">
        <v>-1.2605789999999999</v>
      </c>
      <c r="D107">
        <v>-9.4629879999999993</v>
      </c>
      <c r="E107">
        <v>-1.2605789999999999</v>
      </c>
      <c r="F107">
        <v>-8.6146729999999998</v>
      </c>
      <c r="G107">
        <v>-1.2605789999999999</v>
      </c>
      <c r="H107">
        <v>-8.4897270000000002</v>
      </c>
      <c r="I107">
        <v>-1.2605789999999999</v>
      </c>
      <c r="J107">
        <v>-8.2698979999999995</v>
      </c>
      <c r="K107">
        <v>-1.2605789999999999</v>
      </c>
      <c r="L107">
        <v>-7.9702159999999997</v>
      </c>
      <c r="M107">
        <v>-1.2605789999999999</v>
      </c>
      <c r="N107">
        <v>-7.9166679999999996</v>
      </c>
      <c r="O107">
        <v>-1.2605789999999999</v>
      </c>
      <c r="P107">
        <v>-7.7550840000000001</v>
      </c>
      <c r="Q107">
        <v>-1.2605789999999999</v>
      </c>
      <c r="R107">
        <v>-7.7964189999999993</v>
      </c>
      <c r="S107">
        <v>-1.2605789999999999</v>
      </c>
      <c r="T107">
        <v>-7.6611399999999996</v>
      </c>
    </row>
    <row r="108" spans="1:20" x14ac:dyDescent="0.35">
      <c r="A108">
        <v>-1.250572</v>
      </c>
      <c r="B108">
        <v>-11.564516999999999</v>
      </c>
      <c r="C108">
        <v>-1.250572</v>
      </c>
      <c r="D108">
        <v>-9.0007830000000002</v>
      </c>
      <c r="E108">
        <v>-1.250572</v>
      </c>
      <c r="F108">
        <v>-8.2745949999999997</v>
      </c>
      <c r="G108">
        <v>-1.250572</v>
      </c>
      <c r="H108">
        <v>-7.792662</v>
      </c>
      <c r="I108">
        <v>-1.250572</v>
      </c>
      <c r="J108">
        <v>-7.598198</v>
      </c>
      <c r="K108">
        <v>-1.250572</v>
      </c>
      <c r="L108">
        <v>-7.1604179999999999</v>
      </c>
      <c r="M108">
        <v>-1.250572</v>
      </c>
      <c r="N108">
        <v>-7.2534229999999997</v>
      </c>
      <c r="O108">
        <v>-1.250572</v>
      </c>
      <c r="P108">
        <v>-7.2374519999999993</v>
      </c>
      <c r="Q108">
        <v>-1.250572</v>
      </c>
      <c r="R108">
        <v>-7.0711709999999997</v>
      </c>
      <c r="S108">
        <v>-1.250572</v>
      </c>
      <c r="T108">
        <v>-6.9058289999999998</v>
      </c>
    </row>
    <row r="109" spans="1:20" x14ac:dyDescent="0.35">
      <c r="A109">
        <v>-1.240564</v>
      </c>
      <c r="B109">
        <v>-10.972669</v>
      </c>
      <c r="C109">
        <v>-1.240564</v>
      </c>
      <c r="D109">
        <v>-8.7621640000000003</v>
      </c>
      <c r="E109">
        <v>-1.240564</v>
      </c>
      <c r="F109">
        <v>-8.0359759999999998</v>
      </c>
      <c r="G109">
        <v>-1.240564</v>
      </c>
      <c r="H109">
        <v>-7.5136479999999999</v>
      </c>
      <c r="I109">
        <v>-1.240564</v>
      </c>
      <c r="J109">
        <v>-7.3032129999999995</v>
      </c>
      <c r="K109">
        <v>-1.240564</v>
      </c>
      <c r="L109">
        <v>-7.1622969999999997</v>
      </c>
      <c r="M109">
        <v>-1.240564</v>
      </c>
      <c r="N109">
        <v>-7.172631</v>
      </c>
      <c r="O109">
        <v>-1.240564</v>
      </c>
      <c r="P109">
        <v>-7.0636559999999999</v>
      </c>
      <c r="Q109">
        <v>-1.240564</v>
      </c>
      <c r="R109">
        <v>-6.7959149999999999</v>
      </c>
      <c r="S109">
        <v>-1.240564</v>
      </c>
      <c r="T109">
        <v>-6.5695099999999993</v>
      </c>
    </row>
    <row r="110" spans="1:20" x14ac:dyDescent="0.35">
      <c r="A110">
        <v>-1.230556</v>
      </c>
      <c r="B110">
        <v>-10.599710999999999</v>
      </c>
      <c r="C110">
        <v>-1.230556</v>
      </c>
      <c r="D110">
        <v>-8.1947419999999997</v>
      </c>
      <c r="E110">
        <v>-1.230556</v>
      </c>
      <c r="F110">
        <v>-7.4131279999999995</v>
      </c>
      <c r="G110">
        <v>-1.230556</v>
      </c>
      <c r="H110">
        <v>-7.0007129999999993</v>
      </c>
      <c r="I110">
        <v>-1.230556</v>
      </c>
      <c r="J110">
        <v>-6.6906979999999994</v>
      </c>
      <c r="K110">
        <v>-1.230556</v>
      </c>
      <c r="L110">
        <v>-6.5497809999999994</v>
      </c>
      <c r="M110">
        <v>-1.230556</v>
      </c>
      <c r="N110">
        <v>-6.2322499999999996</v>
      </c>
      <c r="O110">
        <v>-1.230556</v>
      </c>
      <c r="P110">
        <v>-6.4022889999999997</v>
      </c>
      <c r="Q110">
        <v>-1.230556</v>
      </c>
      <c r="R110">
        <v>-6.1298509999999995</v>
      </c>
      <c r="S110">
        <v>-1.230556</v>
      </c>
      <c r="T110">
        <v>-6.2125219999999999</v>
      </c>
    </row>
    <row r="111" spans="1:20" x14ac:dyDescent="0.35">
      <c r="A111">
        <v>-1.220548</v>
      </c>
      <c r="B111">
        <v>-10.03135</v>
      </c>
      <c r="C111">
        <v>-1.220548</v>
      </c>
      <c r="D111">
        <v>-7.8292999999999999</v>
      </c>
      <c r="E111">
        <v>-1.220548</v>
      </c>
      <c r="F111">
        <v>-7.032654</v>
      </c>
      <c r="G111">
        <v>-1.220548</v>
      </c>
      <c r="H111">
        <v>-6.716062</v>
      </c>
      <c r="I111">
        <v>-1.220548</v>
      </c>
      <c r="J111">
        <v>-6.4821419999999996</v>
      </c>
      <c r="K111">
        <v>-1.220548</v>
      </c>
      <c r="L111">
        <v>-6.363772</v>
      </c>
      <c r="M111">
        <v>-1.220548</v>
      </c>
      <c r="N111">
        <v>-6.314921</v>
      </c>
      <c r="O111">
        <v>-1.220548</v>
      </c>
      <c r="P111">
        <v>-6.1946729999999999</v>
      </c>
      <c r="Q111">
        <v>-1.220548</v>
      </c>
      <c r="R111">
        <v>-6.0255729999999996</v>
      </c>
      <c r="S111">
        <v>-1.220548</v>
      </c>
      <c r="T111">
        <v>-5.920356</v>
      </c>
    </row>
    <row r="112" spans="1:20" x14ac:dyDescent="0.35">
      <c r="A112">
        <v>-1.2105399999999999</v>
      </c>
      <c r="B112">
        <v>-9.7570319999999988</v>
      </c>
      <c r="C112">
        <v>-1.2105399999999999</v>
      </c>
      <c r="D112">
        <v>-7.3764889999999994</v>
      </c>
      <c r="E112">
        <v>-1.2105399999999999</v>
      </c>
      <c r="F112">
        <v>-6.6916370000000001</v>
      </c>
      <c r="G112">
        <v>-1.2105399999999999</v>
      </c>
      <c r="H112">
        <v>-6.1627320000000001</v>
      </c>
      <c r="I112">
        <v>-1.2105399999999999</v>
      </c>
      <c r="J112">
        <v>-5.9109609999999995</v>
      </c>
      <c r="K112">
        <v>-1.2105399999999999</v>
      </c>
      <c r="L112">
        <v>-5.786016</v>
      </c>
      <c r="M112">
        <v>-1.2105399999999999</v>
      </c>
      <c r="N112">
        <v>-5.7024059999999999</v>
      </c>
      <c r="O112">
        <v>-1.2105399999999999</v>
      </c>
      <c r="P112">
        <v>-5.6347659999999999</v>
      </c>
      <c r="Q112">
        <v>-1.2105399999999999</v>
      </c>
      <c r="R112">
        <v>-5.4093</v>
      </c>
      <c r="S112">
        <v>-1.2105399999999999</v>
      </c>
      <c r="T112">
        <v>-5.3472970000000002</v>
      </c>
    </row>
    <row r="113" spans="1:20" x14ac:dyDescent="0.35">
      <c r="A113">
        <v>-1.2005329999999999</v>
      </c>
      <c r="B113">
        <v>-9.3887719999999995</v>
      </c>
      <c r="C113">
        <v>-1.2005329999999999</v>
      </c>
      <c r="D113">
        <v>-7.0533219999999996</v>
      </c>
      <c r="E113">
        <v>-1.2005329999999999</v>
      </c>
      <c r="F113">
        <v>-6.3393470000000001</v>
      </c>
      <c r="G113">
        <v>-1.2005329999999999</v>
      </c>
      <c r="H113">
        <v>-6.0312099999999997</v>
      </c>
      <c r="I113">
        <v>-1.2005329999999999</v>
      </c>
      <c r="J113">
        <v>-5.6967689999999997</v>
      </c>
      <c r="K113">
        <v>-1.2005329999999999</v>
      </c>
      <c r="L113">
        <v>-5.5304880000000001</v>
      </c>
      <c r="M113">
        <v>-1.2005329999999999</v>
      </c>
      <c r="N113">
        <v>-5.5661869999999993</v>
      </c>
      <c r="O113">
        <v>-1.2005329999999999</v>
      </c>
      <c r="P113">
        <v>-5.470364</v>
      </c>
      <c r="Q113">
        <v>-1.2005329999999999</v>
      </c>
      <c r="R113">
        <v>-5.2975069999999995</v>
      </c>
      <c r="S113">
        <v>-1.2005329999999999</v>
      </c>
      <c r="T113">
        <v>-5.1199529999999998</v>
      </c>
    </row>
    <row r="114" spans="1:20" x14ac:dyDescent="0.35">
      <c r="A114">
        <v>-1.1905250000000001</v>
      </c>
      <c r="B114">
        <v>-8.844835999999999</v>
      </c>
      <c r="C114">
        <v>-1.1905250000000001</v>
      </c>
      <c r="D114">
        <v>-6.600511</v>
      </c>
      <c r="E114">
        <v>-1.1905250000000001</v>
      </c>
      <c r="F114">
        <v>-5.9532369999999997</v>
      </c>
      <c r="G114">
        <v>-1.1905250000000001</v>
      </c>
      <c r="H114">
        <v>-5.4872739999999993</v>
      </c>
      <c r="I114">
        <v>-1.1905250000000001</v>
      </c>
      <c r="J114">
        <v>-5.1951079999999994</v>
      </c>
      <c r="K114">
        <v>-1.1905250000000001</v>
      </c>
      <c r="L114">
        <v>-4.9715210000000001</v>
      </c>
      <c r="M114">
        <v>-1.1905250000000001</v>
      </c>
      <c r="N114">
        <v>-4.917033</v>
      </c>
      <c r="O114">
        <v>-1.1905250000000001</v>
      </c>
      <c r="P114">
        <v>-4.948035</v>
      </c>
      <c r="Q114">
        <v>-1.1905250000000001</v>
      </c>
      <c r="R114">
        <v>-4.7723589999999998</v>
      </c>
      <c r="S114">
        <v>-1.1905250000000001</v>
      </c>
      <c r="T114">
        <v>-4.6107749999999994</v>
      </c>
    </row>
    <row r="115" spans="1:20" x14ac:dyDescent="0.35">
      <c r="A115">
        <v>-1.180517</v>
      </c>
      <c r="B115">
        <v>-8.539517</v>
      </c>
      <c r="C115">
        <v>-1.180517</v>
      </c>
      <c r="D115">
        <v>-6.3139819999999993</v>
      </c>
      <c r="E115">
        <v>-1.180517</v>
      </c>
      <c r="F115">
        <v>-5.6704650000000001</v>
      </c>
      <c r="G115">
        <v>-1.180517</v>
      </c>
      <c r="H115">
        <v>-5.2185939999999995</v>
      </c>
      <c r="I115">
        <v>-1.180517</v>
      </c>
      <c r="J115">
        <v>-5.0645249999999997</v>
      </c>
      <c r="K115">
        <v>-1.180517</v>
      </c>
      <c r="L115">
        <v>-4.8287259999999996</v>
      </c>
      <c r="M115">
        <v>-1.180517</v>
      </c>
      <c r="N115">
        <v>-4.7263269999999995</v>
      </c>
      <c r="O115">
        <v>-1.180517</v>
      </c>
      <c r="P115">
        <v>-4.7507519999999994</v>
      </c>
      <c r="Q115">
        <v>-1.180517</v>
      </c>
      <c r="R115">
        <v>-4.5685009999999995</v>
      </c>
      <c r="S115">
        <v>-1.180517</v>
      </c>
      <c r="T115">
        <v>-4.4783140000000001</v>
      </c>
    </row>
    <row r="116" spans="1:20" x14ac:dyDescent="0.35">
      <c r="A116">
        <v>-1.170509</v>
      </c>
      <c r="B116">
        <v>-8.1289809999999996</v>
      </c>
      <c r="C116">
        <v>-1.170509</v>
      </c>
      <c r="D116">
        <v>-5.9447809999999999</v>
      </c>
      <c r="E116">
        <v>-1.170509</v>
      </c>
      <c r="F116">
        <v>-5.2524139999999999</v>
      </c>
      <c r="G116">
        <v>-1.170509</v>
      </c>
      <c r="H116">
        <v>-4.8042999999999996</v>
      </c>
      <c r="I116">
        <v>-1.170509</v>
      </c>
      <c r="J116">
        <v>-4.5271650000000001</v>
      </c>
      <c r="K116">
        <v>-1.170509</v>
      </c>
      <c r="L116">
        <v>-4.4172509999999994</v>
      </c>
      <c r="M116">
        <v>-1.170509</v>
      </c>
      <c r="N116">
        <v>-4.2660010000000002</v>
      </c>
      <c r="O116">
        <v>-1.170509</v>
      </c>
      <c r="P116">
        <v>-4.2876079999999996</v>
      </c>
      <c r="Q116">
        <v>-1.170509</v>
      </c>
      <c r="R116">
        <v>-4.1626620000000001</v>
      </c>
      <c r="S116">
        <v>-1.170509</v>
      </c>
      <c r="T116">
        <v>-3.9616219999999998</v>
      </c>
    </row>
    <row r="117" spans="1:20" x14ac:dyDescent="0.35">
      <c r="A117">
        <v>-1.1605019999999999</v>
      </c>
      <c r="B117">
        <v>-7.7165669999999995</v>
      </c>
      <c r="C117">
        <v>-1.1605019999999999</v>
      </c>
      <c r="D117">
        <v>-5.7540749999999994</v>
      </c>
      <c r="E117">
        <v>-1.1605019999999999</v>
      </c>
      <c r="F117">
        <v>-5.1368619999999998</v>
      </c>
      <c r="G117">
        <v>-1.1605019999999999</v>
      </c>
      <c r="H117">
        <v>-4.7169319999999999</v>
      </c>
      <c r="I117">
        <v>-1.1605019999999999</v>
      </c>
      <c r="J117">
        <v>-4.328004</v>
      </c>
      <c r="K117">
        <v>-1.1605019999999999</v>
      </c>
      <c r="L117">
        <v>-4.2077559999999998</v>
      </c>
      <c r="M117">
        <v>-1.1605019999999999</v>
      </c>
      <c r="N117">
        <v>-4.0790519999999999</v>
      </c>
      <c r="O117">
        <v>-1.1605019999999999</v>
      </c>
      <c r="P117">
        <v>-4.0170490000000001</v>
      </c>
      <c r="Q117">
        <v>-1.1605019999999999</v>
      </c>
      <c r="R117">
        <v>-3.893043</v>
      </c>
      <c r="S117">
        <v>-1.1605019999999999</v>
      </c>
      <c r="T117">
        <v>-3.8921029999999996</v>
      </c>
    </row>
    <row r="118" spans="1:20" x14ac:dyDescent="0.35">
      <c r="A118">
        <v>-1.1504939999999999</v>
      </c>
      <c r="B118">
        <v>-7.4403709999999998</v>
      </c>
      <c r="C118">
        <v>-1.1504939999999999</v>
      </c>
      <c r="D118">
        <v>-5.2448980000000001</v>
      </c>
      <c r="E118">
        <v>-1.1504939999999999</v>
      </c>
      <c r="F118">
        <v>-4.649292</v>
      </c>
      <c r="G118">
        <v>-1.1504939999999999</v>
      </c>
      <c r="H118">
        <v>-4.1673589999999994</v>
      </c>
      <c r="I118">
        <v>-1.1504939999999999</v>
      </c>
      <c r="J118">
        <v>-3.9155889999999998</v>
      </c>
      <c r="K118">
        <v>-1.1504939999999999</v>
      </c>
      <c r="L118">
        <v>-3.7248829999999997</v>
      </c>
      <c r="M118">
        <v>-1.1504939999999999</v>
      </c>
      <c r="N118">
        <v>-3.7126699999999997</v>
      </c>
      <c r="O118">
        <v>-1.1504939999999999</v>
      </c>
      <c r="P118">
        <v>-3.5783299999999998</v>
      </c>
      <c r="Q118">
        <v>-1.1504939999999999</v>
      </c>
      <c r="R118">
        <v>-3.4806279999999998</v>
      </c>
      <c r="S118">
        <v>-1.1504939999999999</v>
      </c>
      <c r="T118">
        <v>-3.3566219999999998</v>
      </c>
    </row>
    <row r="119" spans="1:20" x14ac:dyDescent="0.35">
      <c r="A119">
        <v>-1.1404859999999999</v>
      </c>
      <c r="B119">
        <v>-7.0815049999999999</v>
      </c>
      <c r="C119">
        <v>-1.1404859999999999</v>
      </c>
      <c r="D119">
        <v>-5.0025219999999999</v>
      </c>
      <c r="E119">
        <v>-1.1404859999999999</v>
      </c>
      <c r="F119">
        <v>-4.3975219999999995</v>
      </c>
      <c r="G119">
        <v>-1.1404859999999999</v>
      </c>
      <c r="H119">
        <v>-4.035838</v>
      </c>
      <c r="I119">
        <v>-1.1404859999999999</v>
      </c>
      <c r="J119">
        <v>-3.7615209999999997</v>
      </c>
      <c r="K119">
        <v>-1.1404859999999999</v>
      </c>
      <c r="L119">
        <v>-3.5839659999999998</v>
      </c>
      <c r="M119">
        <v>-1.1404859999999999</v>
      </c>
      <c r="N119">
        <v>-3.5031749999999997</v>
      </c>
      <c r="O119">
        <v>-1.1404859999999999</v>
      </c>
      <c r="P119">
        <v>-3.433656</v>
      </c>
      <c r="Q119">
        <v>-1.1404859999999999</v>
      </c>
      <c r="R119">
        <v>-3.3105889999999998</v>
      </c>
      <c r="S119">
        <v>-1.1404859999999999</v>
      </c>
      <c r="T119">
        <v>-3.3077709999999998</v>
      </c>
    </row>
    <row r="120" spans="1:20" x14ac:dyDescent="0.35">
      <c r="A120">
        <v>-1.1304779999999999</v>
      </c>
      <c r="B120">
        <v>-6.7010309999999995</v>
      </c>
      <c r="C120">
        <v>-1.1304779999999999</v>
      </c>
      <c r="D120">
        <v>-4.710356</v>
      </c>
      <c r="E120">
        <v>-1.1304779999999999</v>
      </c>
      <c r="F120">
        <v>-3.9343779999999997</v>
      </c>
      <c r="G120">
        <v>-1.1304779999999999</v>
      </c>
      <c r="H120">
        <v>-3.5539039999999997</v>
      </c>
      <c r="I120">
        <v>-1.1304779999999999</v>
      </c>
      <c r="J120">
        <v>-3.3321959999999997</v>
      </c>
      <c r="K120">
        <v>-1.1304779999999999</v>
      </c>
      <c r="L120">
        <v>-3.0963970000000001</v>
      </c>
      <c r="M120">
        <v>-1.1304779999999999</v>
      </c>
      <c r="N120">
        <v>-3.0616369999999997</v>
      </c>
      <c r="O120">
        <v>-1.1304779999999999</v>
      </c>
      <c r="P120">
        <v>-3.0033919999999998</v>
      </c>
      <c r="Q120">
        <v>-1.1304779999999999</v>
      </c>
      <c r="R120">
        <v>-2.9056899999999999</v>
      </c>
      <c r="S120">
        <v>-1.1304779999999999</v>
      </c>
      <c r="T120">
        <v>-2.7732289999999997</v>
      </c>
    </row>
    <row r="121" spans="1:20" x14ac:dyDescent="0.35">
      <c r="A121">
        <v>-1.1204699999999999</v>
      </c>
      <c r="B121">
        <v>-6.3017689999999993</v>
      </c>
      <c r="C121">
        <v>-1.1204699999999999</v>
      </c>
      <c r="D121">
        <v>-4.4350999999999994</v>
      </c>
      <c r="E121">
        <v>-1.1204699999999999</v>
      </c>
      <c r="F121">
        <v>-3.8761329999999998</v>
      </c>
      <c r="G121">
        <v>-1.1204699999999999</v>
      </c>
      <c r="H121">
        <v>-3.3162259999999999</v>
      </c>
      <c r="I121">
        <v>-1.1204699999999999</v>
      </c>
      <c r="J121">
        <v>-3.0062099999999998</v>
      </c>
      <c r="K121">
        <v>-1.1204699999999999</v>
      </c>
      <c r="L121">
        <v>-3.0372119999999998</v>
      </c>
      <c r="M121">
        <v>-1.1204699999999999</v>
      </c>
      <c r="N121">
        <v>-2.831474</v>
      </c>
      <c r="O121">
        <v>-1.1204699999999999</v>
      </c>
      <c r="P121">
        <v>-2.7938969999999999</v>
      </c>
      <c r="Q121">
        <v>-1.1204699999999999</v>
      </c>
      <c r="R121">
        <v>-2.6680120000000001</v>
      </c>
      <c r="S121">
        <v>-1.1204699999999999</v>
      </c>
      <c r="T121">
        <v>-2.6210399999999998</v>
      </c>
    </row>
    <row r="122" spans="1:20" x14ac:dyDescent="0.35">
      <c r="A122">
        <v>-1.110463</v>
      </c>
      <c r="B122">
        <v>-5.8489579999999997</v>
      </c>
      <c r="C122">
        <v>-1.110463</v>
      </c>
      <c r="D122">
        <v>-4.0771730000000002</v>
      </c>
      <c r="E122">
        <v>-1.110463</v>
      </c>
      <c r="F122">
        <v>-3.4308380000000001</v>
      </c>
      <c r="G122">
        <v>-1.110463</v>
      </c>
      <c r="H122">
        <v>-3.0588189999999997</v>
      </c>
      <c r="I122">
        <v>-1.110463</v>
      </c>
      <c r="J122">
        <v>-2.7675920000000001</v>
      </c>
      <c r="K122">
        <v>-1.110463</v>
      </c>
      <c r="L122">
        <v>-2.515822</v>
      </c>
      <c r="M122">
        <v>-1.110463</v>
      </c>
      <c r="N122">
        <v>-2.5834619999999999</v>
      </c>
      <c r="O122">
        <v>-1.110463</v>
      </c>
      <c r="P122">
        <v>-2.3974530000000001</v>
      </c>
      <c r="Q122">
        <v>-1.110463</v>
      </c>
      <c r="R122">
        <v>-2.2339899999999999</v>
      </c>
      <c r="S122">
        <v>-1.110463</v>
      </c>
      <c r="T122">
        <v>-2.1306509999999999</v>
      </c>
    </row>
    <row r="123" spans="1:20" x14ac:dyDescent="0.35">
      <c r="A123">
        <v>-1.100455</v>
      </c>
      <c r="B123">
        <v>-5.5765209999999996</v>
      </c>
      <c r="C123">
        <v>-1.100455</v>
      </c>
      <c r="D123">
        <v>-3.944712</v>
      </c>
      <c r="E123">
        <v>-1.100455</v>
      </c>
      <c r="F123">
        <v>-3.2645569999999999</v>
      </c>
      <c r="G123">
        <v>-1.100455</v>
      </c>
      <c r="H123">
        <v>-2.896296</v>
      </c>
      <c r="I123">
        <v>-1.100455</v>
      </c>
      <c r="J123">
        <v>-2.701832</v>
      </c>
      <c r="K123">
        <v>-1.100455</v>
      </c>
      <c r="L123">
        <v>-2.4049679999999998</v>
      </c>
      <c r="M123">
        <v>-1.100455</v>
      </c>
      <c r="N123">
        <v>-2.3138429999999999</v>
      </c>
      <c r="O123">
        <v>-1.100455</v>
      </c>
      <c r="P123">
        <v>-2.1907760000000001</v>
      </c>
      <c r="Q123">
        <v>-1.100455</v>
      </c>
      <c r="R123">
        <v>-2.1597740000000001</v>
      </c>
      <c r="S123">
        <v>-1.100455</v>
      </c>
      <c r="T123">
        <v>-2.1832599999999998</v>
      </c>
    </row>
    <row r="124" spans="1:20" x14ac:dyDescent="0.35">
      <c r="A124">
        <v>-1.0904469999999999</v>
      </c>
      <c r="B124">
        <v>-5.2383220000000001</v>
      </c>
      <c r="C124">
        <v>-1.0904469999999999</v>
      </c>
      <c r="D124">
        <v>-3.5266609999999998</v>
      </c>
      <c r="E124">
        <v>-1.0904469999999999</v>
      </c>
      <c r="F124">
        <v>-2.8850229999999999</v>
      </c>
      <c r="G124">
        <v>-1.0904469999999999</v>
      </c>
      <c r="H124">
        <v>-2.3861789999999998</v>
      </c>
      <c r="I124">
        <v>-1.0904469999999999</v>
      </c>
      <c r="J124">
        <v>-2.2828409999999999</v>
      </c>
      <c r="K124">
        <v>-1.0904469999999999</v>
      </c>
      <c r="L124">
        <v>-2.0921339999999997</v>
      </c>
      <c r="M124">
        <v>-1.0904469999999999</v>
      </c>
      <c r="N124">
        <v>-2.0583139999999998</v>
      </c>
      <c r="O124">
        <v>-1.0904469999999999</v>
      </c>
      <c r="P124">
        <v>-1.895791</v>
      </c>
      <c r="Q124">
        <v>-1.0904469999999999</v>
      </c>
      <c r="R124">
        <v>-1.7980889999999998</v>
      </c>
      <c r="S124">
        <v>-1.0904469999999999</v>
      </c>
      <c r="T124">
        <v>-1.6468389999999999</v>
      </c>
    </row>
    <row r="125" spans="1:20" x14ac:dyDescent="0.35">
      <c r="A125">
        <v>-1.0804389999999999</v>
      </c>
      <c r="B125">
        <v>-5.0231899999999996</v>
      </c>
      <c r="C125">
        <v>-1.0804389999999999</v>
      </c>
      <c r="D125">
        <v>-3.3058920000000001</v>
      </c>
      <c r="E125">
        <v>-1.0804389999999999</v>
      </c>
      <c r="F125">
        <v>-2.7037100000000001</v>
      </c>
      <c r="G125">
        <v>-1.0804389999999999</v>
      </c>
      <c r="H125">
        <v>-2.3636330000000001</v>
      </c>
      <c r="I125">
        <v>-1.0804389999999999</v>
      </c>
      <c r="J125">
        <v>-2.0808610000000001</v>
      </c>
      <c r="K125">
        <v>-1.0804389999999999</v>
      </c>
      <c r="L125">
        <v>-2.0000689999999999</v>
      </c>
      <c r="M125">
        <v>-1.0804389999999999</v>
      </c>
      <c r="N125">
        <v>-1.8422429999999999</v>
      </c>
      <c r="O125">
        <v>-1.0804389999999999</v>
      </c>
      <c r="P125">
        <v>-1.7576929999999999</v>
      </c>
      <c r="Q125">
        <v>-1.0804389999999999</v>
      </c>
      <c r="R125">
        <v>-1.6430819999999999</v>
      </c>
      <c r="S125">
        <v>-1.0804389999999999</v>
      </c>
      <c r="T125">
        <v>-1.5716839999999999</v>
      </c>
    </row>
    <row r="126" spans="1:20" x14ac:dyDescent="0.35">
      <c r="A126">
        <v>-1.0704320000000001</v>
      </c>
      <c r="B126">
        <v>-4.5008609999999996</v>
      </c>
      <c r="C126">
        <v>-1.0704320000000001</v>
      </c>
      <c r="D126">
        <v>-2.9986949999999997</v>
      </c>
      <c r="E126">
        <v>-1.0704320000000001</v>
      </c>
      <c r="F126">
        <v>-2.309145</v>
      </c>
      <c r="G126">
        <v>-1.0704320000000001</v>
      </c>
      <c r="H126">
        <v>-1.9897349999999998</v>
      </c>
      <c r="I126">
        <v>-1.0704320000000001</v>
      </c>
      <c r="J126">
        <v>-1.7708459999999999</v>
      </c>
      <c r="K126">
        <v>-1.0704320000000001</v>
      </c>
      <c r="L126">
        <v>-1.5594709999999998</v>
      </c>
      <c r="M126">
        <v>-1.0704320000000001</v>
      </c>
      <c r="N126">
        <v>-1.7708459999999999</v>
      </c>
      <c r="O126">
        <v>-1.0704320000000001</v>
      </c>
      <c r="P126">
        <v>-1.4598909999999998</v>
      </c>
      <c r="Q126">
        <v>-1.0704320000000001</v>
      </c>
      <c r="R126">
        <v>-1.370644</v>
      </c>
      <c r="S126">
        <v>-1.0704320000000001</v>
      </c>
      <c r="T126">
        <v>-1.3433999999999999</v>
      </c>
    </row>
    <row r="127" spans="1:20" x14ac:dyDescent="0.35">
      <c r="A127">
        <v>-1.060424</v>
      </c>
      <c r="B127">
        <v>-4.5656829999999999</v>
      </c>
      <c r="C127">
        <v>-1.060424</v>
      </c>
      <c r="D127">
        <v>-2.9188419999999997</v>
      </c>
      <c r="E127">
        <v>-1.060424</v>
      </c>
      <c r="F127">
        <v>-2.2330510000000001</v>
      </c>
      <c r="G127">
        <v>-1.060424</v>
      </c>
      <c r="H127">
        <v>-1.882639</v>
      </c>
      <c r="I127">
        <v>-1.060424</v>
      </c>
      <c r="J127">
        <v>-1.6919329999999999</v>
      </c>
      <c r="K127">
        <v>-1.060424</v>
      </c>
      <c r="L127">
        <v>-1.540683</v>
      </c>
      <c r="M127">
        <v>-1.060424</v>
      </c>
      <c r="N127">
        <v>-1.437344</v>
      </c>
      <c r="O127">
        <v>-1.060424</v>
      </c>
      <c r="P127">
        <v>-1.355613</v>
      </c>
      <c r="Q127">
        <v>-1.060424</v>
      </c>
      <c r="R127">
        <v>-1.1977869999999999</v>
      </c>
      <c r="S127">
        <v>-1.060424</v>
      </c>
      <c r="T127">
        <v>-1.14236</v>
      </c>
    </row>
    <row r="128" spans="1:20" x14ac:dyDescent="0.35">
      <c r="A128">
        <v>-1.050416</v>
      </c>
      <c r="B128">
        <v>-4.060263</v>
      </c>
      <c r="C128">
        <v>-1.050416</v>
      </c>
      <c r="D128">
        <v>-2.6332519999999997</v>
      </c>
      <c r="E128">
        <v>-1.050416</v>
      </c>
      <c r="F128">
        <v>-1.9136409999999999</v>
      </c>
      <c r="G128">
        <v>-1.050416</v>
      </c>
      <c r="H128">
        <v>-1.5068629999999998</v>
      </c>
      <c r="I128">
        <v>-1.050416</v>
      </c>
      <c r="J128">
        <v>-1.4598909999999998</v>
      </c>
      <c r="K128">
        <v>-1.050416</v>
      </c>
      <c r="L128">
        <v>-1.078478</v>
      </c>
      <c r="M128">
        <v>-1.050416</v>
      </c>
      <c r="N128">
        <v>-1.2334849999999999</v>
      </c>
      <c r="O128">
        <v>-1.050416</v>
      </c>
      <c r="P128">
        <v>-1.0615679999999998</v>
      </c>
      <c r="Q128">
        <v>-1.050416</v>
      </c>
      <c r="R128">
        <v>-0.91689399999999999</v>
      </c>
      <c r="S128">
        <v>-1.050416</v>
      </c>
      <c r="T128">
        <v>-0.82670699999999997</v>
      </c>
    </row>
    <row r="129" spans="1:20" x14ac:dyDescent="0.35">
      <c r="A129">
        <v>-1.040408</v>
      </c>
      <c r="B129">
        <v>-4.0499289999999997</v>
      </c>
      <c r="C129">
        <v>-1.040408</v>
      </c>
      <c r="D129">
        <v>-2.3664510000000001</v>
      </c>
      <c r="E129">
        <v>-1.040408</v>
      </c>
      <c r="F129">
        <v>-1.737965</v>
      </c>
      <c r="G129">
        <v>-1.040408</v>
      </c>
      <c r="H129">
        <v>-1.5153179999999999</v>
      </c>
      <c r="I129">
        <v>-1.040408</v>
      </c>
      <c r="J129">
        <v>-1.2813969999999999</v>
      </c>
      <c r="K129">
        <v>-1.040408</v>
      </c>
      <c r="L129">
        <v>-1.132965</v>
      </c>
      <c r="M129">
        <v>-1.040408</v>
      </c>
      <c r="N129">
        <v>-1.0747199999999999</v>
      </c>
      <c r="O129">
        <v>-1.040408</v>
      </c>
      <c r="P129">
        <v>-0.95259299999999991</v>
      </c>
      <c r="Q129">
        <v>-1.040408</v>
      </c>
      <c r="R129">
        <v>-0.89716599999999991</v>
      </c>
      <c r="S129">
        <v>-1.040408</v>
      </c>
      <c r="T129">
        <v>-0.73182399999999992</v>
      </c>
    </row>
    <row r="130" spans="1:20" x14ac:dyDescent="0.35">
      <c r="A130">
        <v>-1.0304</v>
      </c>
      <c r="B130">
        <v>-3.704215</v>
      </c>
      <c r="C130">
        <v>-1.0304</v>
      </c>
      <c r="D130">
        <v>-2.2198979999999997</v>
      </c>
      <c r="E130">
        <v>-1.0304</v>
      </c>
      <c r="F130">
        <v>-1.5059229999999999</v>
      </c>
      <c r="G130">
        <v>-1.0304</v>
      </c>
      <c r="H130">
        <v>-1.021172</v>
      </c>
      <c r="I130">
        <v>-1.0304</v>
      </c>
      <c r="J130">
        <v>-0.894347</v>
      </c>
      <c r="K130">
        <v>-1.0304</v>
      </c>
      <c r="L130">
        <v>-0.69424599999999992</v>
      </c>
      <c r="M130">
        <v>-1.0304</v>
      </c>
      <c r="N130">
        <v>-0.86616399999999993</v>
      </c>
      <c r="O130">
        <v>-1.0304</v>
      </c>
      <c r="P130">
        <v>-0.61533300000000002</v>
      </c>
      <c r="Q130">
        <v>-1.0304</v>
      </c>
      <c r="R130">
        <v>-0.55549099999999996</v>
      </c>
      <c r="S130">
        <v>-1.0304</v>
      </c>
      <c r="T130">
        <v>-0.39230999999999999</v>
      </c>
    </row>
    <row r="131" spans="1:20" x14ac:dyDescent="0.35">
      <c r="A131">
        <v>-1.0203929999999999</v>
      </c>
      <c r="B131">
        <v>-3.7239429999999998</v>
      </c>
      <c r="C131">
        <v>-1.0203929999999999</v>
      </c>
      <c r="D131">
        <v>-2.0705269999999998</v>
      </c>
      <c r="E131">
        <v>-1.0203929999999999</v>
      </c>
      <c r="F131">
        <v>-1.52847</v>
      </c>
      <c r="G131">
        <v>-1.0203929999999999</v>
      </c>
      <c r="H131">
        <v>-1.0944479999999999</v>
      </c>
      <c r="I131">
        <v>-1.0203929999999999</v>
      </c>
      <c r="J131">
        <v>-0.88307399999999991</v>
      </c>
      <c r="K131">
        <v>-1.0203929999999999</v>
      </c>
      <c r="L131">
        <v>-0.69903700000000002</v>
      </c>
      <c r="M131">
        <v>-1.0203929999999999</v>
      </c>
      <c r="N131">
        <v>-0.61063599999999996</v>
      </c>
      <c r="O131">
        <v>-1.0203929999999999</v>
      </c>
      <c r="P131">
        <v>-0.41485699999999998</v>
      </c>
      <c r="Q131">
        <v>-1.0203929999999999</v>
      </c>
      <c r="R131">
        <v>-0.44595199999999996</v>
      </c>
      <c r="S131">
        <v>-1.0203929999999999</v>
      </c>
      <c r="T131">
        <v>-0.359711</v>
      </c>
    </row>
    <row r="132" spans="1:20" x14ac:dyDescent="0.35">
      <c r="A132">
        <v>-1.0103849999999999</v>
      </c>
      <c r="B132">
        <v>-3.145248</v>
      </c>
      <c r="C132">
        <v>-1.0103849999999999</v>
      </c>
      <c r="D132">
        <v>-1.6675069999999999</v>
      </c>
      <c r="E132">
        <v>-1.0103849999999999</v>
      </c>
      <c r="F132">
        <v>-1.0408999999999999</v>
      </c>
      <c r="G132">
        <v>-1.0103849999999999</v>
      </c>
      <c r="H132">
        <v>-0.68297299999999994</v>
      </c>
      <c r="I132">
        <v>-1.0103849999999999</v>
      </c>
      <c r="J132">
        <v>-0.54017799999999994</v>
      </c>
      <c r="K132">
        <v>-1.0103849999999999</v>
      </c>
      <c r="L132">
        <v>-0.33190399999999998</v>
      </c>
      <c r="M132">
        <v>-1.0103849999999999</v>
      </c>
      <c r="N132">
        <v>-0.42669399999999996</v>
      </c>
      <c r="O132">
        <v>-1.0103849999999999</v>
      </c>
      <c r="P132">
        <v>-0.329461</v>
      </c>
      <c r="Q132">
        <v>-1.0103849999999999</v>
      </c>
      <c r="R132">
        <v>-0.17990199999999998</v>
      </c>
      <c r="S132">
        <v>-1.0103849999999999</v>
      </c>
      <c r="T132">
        <v>-0.123724368</v>
      </c>
    </row>
    <row r="133" spans="1:20" x14ac:dyDescent="0.35">
      <c r="A133">
        <v>-1.0003769999999998</v>
      </c>
      <c r="B133">
        <v>-3.2871029999999997</v>
      </c>
      <c r="C133">
        <v>-1.0003769999999998</v>
      </c>
      <c r="D133">
        <v>-1.6318079999999999</v>
      </c>
      <c r="E133">
        <v>-1.0003769999999998</v>
      </c>
      <c r="F133">
        <v>-1.0324450000000001</v>
      </c>
      <c r="G133">
        <v>-1.0003769999999998</v>
      </c>
      <c r="H133">
        <v>-0.71641699999999997</v>
      </c>
      <c r="I133">
        <v>-1.0003769999999998</v>
      </c>
      <c r="J133">
        <v>-0.415796</v>
      </c>
      <c r="K133">
        <v>-1.0003769999999998</v>
      </c>
      <c r="L133">
        <v>-0.258158</v>
      </c>
      <c r="M133">
        <v>-1.0003769999999998</v>
      </c>
      <c r="N133">
        <v>-0.33782200000000001</v>
      </c>
      <c r="O133">
        <v>-1.0003769999999998</v>
      </c>
      <c r="P133">
        <v>-0.12682452</v>
      </c>
      <c r="Q133">
        <v>-1.0003769999999998</v>
      </c>
      <c r="R133">
        <v>5.7305900000000007E-3</v>
      </c>
      <c r="S133">
        <v>-1.0003769999999998</v>
      </c>
      <c r="T133">
        <v>6.7263968000000007E-2</v>
      </c>
    </row>
    <row r="134" spans="1:20" x14ac:dyDescent="0.35">
      <c r="A134">
        <v>-0.99036899999999994</v>
      </c>
      <c r="B134">
        <v>-2.9366919999999999</v>
      </c>
      <c r="C134">
        <v>-0.99036899999999994</v>
      </c>
      <c r="D134">
        <v>-1.1996659999999999</v>
      </c>
      <c r="E134">
        <v>-0.99036899999999994</v>
      </c>
      <c r="F134">
        <v>-0.71115600000000001</v>
      </c>
      <c r="G134">
        <v>-0.99036899999999994</v>
      </c>
      <c r="H134">
        <v>-0.37793699999999997</v>
      </c>
      <c r="I134">
        <v>-0.99036899999999994</v>
      </c>
      <c r="J134">
        <v>-0.126918472</v>
      </c>
      <c r="K134">
        <v>-0.99036899999999994</v>
      </c>
      <c r="L134">
        <v>8.8965056000000001E-2</v>
      </c>
      <c r="M134">
        <v>-0.99036899999999994</v>
      </c>
      <c r="N134">
        <v>-4.5656828000000003E-2</v>
      </c>
      <c r="O134">
        <v>-0.99036899999999994</v>
      </c>
      <c r="P134">
        <v>4.2368784E-2</v>
      </c>
      <c r="Q134">
        <v>-0.99036899999999994</v>
      </c>
      <c r="R134">
        <v>0.37286399999999997</v>
      </c>
      <c r="S134">
        <v>-0.99036899999999994</v>
      </c>
      <c r="T134">
        <v>0.44031499999999996</v>
      </c>
    </row>
    <row r="135" spans="1:20" x14ac:dyDescent="0.35">
      <c r="A135">
        <v>-0.98036199999999996</v>
      </c>
      <c r="B135">
        <v>-2.7093469999999997</v>
      </c>
      <c r="C135">
        <v>-0.98036199999999996</v>
      </c>
      <c r="D135">
        <v>-1.2391219999999998</v>
      </c>
      <c r="E135">
        <v>-0.98036199999999996</v>
      </c>
      <c r="F135">
        <v>-0.52852900000000003</v>
      </c>
      <c r="G135">
        <v>-0.98036199999999996</v>
      </c>
      <c r="H135">
        <v>-0.21926499999999999</v>
      </c>
      <c r="I135">
        <v>-0.98036199999999996</v>
      </c>
      <c r="J135">
        <v>-9.6010864000000001E-2</v>
      </c>
      <c r="K135">
        <v>-0.98036199999999996</v>
      </c>
      <c r="L135">
        <v>0.13781499999999999</v>
      </c>
      <c r="M135">
        <v>-0.98036199999999996</v>
      </c>
      <c r="N135">
        <v>0.175487</v>
      </c>
      <c r="O135">
        <v>-0.98036199999999996</v>
      </c>
      <c r="P135">
        <v>0.404335</v>
      </c>
      <c r="Q135">
        <v>-0.98036199999999996</v>
      </c>
      <c r="R135">
        <v>0.36393899999999996</v>
      </c>
      <c r="S135">
        <v>-0.98036199999999996</v>
      </c>
      <c r="T135">
        <v>0.53115899999999994</v>
      </c>
    </row>
    <row r="136" spans="1:20" x14ac:dyDescent="0.35">
      <c r="A136">
        <v>-0.97035399999999994</v>
      </c>
      <c r="B136">
        <v>-2.4134229999999999</v>
      </c>
      <c r="C136">
        <v>-0.97035399999999994</v>
      </c>
      <c r="D136">
        <v>-0.91125699999999998</v>
      </c>
      <c r="E136">
        <v>-0.97035399999999994</v>
      </c>
      <c r="F136">
        <v>-0.15782599999999999</v>
      </c>
      <c r="G136">
        <v>-0.97035399999999994</v>
      </c>
      <c r="H136">
        <v>4.5750772000000002E-2</v>
      </c>
      <c r="I136">
        <v>-0.97035399999999994</v>
      </c>
      <c r="J136">
        <v>0.37643299999999996</v>
      </c>
      <c r="K136">
        <v>-0.97035399999999994</v>
      </c>
      <c r="L136">
        <v>0.43956399999999995</v>
      </c>
      <c r="M136">
        <v>-0.97035399999999994</v>
      </c>
      <c r="N136">
        <v>0.41673499999999997</v>
      </c>
      <c r="O136">
        <v>-0.97035399999999994</v>
      </c>
      <c r="P136">
        <v>0.40574399999999999</v>
      </c>
      <c r="Q136">
        <v>-0.97035399999999994</v>
      </c>
      <c r="R136">
        <v>0.63496799999999998</v>
      </c>
      <c r="S136">
        <v>-0.97035399999999994</v>
      </c>
      <c r="T136">
        <v>0.68212799999999996</v>
      </c>
    </row>
    <row r="137" spans="1:20" x14ac:dyDescent="0.35">
      <c r="A137">
        <v>-0.96034599999999992</v>
      </c>
      <c r="B137">
        <v>-2.3326309999999997</v>
      </c>
      <c r="C137">
        <v>-0.96034599999999992</v>
      </c>
      <c r="D137">
        <v>-0.78913</v>
      </c>
      <c r="E137">
        <v>-0.96034599999999992</v>
      </c>
      <c r="F137">
        <v>-0.192303</v>
      </c>
      <c r="G137">
        <v>-0.96034599999999992</v>
      </c>
      <c r="H137">
        <v>0.13415216000000002</v>
      </c>
      <c r="I137">
        <v>-0.96034599999999992</v>
      </c>
      <c r="J137">
        <v>0.38911599999999996</v>
      </c>
      <c r="K137">
        <v>-0.96034599999999992</v>
      </c>
      <c r="L137">
        <v>0.57559499999999997</v>
      </c>
      <c r="M137">
        <v>-0.96034599999999992</v>
      </c>
      <c r="N137">
        <v>0.58931099999999992</v>
      </c>
      <c r="O137">
        <v>-0.96034599999999992</v>
      </c>
      <c r="P137">
        <v>0.72712699999999997</v>
      </c>
      <c r="Q137">
        <v>-0.96034599999999992</v>
      </c>
      <c r="R137">
        <v>0.78274199999999994</v>
      </c>
      <c r="S137">
        <v>-0.96034599999999992</v>
      </c>
      <c r="T137">
        <v>0.81073699999999993</v>
      </c>
    </row>
    <row r="138" spans="1:20" x14ac:dyDescent="0.35">
      <c r="A138">
        <v>-0.95033799999999991</v>
      </c>
      <c r="B138">
        <v>-1.895791</v>
      </c>
      <c r="C138">
        <v>-0.95033799999999991</v>
      </c>
      <c r="D138">
        <v>-0.53548099999999998</v>
      </c>
      <c r="E138">
        <v>-0.95033799999999991</v>
      </c>
      <c r="F138">
        <v>0.19822199999999998</v>
      </c>
      <c r="G138">
        <v>-0.95033799999999991</v>
      </c>
      <c r="H138">
        <v>0.47836299999999998</v>
      </c>
      <c r="I138">
        <v>-0.95033799999999991</v>
      </c>
      <c r="J138">
        <v>0.66756599999999999</v>
      </c>
      <c r="K138">
        <v>-0.95033799999999991</v>
      </c>
      <c r="L138">
        <v>0.75859799999999999</v>
      </c>
      <c r="M138">
        <v>-0.95033799999999991</v>
      </c>
      <c r="N138">
        <v>0.83582000000000001</v>
      </c>
      <c r="O138">
        <v>-0.95033799999999991</v>
      </c>
      <c r="P138">
        <v>1.0411820000000001</v>
      </c>
      <c r="Q138">
        <v>-0.95033799999999991</v>
      </c>
      <c r="R138">
        <v>0.97983599999999993</v>
      </c>
      <c r="S138">
        <v>-0.95033799999999991</v>
      </c>
      <c r="T138">
        <v>1.109103</v>
      </c>
    </row>
    <row r="139" spans="1:20" x14ac:dyDescent="0.35">
      <c r="A139">
        <v>-0.94033</v>
      </c>
      <c r="B139">
        <v>-1.9408839999999998</v>
      </c>
      <c r="C139">
        <v>-0.94033</v>
      </c>
      <c r="D139">
        <v>-0.36055699999999996</v>
      </c>
      <c r="E139">
        <v>-0.94033</v>
      </c>
      <c r="F139">
        <v>0.155947</v>
      </c>
      <c r="G139">
        <v>-0.94033</v>
      </c>
      <c r="H139">
        <v>0.632525</v>
      </c>
      <c r="I139">
        <v>-0.94033</v>
      </c>
      <c r="J139">
        <v>0.75089499999999998</v>
      </c>
      <c r="K139">
        <v>-0.94033</v>
      </c>
      <c r="L139">
        <v>0.95879300000000001</v>
      </c>
      <c r="M139">
        <v>-0.94033</v>
      </c>
      <c r="N139">
        <v>1.0160989999999999</v>
      </c>
      <c r="O139">
        <v>-0.94033</v>
      </c>
      <c r="P139">
        <v>1.0646679999999999</v>
      </c>
      <c r="Q139">
        <v>-0.94033</v>
      </c>
      <c r="R139">
        <v>1.1599269999999999</v>
      </c>
      <c r="S139">
        <v>-0.94033</v>
      </c>
      <c r="T139">
        <v>1.237055</v>
      </c>
    </row>
    <row r="140" spans="1:20" x14ac:dyDescent="0.35">
      <c r="A140">
        <v>-0.93032300000000001</v>
      </c>
      <c r="B140">
        <v>-1.366886</v>
      </c>
      <c r="C140">
        <v>-0.93032300000000001</v>
      </c>
      <c r="D140">
        <v>3.0907604000000002E-2</v>
      </c>
      <c r="E140">
        <v>-0.93032300000000001</v>
      </c>
      <c r="F140">
        <v>0.56854899999999997</v>
      </c>
      <c r="G140">
        <v>-0.93032300000000001</v>
      </c>
      <c r="H140">
        <v>0.96611999999999998</v>
      </c>
      <c r="I140">
        <v>-0.93032300000000001</v>
      </c>
      <c r="J140">
        <v>1.094166</v>
      </c>
      <c r="K140">
        <v>-0.93032300000000001</v>
      </c>
      <c r="L140">
        <v>1.1950619999999998</v>
      </c>
      <c r="M140">
        <v>-0.93032300000000001</v>
      </c>
      <c r="N140">
        <v>1.1401049999999999</v>
      </c>
      <c r="O140">
        <v>-0.93032300000000001</v>
      </c>
      <c r="P140">
        <v>1.279048</v>
      </c>
      <c r="Q140">
        <v>-0.93032300000000001</v>
      </c>
      <c r="R140">
        <v>1.5601289999999999</v>
      </c>
      <c r="S140">
        <v>-0.93032300000000001</v>
      </c>
      <c r="T140">
        <v>1.5480099999999999</v>
      </c>
    </row>
    <row r="141" spans="1:20" x14ac:dyDescent="0.35">
      <c r="A141">
        <v>-0.92031499999999999</v>
      </c>
      <c r="B141">
        <v>-1.4270099999999999</v>
      </c>
      <c r="C141">
        <v>-0.92031499999999999</v>
      </c>
      <c r="D141">
        <v>-2.5646736000000003E-2</v>
      </c>
      <c r="E141">
        <v>-0.92031499999999999</v>
      </c>
      <c r="F141">
        <v>0.54158699999999993</v>
      </c>
      <c r="G141">
        <v>-0.92031499999999999</v>
      </c>
      <c r="H141">
        <v>0.97015999999999991</v>
      </c>
      <c r="I141">
        <v>-0.92031499999999999</v>
      </c>
      <c r="J141">
        <v>1.185292</v>
      </c>
      <c r="K141">
        <v>-0.92031499999999999</v>
      </c>
      <c r="L141">
        <v>1.3878359999999998</v>
      </c>
      <c r="M141">
        <v>-0.92031499999999999</v>
      </c>
      <c r="N141">
        <v>1.5054539999999998</v>
      </c>
      <c r="O141">
        <v>-0.92031499999999999</v>
      </c>
      <c r="P141">
        <v>1.5240549999999999</v>
      </c>
      <c r="Q141">
        <v>-0.92031499999999999</v>
      </c>
      <c r="R141">
        <v>1.548762</v>
      </c>
      <c r="S141">
        <v>-0.92031499999999999</v>
      </c>
      <c r="T141">
        <v>1.579669</v>
      </c>
    </row>
    <row r="142" spans="1:20" x14ac:dyDescent="0.35">
      <c r="A142">
        <v>-0.91030699999999998</v>
      </c>
      <c r="B142">
        <v>-1.0136559999999999</v>
      </c>
      <c r="C142">
        <v>-0.91030699999999998</v>
      </c>
      <c r="D142">
        <v>0.44501299999999999</v>
      </c>
      <c r="E142">
        <v>-0.91030699999999998</v>
      </c>
      <c r="F142">
        <v>0.99082799999999993</v>
      </c>
      <c r="G142">
        <v>-0.91030699999999998</v>
      </c>
      <c r="H142">
        <v>1.2915429999999999</v>
      </c>
      <c r="I142">
        <v>-0.91030699999999998</v>
      </c>
      <c r="J142">
        <v>1.4492749999999999</v>
      </c>
      <c r="K142">
        <v>-0.91030699999999998</v>
      </c>
      <c r="L142">
        <v>1.6341569999999999</v>
      </c>
      <c r="M142">
        <v>-0.91030699999999998</v>
      </c>
      <c r="N142">
        <v>1.6606489999999998</v>
      </c>
      <c r="O142">
        <v>-0.91030699999999998</v>
      </c>
      <c r="P142">
        <v>1.6676949999999999</v>
      </c>
      <c r="Q142">
        <v>-0.91030699999999998</v>
      </c>
      <c r="R142">
        <v>1.8824509999999999</v>
      </c>
      <c r="S142">
        <v>-0.91030699999999998</v>
      </c>
      <c r="T142">
        <v>1.9241619999999999</v>
      </c>
    </row>
    <row r="143" spans="1:20" x14ac:dyDescent="0.35">
      <c r="A143">
        <v>-0.90029899999999996</v>
      </c>
      <c r="B143">
        <v>-0.91877299999999995</v>
      </c>
      <c r="C143">
        <v>-0.90029899999999996</v>
      </c>
      <c r="D143">
        <v>0.671794</v>
      </c>
      <c r="E143">
        <v>-0.90029899999999996</v>
      </c>
      <c r="F143">
        <v>1.117089</v>
      </c>
      <c r="G143">
        <v>-0.90029899999999996</v>
      </c>
      <c r="H143">
        <v>1.361437</v>
      </c>
      <c r="I143">
        <v>-0.90029899999999996</v>
      </c>
      <c r="J143">
        <v>1.6865779999999999</v>
      </c>
      <c r="K143">
        <v>-0.90029899999999996</v>
      </c>
      <c r="L143">
        <v>1.8165019999999998</v>
      </c>
      <c r="M143">
        <v>-0.90029899999999996</v>
      </c>
      <c r="N143">
        <v>1.7852189999999999</v>
      </c>
      <c r="O143">
        <v>-0.90029899999999996</v>
      </c>
      <c r="P143">
        <v>1.9829709999999998</v>
      </c>
      <c r="Q143">
        <v>-0.90029899999999996</v>
      </c>
      <c r="R143">
        <v>2.0135969999999999</v>
      </c>
      <c r="S143">
        <v>-0.90029899999999996</v>
      </c>
      <c r="T143">
        <v>2.0108729999999997</v>
      </c>
    </row>
    <row r="144" spans="1:20" x14ac:dyDescent="0.35">
      <c r="A144">
        <v>-0.89029199999999997</v>
      </c>
      <c r="B144">
        <v>-0.34571399999999997</v>
      </c>
      <c r="C144">
        <v>-0.89029199999999997</v>
      </c>
      <c r="D144">
        <v>0.90796899999999992</v>
      </c>
      <c r="E144">
        <v>-0.89029199999999997</v>
      </c>
      <c r="F144">
        <v>1.4753909999999999</v>
      </c>
      <c r="G144">
        <v>-0.89029199999999997</v>
      </c>
      <c r="H144">
        <v>1.7576929999999999</v>
      </c>
      <c r="I144">
        <v>-0.89029199999999997</v>
      </c>
      <c r="J144">
        <v>1.980904</v>
      </c>
      <c r="K144">
        <v>-0.89029199999999997</v>
      </c>
      <c r="L144">
        <v>2.046008</v>
      </c>
      <c r="M144">
        <v>-0.89029199999999997</v>
      </c>
      <c r="N144">
        <v>2.039714</v>
      </c>
      <c r="O144">
        <v>-0.89029199999999997</v>
      </c>
      <c r="P144">
        <v>2.2578519999999997</v>
      </c>
      <c r="Q144">
        <v>-0.89029199999999997</v>
      </c>
      <c r="R144">
        <v>2.2679039999999997</v>
      </c>
      <c r="S144">
        <v>-0.89029199999999997</v>
      </c>
      <c r="T144">
        <v>2.4725139999999999</v>
      </c>
    </row>
    <row r="145" spans="1:20" x14ac:dyDescent="0.35">
      <c r="A145">
        <v>-0.88028399999999996</v>
      </c>
      <c r="B145">
        <v>-0.35172599999999998</v>
      </c>
      <c r="C145">
        <v>-0.88028399999999996</v>
      </c>
      <c r="D145">
        <v>1.1991019999999999</v>
      </c>
      <c r="E145">
        <v>-0.88028399999999996</v>
      </c>
      <c r="F145">
        <v>1.5996789999999999</v>
      </c>
      <c r="G145">
        <v>-0.88028399999999996</v>
      </c>
      <c r="H145">
        <v>1.965028</v>
      </c>
      <c r="I145">
        <v>-0.88028399999999996</v>
      </c>
      <c r="J145">
        <v>2.0875309999999998</v>
      </c>
      <c r="K145">
        <v>-0.88028399999999996</v>
      </c>
      <c r="L145">
        <v>2.2638639999999999</v>
      </c>
      <c r="M145">
        <v>-0.88028399999999996</v>
      </c>
      <c r="N145">
        <v>2.3692690000000001</v>
      </c>
      <c r="O145">
        <v>-0.88028399999999996</v>
      </c>
      <c r="P145">
        <v>2.306327</v>
      </c>
      <c r="Q145">
        <v>-0.88028399999999996</v>
      </c>
      <c r="R145">
        <v>2.5968960000000001</v>
      </c>
      <c r="S145">
        <v>-0.88028399999999996</v>
      </c>
      <c r="T145">
        <v>2.5712489999999999</v>
      </c>
    </row>
    <row r="146" spans="1:20" x14ac:dyDescent="0.35">
      <c r="A146">
        <v>-0.87027599999999994</v>
      </c>
      <c r="B146">
        <v>0.18290899999999999</v>
      </c>
      <c r="C146">
        <v>-0.87027599999999994</v>
      </c>
      <c r="D146">
        <v>1.487792</v>
      </c>
      <c r="E146">
        <v>-0.87027599999999994</v>
      </c>
      <c r="F146">
        <v>2.0046719999999998</v>
      </c>
      <c r="G146">
        <v>-0.87027599999999994</v>
      </c>
      <c r="H146">
        <v>2.2751380000000001</v>
      </c>
      <c r="I146">
        <v>-0.87027599999999994</v>
      </c>
      <c r="J146">
        <v>2.5560299999999998</v>
      </c>
      <c r="K146">
        <v>-0.87027599999999994</v>
      </c>
      <c r="L146">
        <v>2.5600700000000001</v>
      </c>
      <c r="M146">
        <v>-0.87027599999999994</v>
      </c>
      <c r="N146">
        <v>2.5306649999999999</v>
      </c>
      <c r="O146">
        <v>-0.87027599999999994</v>
      </c>
      <c r="P146">
        <v>2.6145579999999997</v>
      </c>
      <c r="Q146">
        <v>-0.87027599999999994</v>
      </c>
      <c r="R146">
        <v>2.7779259999999999</v>
      </c>
      <c r="S146">
        <v>-0.87027599999999994</v>
      </c>
      <c r="T146">
        <v>2.9338729999999997</v>
      </c>
    </row>
    <row r="147" spans="1:20" x14ac:dyDescent="0.35">
      <c r="A147">
        <v>-0.86026799999999992</v>
      </c>
      <c r="B147">
        <v>0.37032699999999996</v>
      </c>
      <c r="C147">
        <v>-0.86026799999999992</v>
      </c>
      <c r="D147">
        <v>1.664407</v>
      </c>
      <c r="E147">
        <v>-0.86026799999999992</v>
      </c>
      <c r="F147">
        <v>2.1526339999999999</v>
      </c>
      <c r="G147">
        <v>-0.86026799999999992</v>
      </c>
      <c r="H147">
        <v>2.558567</v>
      </c>
      <c r="I147">
        <v>-0.86026799999999992</v>
      </c>
      <c r="J147">
        <v>2.6933769999999999</v>
      </c>
      <c r="K147">
        <v>-0.86026799999999992</v>
      </c>
      <c r="L147">
        <v>2.77135</v>
      </c>
      <c r="M147">
        <v>-0.86026799999999992</v>
      </c>
      <c r="N147">
        <v>2.9676929999999997</v>
      </c>
      <c r="O147">
        <v>-0.86026799999999992</v>
      </c>
      <c r="P147">
        <v>3.0513029999999999</v>
      </c>
      <c r="Q147">
        <v>-0.86026799999999992</v>
      </c>
      <c r="R147">
        <v>2.9545409999999999</v>
      </c>
      <c r="S147">
        <v>-0.86026799999999992</v>
      </c>
      <c r="T147">
        <v>2.9733299999999998</v>
      </c>
    </row>
    <row r="148" spans="1:20" x14ac:dyDescent="0.35">
      <c r="A148">
        <v>-0.85026000000000002</v>
      </c>
      <c r="B148">
        <v>0.89584999999999992</v>
      </c>
      <c r="C148">
        <v>-0.85026000000000002</v>
      </c>
      <c r="D148">
        <v>2.124263</v>
      </c>
      <c r="E148">
        <v>-0.85026000000000002</v>
      </c>
      <c r="F148">
        <v>2.641613</v>
      </c>
      <c r="G148">
        <v>-0.85026000000000002</v>
      </c>
      <c r="H148">
        <v>2.938571</v>
      </c>
      <c r="I148">
        <v>-0.85026000000000002</v>
      </c>
      <c r="J148">
        <v>3.1461869999999998</v>
      </c>
      <c r="K148">
        <v>-0.85026000000000002</v>
      </c>
      <c r="L148">
        <v>3.1959770000000001</v>
      </c>
      <c r="M148">
        <v>-0.85026000000000002</v>
      </c>
      <c r="N148">
        <v>3.1405499999999997</v>
      </c>
      <c r="O148">
        <v>-0.85026000000000002</v>
      </c>
      <c r="P148">
        <v>3.1931589999999996</v>
      </c>
      <c r="Q148">
        <v>-0.85026000000000002</v>
      </c>
      <c r="R148">
        <v>3.3876230000000001</v>
      </c>
      <c r="S148">
        <v>-0.85026000000000002</v>
      </c>
      <c r="T148">
        <v>3.5088109999999997</v>
      </c>
    </row>
    <row r="149" spans="1:20" x14ac:dyDescent="0.35">
      <c r="A149">
        <v>-0.84025299999999992</v>
      </c>
      <c r="B149">
        <v>1.1672549999999999</v>
      </c>
      <c r="C149">
        <v>-0.84025299999999992</v>
      </c>
      <c r="D149">
        <v>2.2680919999999998</v>
      </c>
      <c r="E149">
        <v>-0.84025299999999992</v>
      </c>
      <c r="F149">
        <v>2.9761479999999998</v>
      </c>
      <c r="G149">
        <v>-0.84025299999999992</v>
      </c>
      <c r="H149">
        <v>3.2034929999999999</v>
      </c>
      <c r="I149">
        <v>-0.84025299999999992</v>
      </c>
      <c r="J149">
        <v>3.3857439999999999</v>
      </c>
      <c r="K149">
        <v>-0.84025299999999992</v>
      </c>
      <c r="L149">
        <v>3.580209</v>
      </c>
      <c r="M149">
        <v>-0.84025299999999992</v>
      </c>
      <c r="N149">
        <v>3.580209</v>
      </c>
      <c r="O149">
        <v>-0.84025299999999992</v>
      </c>
      <c r="P149">
        <v>3.7474289999999999</v>
      </c>
      <c r="Q149">
        <v>-0.84025299999999992</v>
      </c>
      <c r="R149">
        <v>3.7267609999999998</v>
      </c>
      <c r="S149">
        <v>-0.84025299999999992</v>
      </c>
      <c r="T149">
        <v>3.7568239999999999</v>
      </c>
    </row>
    <row r="150" spans="1:20" x14ac:dyDescent="0.35">
      <c r="A150">
        <v>-0.83024500000000001</v>
      </c>
      <c r="B150">
        <v>1.9563849999999998</v>
      </c>
      <c r="C150">
        <v>-0.83024500000000001</v>
      </c>
      <c r="D150">
        <v>2.9921189999999998</v>
      </c>
      <c r="E150">
        <v>-0.83024500000000001</v>
      </c>
      <c r="F150">
        <v>3.4890829999999999</v>
      </c>
      <c r="G150">
        <v>-0.83024500000000001</v>
      </c>
      <c r="H150">
        <v>3.8122509999999998</v>
      </c>
      <c r="I150">
        <v>-0.83024500000000001</v>
      </c>
      <c r="J150">
        <v>3.9512879999999999</v>
      </c>
      <c r="K150">
        <v>-0.83024500000000001</v>
      </c>
      <c r="L150">
        <v>4.0132909999999997</v>
      </c>
      <c r="M150">
        <v>-0.83024500000000001</v>
      </c>
      <c r="N150">
        <v>3.8996189999999999</v>
      </c>
      <c r="O150">
        <v>-0.83024500000000001</v>
      </c>
      <c r="P150">
        <v>4.1326000000000001</v>
      </c>
      <c r="Q150">
        <v>-0.83024500000000001</v>
      </c>
      <c r="R150">
        <v>4.1250849999999994</v>
      </c>
      <c r="S150">
        <v>-0.83024500000000001</v>
      </c>
      <c r="T150">
        <v>4.3063969999999996</v>
      </c>
    </row>
    <row r="151" spans="1:20" x14ac:dyDescent="0.35">
      <c r="A151">
        <v>-0.82023699999999999</v>
      </c>
      <c r="B151">
        <v>2.468099</v>
      </c>
      <c r="C151">
        <v>-0.82023699999999999</v>
      </c>
      <c r="D151">
        <v>3.549207</v>
      </c>
      <c r="E151">
        <v>-0.82023699999999999</v>
      </c>
      <c r="F151">
        <v>3.98041</v>
      </c>
      <c r="G151">
        <v>-0.82023699999999999</v>
      </c>
      <c r="H151">
        <v>4.212453</v>
      </c>
      <c r="I151">
        <v>-0.82023699999999999</v>
      </c>
      <c r="J151">
        <v>4.5816530000000002</v>
      </c>
      <c r="K151">
        <v>-0.82023699999999999</v>
      </c>
      <c r="L151">
        <v>4.6286249999999995</v>
      </c>
      <c r="M151">
        <v>-0.82023699999999999</v>
      </c>
      <c r="N151">
        <v>4.6464739999999995</v>
      </c>
      <c r="O151">
        <v>-0.82023699999999999</v>
      </c>
      <c r="P151">
        <v>4.6708999999999996</v>
      </c>
      <c r="Q151">
        <v>-0.82023699999999999</v>
      </c>
      <c r="R151">
        <v>4.8465749999999996</v>
      </c>
      <c r="S151">
        <v>-0.82023699999999999</v>
      </c>
      <c r="T151">
        <v>4.7009619999999996</v>
      </c>
    </row>
    <row r="152" spans="1:20" x14ac:dyDescent="0.35">
      <c r="A152">
        <v>-0.81022899999999998</v>
      </c>
      <c r="B152">
        <v>3.3199839999999998</v>
      </c>
      <c r="C152">
        <v>-0.81022899999999998</v>
      </c>
      <c r="D152">
        <v>4.3721579999999998</v>
      </c>
      <c r="E152">
        <v>-0.81022899999999998</v>
      </c>
      <c r="F152">
        <v>4.9724599999999999</v>
      </c>
      <c r="G152">
        <v>-0.81022899999999998</v>
      </c>
      <c r="H152">
        <v>5.0739200000000002</v>
      </c>
      <c r="I152">
        <v>-0.81022899999999998</v>
      </c>
      <c r="J152">
        <v>5.2486559999999995</v>
      </c>
      <c r="K152">
        <v>-0.81022899999999998</v>
      </c>
      <c r="L152">
        <v>5.2862330000000002</v>
      </c>
      <c r="M152">
        <v>-0.81022899999999998</v>
      </c>
      <c r="N152">
        <v>5.3510549999999997</v>
      </c>
      <c r="O152">
        <v>-0.81022899999999998</v>
      </c>
      <c r="P152">
        <v>5.3360240000000001</v>
      </c>
      <c r="Q152">
        <v>-0.81022899999999998</v>
      </c>
      <c r="R152">
        <v>5.5220329999999995</v>
      </c>
      <c r="S152">
        <v>-0.81022899999999998</v>
      </c>
      <c r="T152">
        <v>5.5690049999999998</v>
      </c>
    </row>
    <row r="153" spans="1:20" x14ac:dyDescent="0.35">
      <c r="A153">
        <v>-0.80022199999999999</v>
      </c>
      <c r="B153">
        <v>4.1062959999999995</v>
      </c>
      <c r="C153">
        <v>-0.80022199999999999</v>
      </c>
      <c r="D153">
        <v>5.1584690000000002</v>
      </c>
      <c r="E153">
        <v>-0.80022199999999999</v>
      </c>
      <c r="F153">
        <v>5.7230739999999996</v>
      </c>
      <c r="G153">
        <v>-0.80022199999999999</v>
      </c>
      <c r="H153">
        <v>5.9194170000000002</v>
      </c>
      <c r="I153">
        <v>-0.80022199999999999</v>
      </c>
      <c r="J153">
        <v>6.1580349999999999</v>
      </c>
      <c r="K153">
        <v>-0.80022199999999999</v>
      </c>
      <c r="L153">
        <v>6.2566759999999997</v>
      </c>
      <c r="M153">
        <v>-0.80022199999999999</v>
      </c>
      <c r="N153">
        <v>6.2444629999999997</v>
      </c>
      <c r="O153">
        <v>-0.80022199999999999</v>
      </c>
      <c r="P153">
        <v>6.4220169999999994</v>
      </c>
      <c r="Q153">
        <v>-0.80022199999999999</v>
      </c>
      <c r="R153">
        <v>6.2707679999999995</v>
      </c>
      <c r="S153">
        <v>-0.80022199999999999</v>
      </c>
      <c r="T153">
        <v>6.3233759999999997</v>
      </c>
    </row>
    <row r="154" spans="1:20" x14ac:dyDescent="0.35">
      <c r="A154">
        <v>-0.79021399999999997</v>
      </c>
      <c r="B154">
        <v>5.2542919999999995</v>
      </c>
      <c r="C154">
        <v>-0.79021399999999997</v>
      </c>
      <c r="D154">
        <v>6.5262949999999993</v>
      </c>
      <c r="E154">
        <v>-0.79021399999999997</v>
      </c>
      <c r="F154">
        <v>7.013865</v>
      </c>
      <c r="G154">
        <v>-0.79021399999999997</v>
      </c>
      <c r="H154">
        <v>7.1143859999999997</v>
      </c>
      <c r="I154">
        <v>-0.79021399999999997</v>
      </c>
      <c r="J154">
        <v>7.3623979999999998</v>
      </c>
      <c r="K154">
        <v>-0.79021399999999997</v>
      </c>
      <c r="L154">
        <v>7.3069709999999999</v>
      </c>
      <c r="M154">
        <v>-0.79021399999999997</v>
      </c>
      <c r="N154">
        <v>7.1763889999999995</v>
      </c>
      <c r="O154">
        <v>-0.79021399999999997</v>
      </c>
      <c r="P154">
        <v>7.2646959999999998</v>
      </c>
      <c r="Q154">
        <v>-0.79021399999999997</v>
      </c>
      <c r="R154">
        <v>7.3717919999999992</v>
      </c>
      <c r="S154">
        <v>-0.79021399999999997</v>
      </c>
      <c r="T154">
        <v>7.4074909999999994</v>
      </c>
    </row>
    <row r="155" spans="1:20" x14ac:dyDescent="0.35">
      <c r="A155">
        <v>-0.78020599999999996</v>
      </c>
      <c r="B155">
        <v>6.4539580000000001</v>
      </c>
      <c r="C155">
        <v>-0.78020599999999996</v>
      </c>
      <c r="D155">
        <v>7.9514269999999998</v>
      </c>
      <c r="E155">
        <v>-0.78020599999999996</v>
      </c>
      <c r="F155">
        <v>8.2708370000000002</v>
      </c>
      <c r="G155">
        <v>-0.78020599999999996</v>
      </c>
      <c r="H155">
        <v>8.4192689999999999</v>
      </c>
      <c r="I155">
        <v>-0.78020599999999996</v>
      </c>
      <c r="J155">
        <v>8.7781349999999989</v>
      </c>
      <c r="K155">
        <v>-0.78020599999999996</v>
      </c>
      <c r="L155">
        <v>8.9594469999999991</v>
      </c>
      <c r="M155">
        <v>-0.78020599999999996</v>
      </c>
      <c r="N155">
        <v>8.7358609999999999</v>
      </c>
      <c r="O155">
        <v>-0.78020599999999996</v>
      </c>
      <c r="P155">
        <v>9.0299049999999994</v>
      </c>
      <c r="Q155">
        <v>-0.78020599999999996</v>
      </c>
      <c r="R155">
        <v>8.8795950000000001</v>
      </c>
      <c r="S155">
        <v>-0.78020599999999996</v>
      </c>
      <c r="T155">
        <v>8.8251080000000002</v>
      </c>
    </row>
    <row r="156" spans="1:20" x14ac:dyDescent="0.35">
      <c r="A156">
        <v>-0.77019799999999994</v>
      </c>
      <c r="B156">
        <v>8.6287640000000003</v>
      </c>
      <c r="C156">
        <v>-0.77019799999999994</v>
      </c>
      <c r="D156">
        <v>10.093352999999999</v>
      </c>
      <c r="E156">
        <v>-0.77019799999999994</v>
      </c>
      <c r="F156">
        <v>10.212662</v>
      </c>
      <c r="G156">
        <v>-0.77019799999999994</v>
      </c>
      <c r="H156">
        <v>10.531131999999999</v>
      </c>
      <c r="I156">
        <v>-0.77019799999999994</v>
      </c>
      <c r="J156">
        <v>10.780083999999999</v>
      </c>
      <c r="K156">
        <v>-0.77019799999999994</v>
      </c>
      <c r="L156">
        <v>10.829874</v>
      </c>
      <c r="M156">
        <v>-0.77019799999999994</v>
      </c>
      <c r="N156">
        <v>10.355456</v>
      </c>
      <c r="O156">
        <v>-0.77019799999999994</v>
      </c>
      <c r="P156">
        <v>10.584679999999999</v>
      </c>
      <c r="Q156">
        <v>-0.77019799999999994</v>
      </c>
      <c r="R156">
        <v>10.969851</v>
      </c>
      <c r="S156">
        <v>-0.77019799999999994</v>
      </c>
      <c r="T156">
        <v>10.744384999999999</v>
      </c>
    </row>
    <row r="157" spans="1:20" x14ac:dyDescent="0.35">
      <c r="A157">
        <v>-0.76018999999999992</v>
      </c>
      <c r="B157">
        <v>10.530192999999999</v>
      </c>
      <c r="C157">
        <v>-0.76018999999999992</v>
      </c>
      <c r="D157">
        <v>12.276612999999999</v>
      </c>
      <c r="E157">
        <v>-0.76018999999999992</v>
      </c>
      <c r="F157">
        <v>12.570658</v>
      </c>
      <c r="G157">
        <v>-0.76018999999999992</v>
      </c>
      <c r="H157">
        <v>12.709695999999999</v>
      </c>
      <c r="I157">
        <v>-0.76018999999999992</v>
      </c>
      <c r="J157">
        <v>13.046953999999999</v>
      </c>
      <c r="K157">
        <v>-0.76018999999999992</v>
      </c>
      <c r="L157">
        <v>12.982132999999999</v>
      </c>
      <c r="M157">
        <v>-0.76018999999999992</v>
      </c>
      <c r="N157">
        <v>12.788608999999999</v>
      </c>
      <c r="O157">
        <v>-0.76018999999999992</v>
      </c>
      <c r="P157">
        <v>13.168142999999999</v>
      </c>
      <c r="Q157">
        <v>-0.76018999999999992</v>
      </c>
      <c r="R157">
        <v>13.056348999999999</v>
      </c>
      <c r="S157">
        <v>-0.76018999999999992</v>
      </c>
      <c r="T157">
        <v>12.935160999999999</v>
      </c>
    </row>
    <row r="158" spans="1:20" x14ac:dyDescent="0.35">
      <c r="A158">
        <v>-0.75018299999999993</v>
      </c>
      <c r="B158">
        <v>13.365425</v>
      </c>
      <c r="C158">
        <v>-0.75018299999999993</v>
      </c>
      <c r="D158">
        <v>15.179485</v>
      </c>
      <c r="E158">
        <v>-0.75018299999999993</v>
      </c>
      <c r="F158">
        <v>15.520503</v>
      </c>
      <c r="G158">
        <v>-0.75018299999999993</v>
      </c>
      <c r="H158">
        <v>15.543049999999999</v>
      </c>
      <c r="I158">
        <v>-0.75018299999999993</v>
      </c>
      <c r="J158">
        <v>15.886883999999998</v>
      </c>
      <c r="K158">
        <v>-0.75018299999999993</v>
      </c>
      <c r="L158">
        <v>15.769454</v>
      </c>
      <c r="M158">
        <v>-0.75018299999999993</v>
      </c>
      <c r="N158">
        <v>15.586262999999999</v>
      </c>
      <c r="O158">
        <v>-0.75018299999999993</v>
      </c>
      <c r="P158">
        <v>15.795757999999999</v>
      </c>
      <c r="Q158">
        <v>-0.75018299999999993</v>
      </c>
      <c r="R158">
        <v>15.74409</v>
      </c>
      <c r="S158">
        <v>-0.75018299999999993</v>
      </c>
      <c r="T158">
        <v>15.833336999999998</v>
      </c>
    </row>
    <row r="159" spans="1:20" x14ac:dyDescent="0.35">
      <c r="A159">
        <v>-0.74017499999999992</v>
      </c>
      <c r="B159">
        <v>15.592839</v>
      </c>
      <c r="C159">
        <v>-0.74017499999999992</v>
      </c>
      <c r="D159">
        <v>17.50648</v>
      </c>
      <c r="E159">
        <v>-0.74017499999999992</v>
      </c>
      <c r="F159">
        <v>17.870981999999998</v>
      </c>
      <c r="G159">
        <v>-0.74017499999999992</v>
      </c>
      <c r="H159">
        <v>18.000626</v>
      </c>
      <c r="I159">
        <v>-0.74017499999999992</v>
      </c>
      <c r="J159">
        <v>18.325673999999999</v>
      </c>
      <c r="K159">
        <v>-0.74017499999999992</v>
      </c>
      <c r="L159">
        <v>18.482559999999999</v>
      </c>
      <c r="M159">
        <v>-0.74017499999999992</v>
      </c>
      <c r="N159">
        <v>18.342582</v>
      </c>
      <c r="O159">
        <v>-0.74017499999999992</v>
      </c>
      <c r="P159">
        <v>18.202605999999999</v>
      </c>
      <c r="Q159">
        <v>-0.74017499999999992</v>
      </c>
      <c r="R159">
        <v>18.157513999999999</v>
      </c>
      <c r="S159">
        <v>-0.74017499999999992</v>
      </c>
      <c r="T159">
        <v>18.054174</v>
      </c>
    </row>
    <row r="160" spans="1:20" x14ac:dyDescent="0.35">
      <c r="A160">
        <v>-0.73016700000000001</v>
      </c>
      <c r="B160">
        <v>17.928290000000001</v>
      </c>
      <c r="C160">
        <v>-0.73016700000000001</v>
      </c>
      <c r="D160">
        <v>19.740469999999998</v>
      </c>
      <c r="E160">
        <v>-0.73016700000000001</v>
      </c>
      <c r="F160">
        <v>20.439415999999998</v>
      </c>
      <c r="G160">
        <v>-0.73016700000000001</v>
      </c>
      <c r="H160">
        <v>20.401835999999999</v>
      </c>
      <c r="I160">
        <v>-0.73016700000000001</v>
      </c>
      <c r="J160">
        <v>20.737216</v>
      </c>
      <c r="K160">
        <v>-0.73016700000000001</v>
      </c>
      <c r="L160">
        <v>20.616968</v>
      </c>
      <c r="M160">
        <v>-0.73016700000000001</v>
      </c>
      <c r="N160">
        <v>20.41405</v>
      </c>
      <c r="O160">
        <v>-0.73016700000000001</v>
      </c>
      <c r="P160">
        <v>20.0627</v>
      </c>
      <c r="Q160">
        <v>-0.73016700000000001</v>
      </c>
      <c r="R160">
        <v>20.39714</v>
      </c>
      <c r="S160">
        <v>-0.73016700000000001</v>
      </c>
      <c r="T160">
        <v>20.577514000000001</v>
      </c>
    </row>
    <row r="161" spans="1:20" x14ac:dyDescent="0.35">
      <c r="A161">
        <v>-0.72015899999999999</v>
      </c>
      <c r="B161">
        <v>19.288599999999999</v>
      </c>
      <c r="C161">
        <v>-0.72015899999999999</v>
      </c>
      <c r="D161">
        <v>21.27176</v>
      </c>
      <c r="E161">
        <v>-0.72015899999999999</v>
      </c>
      <c r="F161">
        <v>21.962247999999999</v>
      </c>
      <c r="G161">
        <v>-0.72015899999999999</v>
      </c>
      <c r="H161">
        <v>21.99231</v>
      </c>
      <c r="I161">
        <v>-0.72015899999999999</v>
      </c>
      <c r="J161">
        <v>22.118195999999998</v>
      </c>
      <c r="K161">
        <v>-0.72015899999999999</v>
      </c>
      <c r="L161">
        <v>22.223412</v>
      </c>
      <c r="M161">
        <v>-0.72015899999999999</v>
      </c>
      <c r="N161">
        <v>22.152953999999998</v>
      </c>
      <c r="O161">
        <v>-0.72015899999999999</v>
      </c>
      <c r="P161">
        <v>21.851393999999999</v>
      </c>
      <c r="Q161">
        <v>-0.72015899999999999</v>
      </c>
      <c r="R161">
        <v>21.981037999999998</v>
      </c>
      <c r="S161">
        <v>-0.72015899999999999</v>
      </c>
      <c r="T161">
        <v>21.859849999999998</v>
      </c>
    </row>
    <row r="162" spans="1:20" x14ac:dyDescent="0.35">
      <c r="A162">
        <v>-0.71015200000000001</v>
      </c>
      <c r="B162">
        <v>20.293801999999999</v>
      </c>
      <c r="C162">
        <v>-0.71015200000000001</v>
      </c>
      <c r="D162">
        <v>22.331447999999998</v>
      </c>
      <c r="E162">
        <v>-0.71015200000000001</v>
      </c>
      <c r="F162">
        <v>22.946781999999999</v>
      </c>
      <c r="G162">
        <v>-0.71015200000000001</v>
      </c>
      <c r="H162">
        <v>23.098032</v>
      </c>
      <c r="I162">
        <v>-0.71015200000000001</v>
      </c>
      <c r="J162">
        <v>23.125275999999999</v>
      </c>
      <c r="K162">
        <v>-0.71015200000000001</v>
      </c>
      <c r="L162">
        <v>22.999392</v>
      </c>
      <c r="M162">
        <v>-0.71015200000000001</v>
      </c>
      <c r="N162">
        <v>22.961814</v>
      </c>
      <c r="O162">
        <v>-0.71015200000000001</v>
      </c>
      <c r="P162">
        <v>22.918599999999998</v>
      </c>
      <c r="Q162">
        <v>-0.71015200000000001</v>
      </c>
      <c r="R162">
        <v>23.049181999999998</v>
      </c>
      <c r="S162">
        <v>-0.71015200000000001</v>
      </c>
      <c r="T162">
        <v>22.926116</v>
      </c>
    </row>
    <row r="163" spans="1:20" x14ac:dyDescent="0.35">
      <c r="A163">
        <v>-0.70014399999999999</v>
      </c>
      <c r="B163">
        <v>20.590664</v>
      </c>
      <c r="C163">
        <v>-0.70014399999999999</v>
      </c>
      <c r="D163">
        <v>22.541884</v>
      </c>
      <c r="E163">
        <v>-0.70014399999999999</v>
      </c>
      <c r="F163">
        <v>23.315041999999998</v>
      </c>
      <c r="G163">
        <v>-0.70014399999999999</v>
      </c>
      <c r="H163">
        <v>23.486021999999998</v>
      </c>
      <c r="I163">
        <v>-0.70014399999999999</v>
      </c>
      <c r="J163">
        <v>23.593118</v>
      </c>
      <c r="K163">
        <v>-0.70014399999999999</v>
      </c>
      <c r="L163">
        <v>23.518902000000001</v>
      </c>
      <c r="M163">
        <v>-0.70014399999999999</v>
      </c>
      <c r="N163">
        <v>23.617542</v>
      </c>
      <c r="O163">
        <v>-0.70014399999999999</v>
      </c>
      <c r="P163">
        <v>23.569631999999999</v>
      </c>
      <c r="Q163">
        <v>-0.70014399999999999</v>
      </c>
      <c r="R163">
        <v>23.771609999999999</v>
      </c>
      <c r="S163">
        <v>-0.70014399999999999</v>
      </c>
      <c r="T163">
        <v>23.476627999999998</v>
      </c>
    </row>
    <row r="164" spans="1:20" x14ac:dyDescent="0.35">
      <c r="A164">
        <v>-0.69013599999999997</v>
      </c>
      <c r="B164">
        <v>20.797342</v>
      </c>
      <c r="C164">
        <v>-0.69013599999999997</v>
      </c>
      <c r="D164">
        <v>22.803985999999998</v>
      </c>
      <c r="E164">
        <v>-0.69013599999999997</v>
      </c>
      <c r="F164">
        <v>23.448443999999999</v>
      </c>
      <c r="G164">
        <v>-0.69013599999999997</v>
      </c>
      <c r="H164">
        <v>23.736851999999999</v>
      </c>
      <c r="I164">
        <v>-0.69013599999999997</v>
      </c>
      <c r="J164">
        <v>23.57057</v>
      </c>
      <c r="K164">
        <v>-0.69013599999999997</v>
      </c>
      <c r="L164">
        <v>23.641967999999999</v>
      </c>
      <c r="M164">
        <v>-0.69013599999999997</v>
      </c>
      <c r="N164">
        <v>23.320679999999999</v>
      </c>
      <c r="O164">
        <v>-0.69013599999999997</v>
      </c>
      <c r="P164">
        <v>23.420259999999999</v>
      </c>
      <c r="Q164">
        <v>-0.69013599999999997</v>
      </c>
      <c r="R164">
        <v>23.314104</v>
      </c>
      <c r="S164">
        <v>-0.69013599999999997</v>
      </c>
      <c r="T164">
        <v>23.583724</v>
      </c>
    </row>
    <row r="165" spans="1:20" x14ac:dyDescent="0.35">
      <c r="A165">
        <v>-0.68012799999999995</v>
      </c>
      <c r="B165">
        <v>20.512691999999998</v>
      </c>
      <c r="C165">
        <v>-0.68012799999999995</v>
      </c>
      <c r="D165">
        <v>22.462032000000001</v>
      </c>
      <c r="E165">
        <v>-0.68012799999999995</v>
      </c>
      <c r="F165">
        <v>23.286859999999997</v>
      </c>
      <c r="G165">
        <v>-0.68012799999999995</v>
      </c>
      <c r="H165">
        <v>23.65606</v>
      </c>
      <c r="I165">
        <v>-0.68012799999999995</v>
      </c>
      <c r="J165">
        <v>23.562116</v>
      </c>
      <c r="K165">
        <v>-0.68012799999999995</v>
      </c>
      <c r="L165">
        <v>23.556477999999998</v>
      </c>
      <c r="M165">
        <v>-0.68012799999999995</v>
      </c>
      <c r="N165">
        <v>23.537689999999998</v>
      </c>
      <c r="O165">
        <v>-0.68012799999999995</v>
      </c>
      <c r="P165">
        <v>23.286859999999997</v>
      </c>
      <c r="Q165">
        <v>-0.68012799999999995</v>
      </c>
      <c r="R165">
        <v>23.422139999999999</v>
      </c>
      <c r="S165">
        <v>-0.68012799999999995</v>
      </c>
      <c r="T165">
        <v>23.130914000000001</v>
      </c>
    </row>
    <row r="166" spans="1:20" x14ac:dyDescent="0.35">
      <c r="A166">
        <v>-0.67011999999999994</v>
      </c>
      <c r="B166">
        <v>20.66488</v>
      </c>
      <c r="C166">
        <v>-0.67011999999999994</v>
      </c>
      <c r="D166">
        <v>22.400967999999999</v>
      </c>
      <c r="E166">
        <v>-0.67011999999999994</v>
      </c>
      <c r="F166">
        <v>22.956175999999999</v>
      </c>
      <c r="G166">
        <v>-0.67011999999999994</v>
      </c>
      <c r="H166">
        <v>23.237069999999999</v>
      </c>
      <c r="I166">
        <v>-0.67011999999999994</v>
      </c>
      <c r="J166">
        <v>23.061394</v>
      </c>
      <c r="K166">
        <v>-0.67011999999999994</v>
      </c>
      <c r="L166">
        <v>22.975904</v>
      </c>
      <c r="M166">
        <v>-0.67011999999999994</v>
      </c>
      <c r="N166">
        <v>22.902628</v>
      </c>
      <c r="O166">
        <v>-0.67011999999999994</v>
      </c>
      <c r="P166">
        <v>22.878204</v>
      </c>
      <c r="Q166">
        <v>-0.67011999999999994</v>
      </c>
      <c r="R166">
        <v>23.016302</v>
      </c>
      <c r="S166">
        <v>-0.67011999999999994</v>
      </c>
      <c r="T166">
        <v>23.006905999999997</v>
      </c>
    </row>
    <row r="167" spans="1:20" x14ac:dyDescent="0.35">
      <c r="A167">
        <v>-0.66011299999999995</v>
      </c>
      <c r="B167">
        <v>20.454446000000001</v>
      </c>
      <c r="C167">
        <v>-0.66011299999999995</v>
      </c>
      <c r="D167">
        <v>21.869243999999998</v>
      </c>
      <c r="E167">
        <v>-0.66011299999999995</v>
      </c>
      <c r="F167">
        <v>22.474243999999999</v>
      </c>
      <c r="G167">
        <v>-0.66011299999999995</v>
      </c>
      <c r="H167">
        <v>22.61328</v>
      </c>
      <c r="I167">
        <v>-0.66011299999999995</v>
      </c>
      <c r="J167">
        <v>22.705345999999999</v>
      </c>
      <c r="K167">
        <v>-0.66011299999999995</v>
      </c>
      <c r="L167">
        <v>22.760773999999998</v>
      </c>
      <c r="M167">
        <v>-0.66011299999999995</v>
      </c>
      <c r="N167">
        <v>22.741983999999999</v>
      </c>
      <c r="O167">
        <v>-0.66011299999999995</v>
      </c>
      <c r="P167">
        <v>22.520275999999999</v>
      </c>
      <c r="Q167">
        <v>-0.66011299999999995</v>
      </c>
      <c r="R167">
        <v>22.751377999999999</v>
      </c>
      <c r="S167">
        <v>-0.66011299999999995</v>
      </c>
      <c r="T167">
        <v>22.623614</v>
      </c>
    </row>
    <row r="168" spans="1:20" x14ac:dyDescent="0.35">
      <c r="A168">
        <v>-0.65010499999999993</v>
      </c>
      <c r="B168">
        <v>20.367077999999999</v>
      </c>
      <c r="C168">
        <v>-0.65010499999999993</v>
      </c>
      <c r="D168">
        <v>21.622171999999999</v>
      </c>
      <c r="E168">
        <v>-0.65010499999999993</v>
      </c>
      <c r="F168">
        <v>22.274141999999998</v>
      </c>
      <c r="G168">
        <v>-0.65010499999999993</v>
      </c>
      <c r="H168">
        <v>22.419756</v>
      </c>
      <c r="I168">
        <v>-0.65010499999999993</v>
      </c>
      <c r="J168">
        <v>22.293872</v>
      </c>
      <c r="K168">
        <v>-0.65010499999999993</v>
      </c>
      <c r="L168">
        <v>22.412240000000001</v>
      </c>
      <c r="M168">
        <v>-0.65010499999999993</v>
      </c>
      <c r="N168">
        <v>22.197108</v>
      </c>
      <c r="O168">
        <v>-0.65010499999999993</v>
      </c>
      <c r="P168">
        <v>22.104104</v>
      </c>
      <c r="Q168">
        <v>-0.65010499999999993</v>
      </c>
      <c r="R168">
        <v>22.353055999999999</v>
      </c>
      <c r="S168">
        <v>-0.65010499999999993</v>
      </c>
      <c r="T168">
        <v>22.269445999999999</v>
      </c>
    </row>
    <row r="169" spans="1:20" x14ac:dyDescent="0.35">
      <c r="A169">
        <v>-0.64009699999999992</v>
      </c>
      <c r="B169">
        <v>19.681286</v>
      </c>
      <c r="C169">
        <v>-0.64009699999999992</v>
      </c>
      <c r="D169">
        <v>21.229483999999999</v>
      </c>
      <c r="E169">
        <v>-0.64009699999999992</v>
      </c>
      <c r="F169">
        <v>21.786573999999998</v>
      </c>
      <c r="G169">
        <v>-0.64009699999999992</v>
      </c>
      <c r="H169">
        <v>21.939702</v>
      </c>
      <c r="I169">
        <v>-0.64009699999999992</v>
      </c>
      <c r="J169">
        <v>22.101285999999998</v>
      </c>
      <c r="K169">
        <v>-0.64009699999999992</v>
      </c>
      <c r="L169">
        <v>22.219653999999998</v>
      </c>
      <c r="M169">
        <v>-0.64009699999999992</v>
      </c>
      <c r="N169">
        <v>22.150136</v>
      </c>
      <c r="O169">
        <v>-0.64009699999999992</v>
      </c>
      <c r="P169">
        <v>22.152953999999998</v>
      </c>
      <c r="Q169">
        <v>-0.64009699999999992</v>
      </c>
      <c r="R169">
        <v>22.049616</v>
      </c>
      <c r="S169">
        <v>-0.64009699999999992</v>
      </c>
      <c r="T169">
        <v>22.031768</v>
      </c>
    </row>
    <row r="170" spans="1:20" x14ac:dyDescent="0.35">
      <c r="A170">
        <v>-0.63008900000000001</v>
      </c>
      <c r="B170">
        <v>19.648405999999998</v>
      </c>
      <c r="C170">
        <v>-0.63008900000000001</v>
      </c>
      <c r="D170">
        <v>21.077293999999998</v>
      </c>
      <c r="E170">
        <v>-0.63008900000000001</v>
      </c>
      <c r="F170">
        <v>21.561107999999997</v>
      </c>
      <c r="G170">
        <v>-0.63008900000000001</v>
      </c>
      <c r="H170">
        <v>21.811937999999998</v>
      </c>
      <c r="I170">
        <v>-0.63008900000000001</v>
      </c>
      <c r="J170">
        <v>21.769662</v>
      </c>
      <c r="K170">
        <v>-0.63008900000000001</v>
      </c>
      <c r="L170">
        <v>21.917154</v>
      </c>
      <c r="M170">
        <v>-0.63008900000000001</v>
      </c>
      <c r="N170">
        <v>21.615593999999998</v>
      </c>
      <c r="O170">
        <v>-0.63008900000000001</v>
      </c>
      <c r="P170">
        <v>21.666323999999999</v>
      </c>
      <c r="Q170">
        <v>-0.63008900000000001</v>
      </c>
      <c r="R170">
        <v>21.729267999999998</v>
      </c>
      <c r="S170">
        <v>-0.63008900000000001</v>
      </c>
      <c r="T170">
        <v>21.768723999999999</v>
      </c>
    </row>
    <row r="171" spans="1:20" x14ac:dyDescent="0.35">
      <c r="A171">
        <v>-0.62008200000000002</v>
      </c>
      <c r="B171">
        <v>19.344027999999998</v>
      </c>
      <c r="C171">
        <v>-0.62008200000000002</v>
      </c>
      <c r="D171">
        <v>20.757885999999999</v>
      </c>
      <c r="E171">
        <v>-0.62008200000000002</v>
      </c>
      <c r="F171">
        <v>21.267061999999999</v>
      </c>
      <c r="G171">
        <v>-0.62008200000000002</v>
      </c>
      <c r="H171">
        <v>21.498165999999998</v>
      </c>
      <c r="I171">
        <v>-0.62008200000000002</v>
      </c>
      <c r="J171">
        <v>21.611837999999999</v>
      </c>
      <c r="K171">
        <v>-0.62008200000000002</v>
      </c>
      <c r="L171">
        <v>21.669143999999999</v>
      </c>
      <c r="M171">
        <v>-0.62008200000000002</v>
      </c>
      <c r="N171">
        <v>21.626867999999998</v>
      </c>
      <c r="O171">
        <v>-0.62008200000000002</v>
      </c>
      <c r="P171">
        <v>21.542317999999998</v>
      </c>
      <c r="Q171">
        <v>-0.62008200000000002</v>
      </c>
      <c r="R171">
        <v>21.604322</v>
      </c>
      <c r="S171">
        <v>-0.62008200000000002</v>
      </c>
      <c r="T171">
        <v>21.651294</v>
      </c>
    </row>
    <row r="172" spans="1:20" x14ac:dyDescent="0.35">
      <c r="A172">
        <v>-0.61007400000000001</v>
      </c>
      <c r="B172">
        <v>19.090377999999998</v>
      </c>
      <c r="C172">
        <v>-0.61007400000000001</v>
      </c>
      <c r="D172">
        <v>20.609451999999997</v>
      </c>
      <c r="E172">
        <v>-0.61007400000000001</v>
      </c>
      <c r="F172">
        <v>21.194725999999999</v>
      </c>
      <c r="G172">
        <v>-0.61007400000000001</v>
      </c>
      <c r="H172">
        <v>21.299001999999998</v>
      </c>
      <c r="I172">
        <v>-0.61007400000000001</v>
      </c>
      <c r="J172">
        <v>21.326248</v>
      </c>
      <c r="K172">
        <v>-0.61007400000000001</v>
      </c>
      <c r="L172">
        <v>21.18815</v>
      </c>
      <c r="M172">
        <v>-0.61007400000000001</v>
      </c>
      <c r="N172">
        <v>21.227605999999998</v>
      </c>
      <c r="O172">
        <v>-0.61007400000000001</v>
      </c>
      <c r="P172">
        <v>21.290547999999998</v>
      </c>
      <c r="Q172">
        <v>-0.61007400000000001</v>
      </c>
      <c r="R172">
        <v>21.304639999999999</v>
      </c>
      <c r="S172">
        <v>-0.61007400000000001</v>
      </c>
      <c r="T172">
        <v>21.414553999999999</v>
      </c>
    </row>
    <row r="173" spans="1:20" x14ac:dyDescent="0.35">
      <c r="A173">
        <v>-0.60006599999999999</v>
      </c>
      <c r="B173">
        <v>18.790696000000001</v>
      </c>
      <c r="C173">
        <v>-0.60006599999999999</v>
      </c>
      <c r="D173">
        <v>20.334198000000001</v>
      </c>
      <c r="E173">
        <v>-0.60006599999999999</v>
      </c>
      <c r="F173">
        <v>21.002140000000001</v>
      </c>
      <c r="G173">
        <v>-0.60006599999999999</v>
      </c>
      <c r="H173">
        <v>21.181573999999998</v>
      </c>
      <c r="I173">
        <v>-0.60006599999999999</v>
      </c>
      <c r="J173">
        <v>21.220091999999998</v>
      </c>
      <c r="K173">
        <v>-0.60006599999999999</v>
      </c>
      <c r="L173">
        <v>21.200361999999998</v>
      </c>
      <c r="M173">
        <v>-0.60006599999999999</v>
      </c>
      <c r="N173">
        <v>21.261426</v>
      </c>
      <c r="O173">
        <v>-0.60006599999999999</v>
      </c>
      <c r="P173">
        <v>21.233242000000001</v>
      </c>
      <c r="Q173">
        <v>-0.60006599999999999</v>
      </c>
      <c r="R173">
        <v>21.247333999999999</v>
      </c>
      <c r="S173">
        <v>-0.60006599999999999</v>
      </c>
      <c r="T173">
        <v>21.247333999999999</v>
      </c>
    </row>
    <row r="174" spans="1:20" x14ac:dyDescent="0.35">
      <c r="A174">
        <v>-0.59005799999999997</v>
      </c>
      <c r="B174">
        <v>18.781302</v>
      </c>
      <c r="C174">
        <v>-0.59005799999999997</v>
      </c>
      <c r="D174">
        <v>20.235555999999999</v>
      </c>
      <c r="E174">
        <v>-0.59005799999999997</v>
      </c>
      <c r="F174">
        <v>20.897862</v>
      </c>
      <c r="G174">
        <v>-0.59005799999999997</v>
      </c>
      <c r="H174">
        <v>20.917590000000001</v>
      </c>
      <c r="I174">
        <v>-0.59005799999999997</v>
      </c>
      <c r="J174">
        <v>20.877193999999999</v>
      </c>
      <c r="K174">
        <v>-0.59005799999999997</v>
      </c>
      <c r="L174">
        <v>20.947651999999998</v>
      </c>
      <c r="M174">
        <v>-0.59005799999999997</v>
      </c>
      <c r="N174">
        <v>20.892225999999997</v>
      </c>
      <c r="O174">
        <v>-0.59005799999999997</v>
      </c>
      <c r="P174">
        <v>20.981472</v>
      </c>
      <c r="Q174">
        <v>-0.59005799999999997</v>
      </c>
      <c r="R174">
        <v>21.063203999999999</v>
      </c>
      <c r="S174">
        <v>-0.59005799999999997</v>
      </c>
      <c r="T174">
        <v>21.18627</v>
      </c>
    </row>
    <row r="175" spans="1:20" x14ac:dyDescent="0.35">
      <c r="A175">
        <v>-0.58004999999999995</v>
      </c>
      <c r="B175">
        <v>18.581201999999998</v>
      </c>
      <c r="C175">
        <v>-0.58004999999999995</v>
      </c>
      <c r="D175">
        <v>20.015727999999999</v>
      </c>
      <c r="E175">
        <v>-0.58004999999999995</v>
      </c>
      <c r="F175">
        <v>20.467597999999999</v>
      </c>
      <c r="G175">
        <v>-0.58004999999999995</v>
      </c>
      <c r="H175">
        <v>20.796402</v>
      </c>
      <c r="I175">
        <v>-0.58004999999999995</v>
      </c>
      <c r="J175">
        <v>20.884709999999998</v>
      </c>
      <c r="K175">
        <v>-0.58004999999999995</v>
      </c>
      <c r="L175">
        <v>20.960805999999998</v>
      </c>
      <c r="M175">
        <v>-0.58004999999999995</v>
      </c>
      <c r="N175">
        <v>20.968319999999999</v>
      </c>
      <c r="O175">
        <v>-0.58004999999999995</v>
      </c>
      <c r="P175">
        <v>20.929801999999999</v>
      </c>
      <c r="Q175">
        <v>-0.58004999999999995</v>
      </c>
      <c r="R175">
        <v>21.094203999999998</v>
      </c>
      <c r="S175">
        <v>-0.58004999999999995</v>
      </c>
      <c r="T175">
        <v>20.956105999999998</v>
      </c>
    </row>
    <row r="176" spans="1:20" x14ac:dyDescent="0.35">
      <c r="A176">
        <v>-0.57004299999999997</v>
      </c>
      <c r="B176">
        <v>18.526713999999998</v>
      </c>
      <c r="C176">
        <v>-0.57004299999999997</v>
      </c>
      <c r="D176">
        <v>19.872931999999999</v>
      </c>
      <c r="E176">
        <v>-0.57004299999999997</v>
      </c>
      <c r="F176">
        <v>20.348289999999999</v>
      </c>
      <c r="G176">
        <v>-0.57004299999999997</v>
      </c>
      <c r="H176">
        <v>20.743793999999998</v>
      </c>
      <c r="I176">
        <v>-0.57004299999999997</v>
      </c>
      <c r="J176">
        <v>20.439415999999998</v>
      </c>
      <c r="K176">
        <v>-0.57004299999999997</v>
      </c>
      <c r="L176">
        <v>20.638576</v>
      </c>
      <c r="M176">
        <v>-0.57004299999999997</v>
      </c>
      <c r="N176">
        <v>20.706215999999998</v>
      </c>
      <c r="O176">
        <v>-0.57004299999999997</v>
      </c>
      <c r="P176">
        <v>20.677094</v>
      </c>
      <c r="Q176">
        <v>-0.57004299999999997</v>
      </c>
      <c r="R176">
        <v>20.66582</v>
      </c>
      <c r="S176">
        <v>-0.57004299999999997</v>
      </c>
      <c r="T176">
        <v>20.792643999999999</v>
      </c>
    </row>
    <row r="177" spans="1:20" x14ac:dyDescent="0.35">
      <c r="A177">
        <v>-0.56003499999999995</v>
      </c>
      <c r="B177">
        <v>18.149058</v>
      </c>
      <c r="C177">
        <v>-0.56003499999999995</v>
      </c>
      <c r="D177">
        <v>19.651223999999999</v>
      </c>
      <c r="E177">
        <v>-0.56003499999999995</v>
      </c>
      <c r="F177">
        <v>20.124701999999999</v>
      </c>
      <c r="G177">
        <v>-0.56003499999999995</v>
      </c>
      <c r="H177">
        <v>20.48263</v>
      </c>
      <c r="I177">
        <v>-0.56003499999999995</v>
      </c>
      <c r="J177">
        <v>20.667697999999998</v>
      </c>
      <c r="K177">
        <v>-0.56003499999999995</v>
      </c>
      <c r="L177">
        <v>20.907256</v>
      </c>
      <c r="M177">
        <v>-0.56003499999999995</v>
      </c>
      <c r="N177">
        <v>20.718427999999999</v>
      </c>
      <c r="O177">
        <v>-0.56003499999999995</v>
      </c>
      <c r="P177">
        <v>20.651727999999999</v>
      </c>
      <c r="Q177">
        <v>-0.56003499999999995</v>
      </c>
      <c r="R177">
        <v>20.652667999999998</v>
      </c>
      <c r="S177">
        <v>-0.56003499999999995</v>
      </c>
      <c r="T177">
        <v>20.720307999999999</v>
      </c>
    </row>
    <row r="178" spans="1:20" x14ac:dyDescent="0.35">
      <c r="A178">
        <v>-0.55002699999999993</v>
      </c>
      <c r="B178">
        <v>18.243942000000001</v>
      </c>
      <c r="C178">
        <v>-0.55002699999999993</v>
      </c>
      <c r="D178">
        <v>19.561038</v>
      </c>
      <c r="E178">
        <v>-0.55002699999999993</v>
      </c>
      <c r="F178">
        <v>20.053304000000001</v>
      </c>
      <c r="G178">
        <v>-0.55002699999999993</v>
      </c>
      <c r="H178">
        <v>20.325744</v>
      </c>
      <c r="I178">
        <v>-0.55002699999999993</v>
      </c>
      <c r="J178">
        <v>20.315407999999998</v>
      </c>
      <c r="K178">
        <v>-0.55002699999999993</v>
      </c>
      <c r="L178">
        <v>20.473233999999998</v>
      </c>
      <c r="M178">
        <v>-0.55002699999999993</v>
      </c>
      <c r="N178">
        <v>20.321985999999999</v>
      </c>
      <c r="O178">
        <v>-0.55002699999999993</v>
      </c>
      <c r="P178">
        <v>20.391503999999998</v>
      </c>
      <c r="Q178">
        <v>-0.55002699999999993</v>
      </c>
      <c r="R178">
        <v>20.446929999999998</v>
      </c>
      <c r="S178">
        <v>-0.55002699999999993</v>
      </c>
      <c r="T178">
        <v>20.593484</v>
      </c>
    </row>
    <row r="179" spans="1:20" x14ac:dyDescent="0.35">
      <c r="A179">
        <v>-0.54001900000000003</v>
      </c>
      <c r="B179">
        <v>18.010020000000001</v>
      </c>
      <c r="C179">
        <v>-0.54001900000000003</v>
      </c>
      <c r="D179">
        <v>19.389119999999998</v>
      </c>
      <c r="E179">
        <v>-0.54001900000000003</v>
      </c>
      <c r="F179">
        <v>19.923662</v>
      </c>
      <c r="G179">
        <v>-0.54001900000000003</v>
      </c>
      <c r="H179">
        <v>20.216767999999998</v>
      </c>
      <c r="I179">
        <v>-0.54001900000000003</v>
      </c>
      <c r="J179">
        <v>20.378352</v>
      </c>
      <c r="K179">
        <v>-0.54001900000000003</v>
      </c>
      <c r="L179">
        <v>20.489203999999997</v>
      </c>
      <c r="M179">
        <v>-0.54001900000000003</v>
      </c>
      <c r="N179">
        <v>20.393381999999999</v>
      </c>
      <c r="O179">
        <v>-0.54001900000000003</v>
      </c>
      <c r="P179">
        <v>20.612272000000001</v>
      </c>
      <c r="Q179">
        <v>-0.54001900000000003</v>
      </c>
      <c r="R179">
        <v>20.603818</v>
      </c>
      <c r="S179">
        <v>-0.54001900000000003</v>
      </c>
      <c r="T179">
        <v>20.4986</v>
      </c>
    </row>
    <row r="180" spans="1:20" x14ac:dyDescent="0.35">
      <c r="A180">
        <v>-0.53001199999999993</v>
      </c>
      <c r="B180">
        <v>18.225151999999998</v>
      </c>
      <c r="C180">
        <v>-0.53001199999999993</v>
      </c>
      <c r="D180">
        <v>19.297053999999999</v>
      </c>
      <c r="E180">
        <v>-0.53001199999999993</v>
      </c>
      <c r="F180">
        <v>19.893599999999999</v>
      </c>
      <c r="G180">
        <v>-0.53001199999999993</v>
      </c>
      <c r="H180">
        <v>20.181068</v>
      </c>
      <c r="I180">
        <v>-0.53001199999999993</v>
      </c>
      <c r="J180">
        <v>20.04485</v>
      </c>
      <c r="K180">
        <v>-0.53001199999999993</v>
      </c>
      <c r="L180">
        <v>20.102153999999999</v>
      </c>
      <c r="M180">
        <v>-0.53001199999999993</v>
      </c>
      <c r="N180">
        <v>20.217706</v>
      </c>
      <c r="O180">
        <v>-0.53001199999999993</v>
      </c>
      <c r="P180">
        <v>20.155704</v>
      </c>
      <c r="Q180">
        <v>-0.53001199999999993</v>
      </c>
      <c r="R180">
        <v>20.31259</v>
      </c>
      <c r="S180">
        <v>-0.53001199999999993</v>
      </c>
      <c r="T180">
        <v>20.400897999999998</v>
      </c>
    </row>
    <row r="181" spans="1:20" x14ac:dyDescent="0.35">
      <c r="A181">
        <v>-0.52000400000000002</v>
      </c>
      <c r="B181">
        <v>18.075779999999998</v>
      </c>
      <c r="C181">
        <v>-0.52000400000000002</v>
      </c>
      <c r="D181">
        <v>19.366574</v>
      </c>
      <c r="E181">
        <v>-0.52000400000000002</v>
      </c>
      <c r="F181">
        <v>19.719804</v>
      </c>
      <c r="G181">
        <v>-0.52000400000000002</v>
      </c>
      <c r="H181">
        <v>20.124701999999999</v>
      </c>
      <c r="I181">
        <v>-0.52000400000000002</v>
      </c>
      <c r="J181">
        <v>20.130337999999998</v>
      </c>
      <c r="K181">
        <v>-0.52000400000000002</v>
      </c>
      <c r="L181">
        <v>20.899742</v>
      </c>
      <c r="M181">
        <v>-0.52000400000000002</v>
      </c>
      <c r="N181">
        <v>20.245889999999999</v>
      </c>
      <c r="O181">
        <v>-0.52000400000000002</v>
      </c>
      <c r="P181">
        <v>20.362382</v>
      </c>
      <c r="Q181">
        <v>-0.52000400000000002</v>
      </c>
      <c r="R181">
        <v>20.457263999999999</v>
      </c>
      <c r="S181">
        <v>-0.52000400000000002</v>
      </c>
      <c r="T181">
        <v>20.428141999999998</v>
      </c>
    </row>
    <row r="182" spans="1:20" x14ac:dyDescent="0.35">
      <c r="A182">
        <v>-0.509996</v>
      </c>
      <c r="B182">
        <v>17.963049999999999</v>
      </c>
      <c r="C182">
        <v>-0.509996</v>
      </c>
      <c r="D182">
        <v>19.485883999999999</v>
      </c>
      <c r="E182">
        <v>-0.509996</v>
      </c>
      <c r="F182">
        <v>19.870113999999997</v>
      </c>
      <c r="G182">
        <v>-0.509996</v>
      </c>
      <c r="H182">
        <v>20.14537</v>
      </c>
      <c r="I182">
        <v>-0.509996</v>
      </c>
      <c r="J182">
        <v>19.997878</v>
      </c>
      <c r="K182">
        <v>-0.509996</v>
      </c>
      <c r="L182">
        <v>20.101216000000001</v>
      </c>
      <c r="M182">
        <v>-0.509996</v>
      </c>
      <c r="N182">
        <v>20.213010000000001</v>
      </c>
      <c r="O182">
        <v>-0.509996</v>
      </c>
      <c r="P182">
        <v>20.309771999999999</v>
      </c>
      <c r="Q182">
        <v>-0.509996</v>
      </c>
      <c r="R182">
        <v>20.374593999999998</v>
      </c>
      <c r="S182">
        <v>-0.509996</v>
      </c>
      <c r="T182">
        <v>20.350168</v>
      </c>
    </row>
    <row r="183" spans="1:20" x14ac:dyDescent="0.35">
      <c r="S183">
        <v>-0.49998799999999999</v>
      </c>
      <c r="T183">
        <v>20.599119999999999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2026-03-06T21:53:08Z</dcterms:created>
  <dcterms:modified xsi:type="dcterms:W3CDTF">2026-03-06T21:53:20Z</dcterms:modified>
</cp:coreProperties>
</file>