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5449B88E-DB58-434C-9AAE-4A8D5A6088AF}" xr6:coauthVersionLast="47" xr6:coauthVersionMax="47" xr10:uidLastSave="{00000000-0000-0000-0000-000000000000}"/>
  <bookViews>
    <workbookView xWindow="6120" yWindow="-15915" windowWidth="21600" windowHeight="11715" xr2:uid="{17E58D49-BE15-406A-81A3-F63F0262D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<sst xmlns="http://schemas.openxmlformats.org/spreadsheetml/2006/main" count="30" uniqueCount="12">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</sst>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15.167561999999998</c:v>
                </c:pt>
                <c:pt idx="1">
                  <c:v>10.332901999999999</c:v>
                </c:pt>
                <c:pt idx="2">
                  <c:v>7.6785779999999999</c:v>
                </c:pt>
                <c:pt idx="3">
                  <c:v>7.318244</c:v>
                </c:pt>
                <c:pt idx="4">
                  <c:v>6.078182</c:v>
                </c:pt>
                <c:pt idx="5">
                  <c:v>4.8287259999999996</c:v>
                </c:pt>
                <c:pt idx="6">
                  <c:v>3.8883449999999997</c:v>
                </c:pt>
                <c:pt idx="7">
                  <c:v>2.9639359999999999</c:v>
                </c:pt>
                <c:pt idx="8">
                  <c:v>2.2922349999999998</c:v>
                </c:pt>
                <c:pt idx="9">
                  <c:v>1.5679259999999999</c:v>
                </c:pt>
                <c:pt idx="10">
                  <c:v>1.0014429999999999</c:v>
                </c:pt>
                <c:pt idx="11">
                  <c:v>0.28089199999999998</c:v>
                </c:pt>
                <c:pt idx="12">
                  <c:v>-0.118369552</c:v>
                </c:pt>
                <c:pt idx="13">
                  <c:v>-0.60302699999999998</c:v>
                </c:pt>
                <c:pt idx="14">
                  <c:v>-0.9998459999999999</c:v>
                </c:pt>
                <c:pt idx="15">
                  <c:v>-1.574408</c:v>
                </c:pt>
                <c:pt idx="16">
                  <c:v>-1.8282449999999999</c:v>
                </c:pt>
                <c:pt idx="17">
                  <c:v>-2.289323</c:v>
                </c:pt>
                <c:pt idx="18">
                  <c:v>-2.6400159999999997</c:v>
                </c:pt>
                <c:pt idx="19">
                  <c:v>-3.0625769999999997</c:v>
                </c:pt>
                <c:pt idx="20">
                  <c:v>-3.452445</c:v>
                </c:pt>
                <c:pt idx="21">
                  <c:v>-3.771855</c:v>
                </c:pt>
                <c:pt idx="22">
                  <c:v>-4.078112</c:v>
                </c:pt>
                <c:pt idx="23">
                  <c:v>-4.5205890000000002</c:v>
                </c:pt>
                <c:pt idx="24">
                  <c:v>-4.7554489999999996</c:v>
                </c:pt>
                <c:pt idx="25">
                  <c:v>-5.153772</c:v>
                </c:pt>
                <c:pt idx="26">
                  <c:v>-5.6140979999999994</c:v>
                </c:pt>
                <c:pt idx="27">
                  <c:v>-6.0499989999999997</c:v>
                </c:pt>
                <c:pt idx="28">
                  <c:v>-6.5873589999999993</c:v>
                </c:pt>
                <c:pt idx="29">
                  <c:v>-7.7362949999999993</c:v>
                </c:pt>
                <c:pt idx="30">
                  <c:v>-9.6189349999999987</c:v>
                </c:pt>
                <c:pt idx="31">
                  <c:v>-12.805517999999999</c:v>
                </c:pt>
                <c:pt idx="32">
                  <c:v>-16.365997999999998</c:v>
                </c:pt>
                <c:pt idx="33">
                  <c:v>-18.854578</c:v>
                </c:pt>
                <c:pt idx="34">
                  <c:v>-19.846626000000001</c:v>
                </c:pt>
                <c:pt idx="35">
                  <c:v>-20.522084</c:v>
                </c:pt>
                <c:pt idx="36">
                  <c:v>-20.979593999999999</c:v>
                </c:pt>
                <c:pt idx="37">
                  <c:v>-21.107357999999998</c:v>
                </c:pt>
                <c:pt idx="38">
                  <c:v>-20.939197999999998</c:v>
                </c:pt>
                <c:pt idx="39">
                  <c:v>-20.589725999999999</c:v>
                </c:pt>
                <c:pt idx="40">
                  <c:v>-20.170733999999999</c:v>
                </c:pt>
                <c:pt idx="41">
                  <c:v>-20.170733999999999</c:v>
                </c:pt>
                <c:pt idx="42">
                  <c:v>-19.803414</c:v>
                </c:pt>
                <c:pt idx="43">
                  <c:v>-19.505610000000001</c:v>
                </c:pt>
                <c:pt idx="44">
                  <c:v>-19.335570000000001</c:v>
                </c:pt>
                <c:pt idx="45">
                  <c:v>-19.163653999999998</c:v>
                </c:pt>
                <c:pt idx="46">
                  <c:v>-19.092255999999999</c:v>
                </c:pt>
                <c:pt idx="47">
                  <c:v>-18.911884000000001</c:v>
                </c:pt>
                <c:pt idx="48">
                  <c:v>-18.857395999999998</c:v>
                </c:pt>
                <c:pt idx="49">
                  <c:v>-18.904367999999998</c:v>
                </c:pt>
                <c:pt idx="50">
                  <c:v>-18.726813999999997</c:v>
                </c:pt>
                <c:pt idx="51">
                  <c:v>-18.711783999999998</c:v>
                </c:pt>
                <c:pt idx="52">
                  <c:v>-18.712721999999999</c:v>
                </c:pt>
                <c:pt idx="53">
                  <c:v>-18.605627999999999</c:v>
                </c:pt>
                <c:pt idx="54">
                  <c:v>-18.573685999999999</c:v>
                </c:pt>
                <c:pt idx="55">
                  <c:v>-18.60868</c:v>
                </c:pt>
                <c:pt idx="56">
                  <c:v>-18.645081999999999</c:v>
                </c:pt>
                <c:pt idx="57">
                  <c:v>-18.610323999999999</c:v>
                </c:pt>
                <c:pt idx="58">
                  <c:v>-18.715541999999999</c:v>
                </c:pt>
                <c:pt idx="59">
                  <c:v>-18.779422</c:v>
                </c:pt>
                <c:pt idx="60">
                  <c:v>-18.823575999999999</c:v>
                </c:pt>
                <c:pt idx="61">
                  <c:v>-18.945703999999999</c:v>
                </c:pt>
                <c:pt idx="62">
                  <c:v>-19.078166</c:v>
                </c:pt>
                <c:pt idx="63">
                  <c:v>-19.25384</c:v>
                </c:pt>
                <c:pt idx="64">
                  <c:v>-19.134529999999998</c:v>
                </c:pt>
                <c:pt idx="65">
                  <c:v>-19.414483999999998</c:v>
                </c:pt>
                <c:pt idx="66">
                  <c:v>-19.570432</c:v>
                </c:pt>
                <c:pt idx="67">
                  <c:v>-19.761137999999999</c:v>
                </c:pt>
                <c:pt idx="68">
                  <c:v>-20.033577999999999</c:v>
                </c:pt>
                <c:pt idx="69">
                  <c:v>-20.161341999999998</c:v>
                </c:pt>
                <c:pt idx="70">
                  <c:v>-20.349228</c:v>
                </c:pt>
                <c:pt idx="71">
                  <c:v>-20.734400000000001</c:v>
                </c:pt>
                <c:pt idx="72">
                  <c:v>-21.163723999999998</c:v>
                </c:pt>
                <c:pt idx="73">
                  <c:v>-21.527287999999999</c:v>
                </c:pt>
                <c:pt idx="74">
                  <c:v>-22.033645999999997</c:v>
                </c:pt>
                <c:pt idx="75">
                  <c:v>-22.423513999999997</c:v>
                </c:pt>
                <c:pt idx="76">
                  <c:v>-22.757016</c:v>
                </c:pt>
                <c:pt idx="77">
                  <c:v>-22.995633999999999</c:v>
                </c:pt>
                <c:pt idx="78">
                  <c:v>-23.362953999999998</c:v>
                </c:pt>
                <c:pt idx="79">
                  <c:v>-23.698333999999999</c:v>
                </c:pt>
                <c:pt idx="80">
                  <c:v>-24.049685999999998</c:v>
                </c:pt>
                <c:pt idx="81">
                  <c:v>-24.511889999999998</c:v>
                </c:pt>
                <c:pt idx="82">
                  <c:v>-25.108435999999998</c:v>
                </c:pt>
                <c:pt idx="83">
                  <c:v>-25.562186000000001</c:v>
                </c:pt>
                <c:pt idx="84">
                  <c:v>-26.257372</c:v>
                </c:pt>
                <c:pt idx="85">
                  <c:v>-26.924375999999999</c:v>
                </c:pt>
                <c:pt idx="86">
                  <c:v>-27.694716</c:v>
                </c:pt>
                <c:pt idx="87">
                  <c:v>-28.559002</c:v>
                </c:pt>
                <c:pt idx="88">
                  <c:v>-29.376315999999999</c:v>
                </c:pt>
                <c:pt idx="89">
                  <c:v>-30.372121999999997</c:v>
                </c:pt>
                <c:pt idx="90">
                  <c:v>-31.490055999999999</c:v>
                </c:pt>
                <c:pt idx="91">
                  <c:v>-27.093474000000001</c:v>
                </c:pt>
                <c:pt idx="92">
                  <c:v>-24.256361999999999</c:v>
                </c:pt>
                <c:pt idx="93">
                  <c:v>-21.823211999999998</c:v>
                </c:pt>
                <c:pt idx="94">
                  <c:v>-19.925539999999998</c:v>
                </c:pt>
                <c:pt idx="95">
                  <c:v>-18.525773999999998</c:v>
                </c:pt>
                <c:pt idx="96">
                  <c:v>-17.276318</c:v>
                </c:pt>
                <c:pt idx="97">
                  <c:v>-16.148987999999999</c:v>
                </c:pt>
                <c:pt idx="98">
                  <c:v>-15.388040999999999</c:v>
                </c:pt>
                <c:pt idx="99">
                  <c:v>-14.420418</c:v>
                </c:pt>
                <c:pt idx="100">
                  <c:v>-13.678258999999999</c:v>
                </c:pt>
                <c:pt idx="101">
                  <c:v>-12.936100999999999</c:v>
                </c:pt>
                <c:pt idx="102">
                  <c:v>-12.278492</c:v>
                </c:pt>
                <c:pt idx="103">
                  <c:v>-11.639673</c:v>
                </c:pt>
                <c:pt idx="104">
                  <c:v>-11.254501999999999</c:v>
                </c:pt>
                <c:pt idx="105">
                  <c:v>-10.638228</c:v>
                </c:pt>
                <c:pt idx="106">
                  <c:v>-10.169447</c:v>
                </c:pt>
                <c:pt idx="107">
                  <c:v>-9.6790599999999998</c:v>
                </c:pt>
                <c:pt idx="108">
                  <c:v>-9.3361629999999991</c:v>
                </c:pt>
                <c:pt idx="109">
                  <c:v>-8.8213499999999989</c:v>
                </c:pt>
                <c:pt idx="110">
                  <c:v>-8.3976620000000004</c:v>
                </c:pt>
                <c:pt idx="111">
                  <c:v>-8.0369159999999997</c:v>
                </c:pt>
                <c:pt idx="112">
                  <c:v>-7.7353559999999995</c:v>
                </c:pt>
                <c:pt idx="113">
                  <c:v>-7.1698119999999994</c:v>
                </c:pt>
                <c:pt idx="114">
                  <c:v>-7.0213809999999999</c:v>
                </c:pt>
                <c:pt idx="115">
                  <c:v>-6.5262949999999993</c:v>
                </c:pt>
                <c:pt idx="116">
                  <c:v>-6.2829799999999993</c:v>
                </c:pt>
                <c:pt idx="117">
                  <c:v>-5.9410239999999996</c:v>
                </c:pt>
                <c:pt idx="118">
                  <c:v>-5.8123199999999997</c:v>
                </c:pt>
                <c:pt idx="119">
                  <c:v>-5.4384229999999993</c:v>
                </c:pt>
                <c:pt idx="120">
                  <c:v>-5.2185939999999995</c:v>
                </c:pt>
                <c:pt idx="121">
                  <c:v>-4.886971</c:v>
                </c:pt>
                <c:pt idx="122">
                  <c:v>-4.6220489999999996</c:v>
                </c:pt>
                <c:pt idx="123">
                  <c:v>-4.449192</c:v>
                </c:pt>
                <c:pt idx="124">
                  <c:v>-4.1795719999999994</c:v>
                </c:pt>
                <c:pt idx="125">
                  <c:v>-3.8977399999999998</c:v>
                </c:pt>
                <c:pt idx="126">
                  <c:v>-3.865799</c:v>
                </c:pt>
                <c:pt idx="127">
                  <c:v>-3.4289589999999999</c:v>
                </c:pt>
                <c:pt idx="128">
                  <c:v>-3.467476</c:v>
                </c:pt>
                <c:pt idx="129">
                  <c:v>-3.199735</c:v>
                </c:pt>
                <c:pt idx="130">
                  <c:v>-2.978027</c:v>
                </c:pt>
                <c:pt idx="131">
                  <c:v>-2.774168</c:v>
                </c:pt>
                <c:pt idx="132">
                  <c:v>-2.5853409999999997</c:v>
                </c:pt>
                <c:pt idx="133">
                  <c:v>-2.3448439999999997</c:v>
                </c:pt>
                <c:pt idx="134">
                  <c:v>-2.2048669999999997</c:v>
                </c:pt>
                <c:pt idx="135">
                  <c:v>-1.8422429999999999</c:v>
                </c:pt>
                <c:pt idx="136">
                  <c:v>-1.6496579999999998</c:v>
                </c:pt>
                <c:pt idx="137">
                  <c:v>-1.3903719999999999</c:v>
                </c:pt>
                <c:pt idx="138">
                  <c:v>-1.1874529999999999</c:v>
                </c:pt>
                <c:pt idx="139">
                  <c:v>-0.93474299999999999</c:v>
                </c:pt>
                <c:pt idx="140">
                  <c:v>-0.70645899999999995</c:v>
                </c:pt>
                <c:pt idx="141">
                  <c:v>-0.26388800000000001</c:v>
                </c:pt>
                <c:pt idx="142">
                  <c:v>-4.6502324000000005E-2</c:v>
                </c:pt>
                <c:pt idx="143">
                  <c:v>0.26266699999999998</c:v>
                </c:pt>
                <c:pt idx="144">
                  <c:v>0.59616899999999995</c:v>
                </c:pt>
                <c:pt idx="145">
                  <c:v>0.97636000000000001</c:v>
                </c:pt>
                <c:pt idx="146">
                  <c:v>1.4460809999999999</c:v>
                </c:pt>
                <c:pt idx="147">
                  <c:v>1.930269</c:v>
                </c:pt>
                <c:pt idx="148">
                  <c:v>2.5004149999999998</c:v>
                </c:pt>
                <c:pt idx="149">
                  <c:v>3.4270799999999997</c:v>
                </c:pt>
                <c:pt idx="150">
                  <c:v>4.2894869999999994</c:v>
                </c:pt>
                <c:pt idx="151">
                  <c:v>5.4412409999999998</c:v>
                </c:pt>
                <c:pt idx="152">
                  <c:v>7.0739890000000001</c:v>
                </c:pt>
                <c:pt idx="153">
                  <c:v>8.7574679999999994</c:v>
                </c:pt>
                <c:pt idx="154">
                  <c:v>11.029036</c:v>
                </c:pt>
                <c:pt idx="155">
                  <c:v>13.310938</c:v>
                </c:pt>
                <c:pt idx="156">
                  <c:v>15.388980999999999</c:v>
                </c:pt>
                <c:pt idx="157">
                  <c:v>17.642699999999998</c:v>
                </c:pt>
                <c:pt idx="158">
                  <c:v>19.344027999999998</c:v>
                </c:pt>
                <c:pt idx="159">
                  <c:v>19.659678</c:v>
                </c:pt>
                <c:pt idx="160">
                  <c:v>19.905813999999999</c:v>
                </c:pt>
                <c:pt idx="161">
                  <c:v>19.982848000000001</c:v>
                </c:pt>
                <c:pt idx="162">
                  <c:v>19.654982</c:v>
                </c:pt>
                <c:pt idx="163">
                  <c:v>19.334631999999999</c:v>
                </c:pt>
                <c:pt idx="164">
                  <c:v>18.801967999999999</c:v>
                </c:pt>
                <c:pt idx="165">
                  <c:v>18.461891999999999</c:v>
                </c:pt>
                <c:pt idx="166">
                  <c:v>18.238303999999999</c:v>
                </c:pt>
                <c:pt idx="167">
                  <c:v>18.02975</c:v>
                </c:pt>
                <c:pt idx="168">
                  <c:v>17.581636</c:v>
                </c:pt>
                <c:pt idx="169">
                  <c:v>17.651153999999998</c:v>
                </c:pt>
                <c:pt idx="170">
                  <c:v>17.642699999999998</c:v>
                </c:pt>
                <c:pt idx="171">
                  <c:v>17.476417999999999</c:v>
                </c:pt>
                <c:pt idx="172">
                  <c:v>17.389990000000001</c:v>
                </c:pt>
                <c:pt idx="173">
                  <c:v>17.439779999999999</c:v>
                </c:pt>
                <c:pt idx="174">
                  <c:v>17.330804000000001</c:v>
                </c:pt>
                <c:pt idx="175">
                  <c:v>17.438839999999999</c:v>
                </c:pt>
                <c:pt idx="176">
                  <c:v>17.279135999999998</c:v>
                </c:pt>
                <c:pt idx="177">
                  <c:v>17.418171999999998</c:v>
                </c:pt>
                <c:pt idx="178">
                  <c:v>17.560967999999999</c:v>
                </c:pt>
                <c:pt idx="179">
                  <c:v>17.745097999999999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2C-4D07-BEC2-31BFF7AB9A4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17.747917999999999</c:v>
                </c:pt>
                <c:pt idx="1">
                  <c:v>14.299228999999999</c:v>
                </c:pt>
                <c:pt idx="2">
                  <c:v>11.87829</c:v>
                </c:pt>
                <c:pt idx="3">
                  <c:v>10.11308</c:v>
                </c:pt>
                <c:pt idx="4">
                  <c:v>8.510394999999999</c:v>
                </c:pt>
                <c:pt idx="5">
                  <c:v>7.3680349999999999</c:v>
                </c:pt>
                <c:pt idx="6">
                  <c:v>6.1580349999999999</c:v>
                </c:pt>
                <c:pt idx="7">
                  <c:v>5.4055429999999998</c:v>
                </c:pt>
                <c:pt idx="8">
                  <c:v>4.3327010000000001</c:v>
                </c:pt>
                <c:pt idx="9">
                  <c:v>3.5351149999999998</c:v>
                </c:pt>
                <c:pt idx="10">
                  <c:v>2.9958769999999997</c:v>
                </c:pt>
                <c:pt idx="11">
                  <c:v>2.4237569999999997</c:v>
                </c:pt>
                <c:pt idx="12">
                  <c:v>1.6336869999999999</c:v>
                </c:pt>
                <c:pt idx="13">
                  <c:v>1.2212730000000001</c:v>
                </c:pt>
                <c:pt idx="14">
                  <c:v>0.71209599999999995</c:v>
                </c:pt>
                <c:pt idx="15">
                  <c:v>0.224526</c:v>
                </c:pt>
                <c:pt idx="16">
                  <c:v>-0.385264</c:v>
                </c:pt>
                <c:pt idx="17">
                  <c:v>-0.73539399999999999</c:v>
                </c:pt>
                <c:pt idx="18">
                  <c:v>-1.1210339999999999</c:v>
                </c:pt>
                <c:pt idx="19">
                  <c:v>-1.5946069999999999</c:v>
                </c:pt>
                <c:pt idx="20">
                  <c:v>-2.068085</c:v>
                </c:pt>
                <c:pt idx="21">
                  <c:v>-2.2581340000000001</c:v>
                </c:pt>
                <c:pt idx="22">
                  <c:v>-2.7826239999999998</c:v>
                </c:pt>
                <c:pt idx="23">
                  <c:v>-3.226979</c:v>
                </c:pt>
                <c:pt idx="24">
                  <c:v>-3.6760319999999997</c:v>
                </c:pt>
                <c:pt idx="25">
                  <c:v>-3.9991989999999999</c:v>
                </c:pt>
                <c:pt idx="26">
                  <c:v>-4.5412569999999999</c:v>
                </c:pt>
                <c:pt idx="27">
                  <c:v>-5.0607679999999995</c:v>
                </c:pt>
                <c:pt idx="28">
                  <c:v>-6.023695</c:v>
                </c:pt>
                <c:pt idx="29">
                  <c:v>-7.598198</c:v>
                </c:pt>
                <c:pt idx="30">
                  <c:v>-10.942606999999999</c:v>
                </c:pt>
                <c:pt idx="31">
                  <c:v>-15.187939999999999</c:v>
                </c:pt>
                <c:pt idx="32">
                  <c:v>-18.325673999999999</c:v>
                </c:pt>
                <c:pt idx="33">
                  <c:v>-19.616464000000001</c:v>
                </c:pt>
                <c:pt idx="34">
                  <c:v>-20.708093999999999</c:v>
                </c:pt>
                <c:pt idx="35">
                  <c:v>-21.01811</c:v>
                </c:pt>
                <c:pt idx="36">
                  <c:v>-21.035959999999999</c:v>
                </c:pt>
                <c:pt idx="37">
                  <c:v>-20.593484</c:v>
                </c:pt>
                <c:pt idx="38">
                  <c:v>-20.020423999999998</c:v>
                </c:pt>
                <c:pt idx="39">
                  <c:v>-19.259477999999998</c:v>
                </c:pt>
                <c:pt idx="40">
                  <c:v>-18.824515999999999</c:v>
                </c:pt>
                <c:pt idx="41">
                  <c:v>-18.401768000000001</c:v>
                </c:pt>
                <c:pt idx="42">
                  <c:v>-17.971503999999999</c:v>
                </c:pt>
                <c:pt idx="43">
                  <c:v>-17.669003999999997</c:v>
                </c:pt>
                <c:pt idx="44">
                  <c:v>-17.555332</c:v>
                </c:pt>
                <c:pt idx="45">
                  <c:v>-17.207737999999999</c:v>
                </c:pt>
                <c:pt idx="46">
                  <c:v>-17.174858</c:v>
                </c:pt>
                <c:pt idx="47">
                  <c:v>-17.023607999999999</c:v>
                </c:pt>
                <c:pt idx="48">
                  <c:v>-16.917449999999999</c:v>
                </c:pt>
                <c:pt idx="49">
                  <c:v>-16.767139999999998</c:v>
                </c:pt>
                <c:pt idx="50">
                  <c:v>-16.669439000000001</c:v>
                </c:pt>
                <c:pt idx="51">
                  <c:v>-16.588646000000001</c:v>
                </c:pt>
                <c:pt idx="52">
                  <c:v>-16.536977999999998</c:v>
                </c:pt>
                <c:pt idx="53">
                  <c:v>-16.493762</c:v>
                </c:pt>
                <c:pt idx="54">
                  <c:v>-16.521946</c:v>
                </c:pt>
                <c:pt idx="55">
                  <c:v>-16.467458000000001</c:v>
                </c:pt>
                <c:pt idx="56">
                  <c:v>-16.582070999999999</c:v>
                </c:pt>
                <c:pt idx="57">
                  <c:v>-16.536037999999998</c:v>
                </c:pt>
                <c:pt idx="58">
                  <c:v>-16.600859</c:v>
                </c:pt>
                <c:pt idx="59">
                  <c:v>-16.558584</c:v>
                </c:pt>
                <c:pt idx="60">
                  <c:v>-16.683529999999998</c:v>
                </c:pt>
                <c:pt idx="61">
                  <c:v>-16.777473999999998</c:v>
                </c:pt>
                <c:pt idx="62">
                  <c:v>-17.097823999999999</c:v>
                </c:pt>
                <c:pt idx="63">
                  <c:v>-17.090308</c:v>
                </c:pt>
                <c:pt idx="64">
                  <c:v>-17.317654000000001</c:v>
                </c:pt>
                <c:pt idx="65">
                  <c:v>-17.167341999999998</c:v>
                </c:pt>
                <c:pt idx="66">
                  <c:v>-17.568483999999998</c:v>
                </c:pt>
                <c:pt idx="67">
                  <c:v>-17.532785999999998</c:v>
                </c:pt>
                <c:pt idx="68">
                  <c:v>-17.846557999999998</c:v>
                </c:pt>
                <c:pt idx="69">
                  <c:v>-18.052295999999998</c:v>
                </c:pt>
                <c:pt idx="70">
                  <c:v>-18.417738</c:v>
                </c:pt>
                <c:pt idx="71">
                  <c:v>-18.659174</c:v>
                </c:pt>
                <c:pt idx="72">
                  <c:v>-19.001131999999998</c:v>
                </c:pt>
                <c:pt idx="73">
                  <c:v>-19.233172</c:v>
                </c:pt>
                <c:pt idx="74">
                  <c:v>-19.562918</c:v>
                </c:pt>
                <c:pt idx="75">
                  <c:v>-19.852263999999998</c:v>
                </c:pt>
                <c:pt idx="76">
                  <c:v>-20.367077999999999</c:v>
                </c:pt>
                <c:pt idx="77">
                  <c:v>-20.632939999999998</c:v>
                </c:pt>
                <c:pt idx="78">
                  <c:v>-21.216334</c:v>
                </c:pt>
                <c:pt idx="79">
                  <c:v>-21.374157999999998</c:v>
                </c:pt>
                <c:pt idx="80">
                  <c:v>-21.877699999999997</c:v>
                </c:pt>
                <c:pt idx="81">
                  <c:v>-22.396269999999998</c:v>
                </c:pt>
                <c:pt idx="82">
                  <c:v>-22.981541999999997</c:v>
                </c:pt>
                <c:pt idx="83">
                  <c:v>-23.382683999999998</c:v>
                </c:pt>
                <c:pt idx="84">
                  <c:v>-24.148327999999999</c:v>
                </c:pt>
                <c:pt idx="85">
                  <c:v>-24.671595999999997</c:v>
                </c:pt>
                <c:pt idx="86">
                  <c:v>-25.684311999999998</c:v>
                </c:pt>
                <c:pt idx="87">
                  <c:v>-26.407681999999998</c:v>
                </c:pt>
                <c:pt idx="88">
                  <c:v>-27.628955999999999</c:v>
                </c:pt>
                <c:pt idx="89">
                  <c:v>-28.389901999999999</c:v>
                </c:pt>
                <c:pt idx="90">
                  <c:v>-29.80846</c:v>
                </c:pt>
                <c:pt idx="91">
                  <c:v>-25.073675999999999</c:v>
                </c:pt>
                <c:pt idx="92">
                  <c:v>-22.743863999999999</c:v>
                </c:pt>
                <c:pt idx="93">
                  <c:v>-20.338894</c:v>
                </c:pt>
                <c:pt idx="94">
                  <c:v>-18.629111999999999</c:v>
                </c:pt>
                <c:pt idx="95">
                  <c:v>-16.853569999999998</c:v>
                </c:pt>
                <c:pt idx="96">
                  <c:v>-15.932917</c:v>
                </c:pt>
                <c:pt idx="97">
                  <c:v>-14.627094</c:v>
                </c:pt>
                <c:pt idx="98">
                  <c:v>-13.89433</c:v>
                </c:pt>
                <c:pt idx="99">
                  <c:v>-12.992467</c:v>
                </c:pt>
                <c:pt idx="100">
                  <c:v>-12.419409</c:v>
                </c:pt>
                <c:pt idx="101">
                  <c:v>-11.630277</c:v>
                </c:pt>
                <c:pt idx="102">
                  <c:v>-11.057219</c:v>
                </c:pt>
                <c:pt idx="103">
                  <c:v>-10.315061</c:v>
                </c:pt>
                <c:pt idx="104">
                  <c:v>-9.9618310000000001</c:v>
                </c:pt>
                <c:pt idx="105">
                  <c:v>-9.3173750000000002</c:v>
                </c:pt>
                <c:pt idx="106">
                  <c:v>-9.0120559999999994</c:v>
                </c:pt>
                <c:pt idx="107">
                  <c:v>-8.4173910000000003</c:v>
                </c:pt>
                <c:pt idx="108">
                  <c:v>-8.1468309999999988</c:v>
                </c:pt>
                <c:pt idx="109">
                  <c:v>-7.6113499999999998</c:v>
                </c:pt>
                <c:pt idx="110">
                  <c:v>-7.3699129999999995</c:v>
                </c:pt>
                <c:pt idx="111">
                  <c:v>-6.8879799999999998</c:v>
                </c:pt>
                <c:pt idx="112">
                  <c:v>-6.6841209999999993</c:v>
                </c:pt>
                <c:pt idx="113">
                  <c:v>-6.1664889999999994</c:v>
                </c:pt>
                <c:pt idx="114">
                  <c:v>-6.0772429999999993</c:v>
                </c:pt>
                <c:pt idx="115">
                  <c:v>-5.4900919999999998</c:v>
                </c:pt>
                <c:pt idx="116">
                  <c:v>-5.3623279999999998</c:v>
                </c:pt>
                <c:pt idx="117">
                  <c:v>-4.6577469999999996</c:v>
                </c:pt>
                <c:pt idx="118">
                  <c:v>-4.7695409999999994</c:v>
                </c:pt>
                <c:pt idx="119">
                  <c:v>-4.3505500000000001</c:v>
                </c:pt>
                <c:pt idx="120">
                  <c:v>-4.2462729999999995</c:v>
                </c:pt>
                <c:pt idx="121">
                  <c:v>-3.8385549999999999</c:v>
                </c:pt>
                <c:pt idx="122">
                  <c:v>-3.722064</c:v>
                </c:pt>
                <c:pt idx="123">
                  <c:v>-3.5200839999999998</c:v>
                </c:pt>
                <c:pt idx="124">
                  <c:v>-3.339712</c:v>
                </c:pt>
                <c:pt idx="125">
                  <c:v>-3.05694</c:v>
                </c:pt>
                <c:pt idx="126">
                  <c:v>-2.9366919999999999</c:v>
                </c:pt>
                <c:pt idx="127">
                  <c:v>-2.5975539999999997</c:v>
                </c:pt>
                <c:pt idx="128">
                  <c:v>-2.5853409999999997</c:v>
                </c:pt>
                <c:pt idx="129">
                  <c:v>-2.1851389999999999</c:v>
                </c:pt>
                <c:pt idx="130">
                  <c:v>-2.1409849999999997</c:v>
                </c:pt>
                <c:pt idx="131">
                  <c:v>-1.7943319999999998</c:v>
                </c:pt>
                <c:pt idx="132">
                  <c:v>-1.8056049999999999</c:v>
                </c:pt>
                <c:pt idx="133">
                  <c:v>-1.400706</c:v>
                </c:pt>
                <c:pt idx="134">
                  <c:v>-1.349037</c:v>
                </c:pt>
                <c:pt idx="135">
                  <c:v>-1.005201</c:v>
                </c:pt>
                <c:pt idx="136">
                  <c:v>-0.89904399999999995</c:v>
                </c:pt>
                <c:pt idx="137">
                  <c:v>-0.480993</c:v>
                </c:pt>
                <c:pt idx="138">
                  <c:v>-0.34768699999999997</c:v>
                </c:pt>
                <c:pt idx="139">
                  <c:v>-2.9592388000000001E-2</c:v>
                </c:pt>
                <c:pt idx="140">
                  <c:v>0.11216924800000001</c:v>
                </c:pt>
                <c:pt idx="141">
                  <c:v>0.38235199999999997</c:v>
                </c:pt>
                <c:pt idx="142">
                  <c:v>0.61617899999999992</c:v>
                </c:pt>
                <c:pt idx="143">
                  <c:v>1.1053459999999999</c:v>
                </c:pt>
                <c:pt idx="144">
                  <c:v>1.2953949999999999</c:v>
                </c:pt>
                <c:pt idx="145">
                  <c:v>1.714855</c:v>
                </c:pt>
                <c:pt idx="146">
                  <c:v>2.0225219999999999</c:v>
                </c:pt>
                <c:pt idx="147">
                  <c:v>2.578201</c:v>
                </c:pt>
                <c:pt idx="148">
                  <c:v>3.245768</c:v>
                </c:pt>
                <c:pt idx="149">
                  <c:v>4.1936640000000001</c:v>
                </c:pt>
                <c:pt idx="150">
                  <c:v>4.978097</c:v>
                </c:pt>
                <c:pt idx="151">
                  <c:v>6.1655499999999996</c:v>
                </c:pt>
                <c:pt idx="152">
                  <c:v>7.5991369999999998</c:v>
                </c:pt>
                <c:pt idx="153">
                  <c:v>9.5212329999999987</c:v>
                </c:pt>
                <c:pt idx="154">
                  <c:v>11.366294999999999</c:v>
                </c:pt>
                <c:pt idx="155">
                  <c:v>14.21374</c:v>
                </c:pt>
                <c:pt idx="156">
                  <c:v>15.916945999999999</c:v>
                </c:pt>
                <c:pt idx="157">
                  <c:v>18.514502</c:v>
                </c:pt>
                <c:pt idx="158">
                  <c:v>19.678466</c:v>
                </c:pt>
                <c:pt idx="159">
                  <c:v>20.632939999999998</c:v>
                </c:pt>
                <c:pt idx="160">
                  <c:v>21.137419999999999</c:v>
                </c:pt>
                <c:pt idx="161">
                  <c:v>21.085749999999997</c:v>
                </c:pt>
                <c:pt idx="162">
                  <c:v>20.58221</c:v>
                </c:pt>
                <c:pt idx="163">
                  <c:v>20.120946</c:v>
                </c:pt>
                <c:pt idx="164">
                  <c:v>19.616464000000001</c:v>
                </c:pt>
                <c:pt idx="165">
                  <c:v>19.26981</c:v>
                </c:pt>
                <c:pt idx="166">
                  <c:v>18.919397999999997</c:v>
                </c:pt>
                <c:pt idx="167">
                  <c:v>18.872427999999999</c:v>
                </c:pt>
                <c:pt idx="168">
                  <c:v>18.568987999999997</c:v>
                </c:pt>
                <c:pt idx="169">
                  <c:v>18.543623999999998</c:v>
                </c:pt>
                <c:pt idx="170">
                  <c:v>18.407404499999998</c:v>
                </c:pt>
                <c:pt idx="171">
                  <c:v>18.263669999999998</c:v>
                </c:pt>
                <c:pt idx="172">
                  <c:v>18.253336000000001</c:v>
                </c:pt>
                <c:pt idx="173">
                  <c:v>18.19603</c:v>
                </c:pt>
                <c:pt idx="174">
                  <c:v>18.104434999999999</c:v>
                </c:pt>
                <c:pt idx="175">
                  <c:v>17.964928</c:v>
                </c:pt>
                <c:pt idx="176">
                  <c:v>18.003446</c:v>
                </c:pt>
                <c:pt idx="177">
                  <c:v>18.104903999999998</c:v>
                </c:pt>
                <c:pt idx="178">
                  <c:v>17.989353999999999</c:v>
                </c:pt>
                <c:pt idx="179">
                  <c:v>18.237365999999998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2C-4D07-BEC2-31BFF7AB9A4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18.432767999999999</c:v>
                </c:pt>
                <c:pt idx="1">
                  <c:v>15.001930999999999</c:v>
                </c:pt>
                <c:pt idx="2">
                  <c:v>12.489865999999999</c:v>
                </c:pt>
                <c:pt idx="3">
                  <c:v>10.492614999999999</c:v>
                </c:pt>
                <c:pt idx="4">
                  <c:v>8.9951460000000001</c:v>
                </c:pt>
                <c:pt idx="5">
                  <c:v>7.9880649999999997</c:v>
                </c:pt>
                <c:pt idx="6">
                  <c:v>6.8165819999999995</c:v>
                </c:pt>
                <c:pt idx="7">
                  <c:v>5.7972890000000001</c:v>
                </c:pt>
                <c:pt idx="8">
                  <c:v>4.8559700000000001</c:v>
                </c:pt>
                <c:pt idx="9">
                  <c:v>4.2537880000000001</c:v>
                </c:pt>
                <c:pt idx="10">
                  <c:v>3.339712</c:v>
                </c:pt>
                <c:pt idx="11">
                  <c:v>2.831474</c:v>
                </c:pt>
                <c:pt idx="12">
                  <c:v>2.1870179999999997</c:v>
                </c:pt>
                <c:pt idx="13">
                  <c:v>1.705085</c:v>
                </c:pt>
                <c:pt idx="14">
                  <c:v>1.1245099999999999</c:v>
                </c:pt>
                <c:pt idx="15">
                  <c:v>0.70364099999999996</c:v>
                </c:pt>
                <c:pt idx="16">
                  <c:v>0.17943299999999998</c:v>
                </c:pt>
                <c:pt idx="17">
                  <c:v>-0.25599699999999997</c:v>
                </c:pt>
                <c:pt idx="18">
                  <c:v>-0.75483999999999996</c:v>
                </c:pt>
                <c:pt idx="19">
                  <c:v>-1.0183530000000001</c:v>
                </c:pt>
                <c:pt idx="20">
                  <c:v>-1.5927279999999999</c:v>
                </c:pt>
                <c:pt idx="21">
                  <c:v>-1.8177239999999999</c:v>
                </c:pt>
                <c:pt idx="22">
                  <c:v>-2.3610959999999999</c:v>
                </c:pt>
                <c:pt idx="23">
                  <c:v>-2.5629819999999999</c:v>
                </c:pt>
                <c:pt idx="24">
                  <c:v>-3.3068309999999999</c:v>
                </c:pt>
                <c:pt idx="25">
                  <c:v>-3.516327</c:v>
                </c:pt>
                <c:pt idx="26">
                  <c:v>-4.1795719999999994</c:v>
                </c:pt>
                <c:pt idx="27">
                  <c:v>-4.6812329999999998</c:v>
                </c:pt>
                <c:pt idx="28">
                  <c:v>-5.7644089999999997</c:v>
                </c:pt>
                <c:pt idx="29">
                  <c:v>-7.4431899999999995</c:v>
                </c:pt>
                <c:pt idx="30">
                  <c:v>-10.920059999999999</c:v>
                </c:pt>
                <c:pt idx="31">
                  <c:v>-15.120301</c:v>
                </c:pt>
                <c:pt idx="32">
                  <c:v>-18.317218</c:v>
                </c:pt>
                <c:pt idx="33">
                  <c:v>-19.772411999999999</c:v>
                </c:pt>
                <c:pt idx="34">
                  <c:v>-20.589725999999999</c:v>
                </c:pt>
                <c:pt idx="35">
                  <c:v>-20.772915999999999</c:v>
                </c:pt>
                <c:pt idx="36">
                  <c:v>-20.542753999999999</c:v>
                </c:pt>
                <c:pt idx="37">
                  <c:v>-19.891721999999998</c:v>
                </c:pt>
                <c:pt idx="38">
                  <c:v>-19.348724000000001</c:v>
                </c:pt>
                <c:pt idx="39">
                  <c:v>-18.723996</c:v>
                </c:pt>
                <c:pt idx="40">
                  <c:v>-18.158452</c:v>
                </c:pt>
                <c:pt idx="41">
                  <c:v>-17.596665999999999</c:v>
                </c:pt>
                <c:pt idx="42">
                  <c:v>-17.277258</c:v>
                </c:pt>
                <c:pt idx="43">
                  <c:v>-16.948453999999998</c:v>
                </c:pt>
                <c:pt idx="44">
                  <c:v>-16.862962</c:v>
                </c:pt>
                <c:pt idx="45">
                  <c:v>-16.501277999999999</c:v>
                </c:pt>
                <c:pt idx="46">
                  <c:v>-16.578312999999998</c:v>
                </c:pt>
                <c:pt idx="47">
                  <c:v>-16.268297</c:v>
                </c:pt>
                <c:pt idx="48">
                  <c:v>-16.230719999999998</c:v>
                </c:pt>
                <c:pt idx="49">
                  <c:v>-15.954524999999999</c:v>
                </c:pt>
                <c:pt idx="50">
                  <c:v>-16.027801</c:v>
                </c:pt>
                <c:pt idx="51">
                  <c:v>-15.906613</c:v>
                </c:pt>
                <c:pt idx="52">
                  <c:v>-16.014647999999998</c:v>
                </c:pt>
                <c:pt idx="53">
                  <c:v>-15.819244999999999</c:v>
                </c:pt>
                <c:pt idx="54">
                  <c:v>-15.878428999999999</c:v>
                </c:pt>
                <c:pt idx="55">
                  <c:v>-15.782606999999999</c:v>
                </c:pt>
                <c:pt idx="56">
                  <c:v>-15.838032999999999</c:v>
                </c:pt>
                <c:pt idx="57">
                  <c:v>-15.789181999999998</c:v>
                </c:pt>
                <c:pt idx="58">
                  <c:v>-15.900036999999999</c:v>
                </c:pt>
                <c:pt idx="59">
                  <c:v>-16.017467</c:v>
                </c:pt>
                <c:pt idx="60">
                  <c:v>-16.208174</c:v>
                </c:pt>
                <c:pt idx="61">
                  <c:v>-16.135835999999998</c:v>
                </c:pt>
                <c:pt idx="62">
                  <c:v>-16.376334</c:v>
                </c:pt>
                <c:pt idx="63">
                  <c:v>-16.332180000000001</c:v>
                </c:pt>
                <c:pt idx="64">
                  <c:v>-16.563282000000001</c:v>
                </c:pt>
                <c:pt idx="65">
                  <c:v>-16.639375999999999</c:v>
                </c:pt>
                <c:pt idx="66">
                  <c:v>-17.038637999999999</c:v>
                </c:pt>
                <c:pt idx="67">
                  <c:v>-16.863903999999998</c:v>
                </c:pt>
                <c:pt idx="68">
                  <c:v>-17.198343999999999</c:v>
                </c:pt>
                <c:pt idx="69">
                  <c:v>-17.333621999999998</c:v>
                </c:pt>
                <c:pt idx="70">
                  <c:v>-17.728187999999999</c:v>
                </c:pt>
                <c:pt idx="71">
                  <c:v>-17.731006000000001</c:v>
                </c:pt>
                <c:pt idx="72">
                  <c:v>-18.200727999999998</c:v>
                </c:pt>
                <c:pt idx="73">
                  <c:v>-18.503228</c:v>
                </c:pt>
                <c:pt idx="74">
                  <c:v>-19.017099999999999</c:v>
                </c:pt>
                <c:pt idx="75">
                  <c:v>-19.202172000000001</c:v>
                </c:pt>
                <c:pt idx="76">
                  <c:v>-19.715105999999999</c:v>
                </c:pt>
                <c:pt idx="77">
                  <c:v>-19.995998</c:v>
                </c:pt>
                <c:pt idx="78">
                  <c:v>-20.31259</c:v>
                </c:pt>
                <c:pt idx="79">
                  <c:v>-20.684609999999999</c:v>
                </c:pt>
                <c:pt idx="80">
                  <c:v>-21.180633999999998</c:v>
                </c:pt>
                <c:pt idx="81">
                  <c:v>-21.752751999999997</c:v>
                </c:pt>
                <c:pt idx="82">
                  <c:v>-22.534368000000001</c:v>
                </c:pt>
                <c:pt idx="83">
                  <c:v>-22.750439999999998</c:v>
                </c:pt>
                <c:pt idx="84">
                  <c:v>-23.859919999999999</c:v>
                </c:pt>
                <c:pt idx="85">
                  <c:v>-24.241332</c:v>
                </c:pt>
                <c:pt idx="86">
                  <c:v>-25.06804</c:v>
                </c:pt>
                <c:pt idx="87">
                  <c:v>-25.646735999999997</c:v>
                </c:pt>
                <c:pt idx="88">
                  <c:v>-26.811641999999999</c:v>
                </c:pt>
                <c:pt idx="89">
                  <c:v>-27.591377999999999</c:v>
                </c:pt>
                <c:pt idx="90">
                  <c:v>-28.953567999999997</c:v>
                </c:pt>
                <c:pt idx="91">
                  <c:v>-24.500617999999999</c:v>
                </c:pt>
                <c:pt idx="92">
                  <c:v>-21.851393999999999</c:v>
                </c:pt>
                <c:pt idx="93">
                  <c:v>-19.662497999999999</c:v>
                </c:pt>
                <c:pt idx="94">
                  <c:v>-18.149998</c:v>
                </c:pt>
                <c:pt idx="95">
                  <c:v>-16.28051</c:v>
                </c:pt>
                <c:pt idx="96">
                  <c:v>-15.444407999999999</c:v>
                </c:pt>
                <c:pt idx="97">
                  <c:v>-14.091612999999999</c:v>
                </c:pt>
                <c:pt idx="98">
                  <c:v>-13.518554</c:v>
                </c:pt>
                <c:pt idx="99">
                  <c:v>-12.466379999999999</c:v>
                </c:pt>
                <c:pt idx="100">
                  <c:v>-11.893321</c:v>
                </c:pt>
                <c:pt idx="101">
                  <c:v>-11.066614</c:v>
                </c:pt>
                <c:pt idx="102">
                  <c:v>-10.549920999999999</c:v>
                </c:pt>
                <c:pt idx="103">
                  <c:v>-9.9111010000000004</c:v>
                </c:pt>
                <c:pt idx="104">
                  <c:v>-9.4188340000000004</c:v>
                </c:pt>
                <c:pt idx="105">
                  <c:v>-8.8467149999999997</c:v>
                </c:pt>
                <c:pt idx="106">
                  <c:v>-8.6062180000000001</c:v>
                </c:pt>
                <c:pt idx="107">
                  <c:v>-8.0265819999999994</c:v>
                </c:pt>
                <c:pt idx="108">
                  <c:v>-7.6930809999999994</c:v>
                </c:pt>
                <c:pt idx="109">
                  <c:v>-7.1425689999999999</c:v>
                </c:pt>
                <c:pt idx="110">
                  <c:v>-6.8729489999999993</c:v>
                </c:pt>
                <c:pt idx="111">
                  <c:v>-6.4220169999999994</c:v>
                </c:pt>
                <c:pt idx="112">
                  <c:v>-6.0706660000000001</c:v>
                </c:pt>
                <c:pt idx="113">
                  <c:v>-5.8029259999999994</c:v>
                </c:pt>
                <c:pt idx="114">
                  <c:v>-5.5145179999999998</c:v>
                </c:pt>
                <c:pt idx="115">
                  <c:v>-5.1471960000000001</c:v>
                </c:pt>
                <c:pt idx="116">
                  <c:v>-4.862546</c:v>
                </c:pt>
                <c:pt idx="117">
                  <c:v>-4.521528</c:v>
                </c:pt>
                <c:pt idx="118">
                  <c:v>-4.3571260000000001</c:v>
                </c:pt>
                <c:pt idx="119">
                  <c:v>-3.974774</c:v>
                </c:pt>
                <c:pt idx="120">
                  <c:v>-3.8564039999999999</c:v>
                </c:pt>
                <c:pt idx="121">
                  <c:v>-3.5332369999999997</c:v>
                </c:pt>
                <c:pt idx="122">
                  <c:v>-3.4712339999999999</c:v>
                </c:pt>
                <c:pt idx="123">
                  <c:v>-3.0503640000000001</c:v>
                </c:pt>
                <c:pt idx="124">
                  <c:v>-2.9197819999999997</c:v>
                </c:pt>
                <c:pt idx="125">
                  <c:v>-2.6961949999999999</c:v>
                </c:pt>
                <c:pt idx="126">
                  <c:v>-2.5627939999999998</c:v>
                </c:pt>
                <c:pt idx="127">
                  <c:v>-2.2875380000000001</c:v>
                </c:pt>
                <c:pt idx="128">
                  <c:v>-2.1203179999999997</c:v>
                </c:pt>
                <c:pt idx="129">
                  <c:v>-1.7830579999999998</c:v>
                </c:pt>
                <c:pt idx="130">
                  <c:v>-1.7069639999999999</c:v>
                </c:pt>
                <c:pt idx="131">
                  <c:v>-1.4298279999999999</c:v>
                </c:pt>
                <c:pt idx="132">
                  <c:v>-1.2842149999999999</c:v>
                </c:pt>
                <c:pt idx="133">
                  <c:v>-0.96950199999999997</c:v>
                </c:pt>
                <c:pt idx="134">
                  <c:v>-0.87180099999999994</c:v>
                </c:pt>
                <c:pt idx="135">
                  <c:v>-0.60875699999999999</c:v>
                </c:pt>
                <c:pt idx="136">
                  <c:v>-0.42293599999999998</c:v>
                </c:pt>
                <c:pt idx="137">
                  <c:v>-0.175957</c:v>
                </c:pt>
                <c:pt idx="138">
                  <c:v>7.4497664000000005E-2</c:v>
                </c:pt>
                <c:pt idx="139">
                  <c:v>0.30935699999999999</c:v>
                </c:pt>
                <c:pt idx="140">
                  <c:v>0.462204</c:v>
                </c:pt>
                <c:pt idx="141">
                  <c:v>0.84201999999999999</c:v>
                </c:pt>
                <c:pt idx="142">
                  <c:v>1.0578099999999999</c:v>
                </c:pt>
                <c:pt idx="143">
                  <c:v>1.4010819999999999</c:v>
                </c:pt>
                <c:pt idx="144">
                  <c:v>1.560975</c:v>
                </c:pt>
                <c:pt idx="145">
                  <c:v>2.037741</c:v>
                </c:pt>
                <c:pt idx="146">
                  <c:v>2.3611899999999997</c:v>
                </c:pt>
                <c:pt idx="147">
                  <c:v>2.922037</c:v>
                </c:pt>
                <c:pt idx="148">
                  <c:v>3.5238419999999997</c:v>
                </c:pt>
                <c:pt idx="149">
                  <c:v>4.4952239999999994</c:v>
                </c:pt>
                <c:pt idx="150">
                  <c:v>5.3285079999999994</c:v>
                </c:pt>
                <c:pt idx="151">
                  <c:v>6.4999909999999996</c:v>
                </c:pt>
                <c:pt idx="152">
                  <c:v>7.9655189999999996</c:v>
                </c:pt>
                <c:pt idx="153">
                  <c:v>9.8481579999999997</c:v>
                </c:pt>
                <c:pt idx="154">
                  <c:v>11.916806999999999</c:v>
                </c:pt>
                <c:pt idx="155">
                  <c:v>14.754857999999999</c:v>
                </c:pt>
                <c:pt idx="156">
                  <c:v>16.788747999999998</c:v>
                </c:pt>
                <c:pt idx="157">
                  <c:v>18.90249</c:v>
                </c:pt>
                <c:pt idx="158">
                  <c:v>19.986604</c:v>
                </c:pt>
                <c:pt idx="159">
                  <c:v>20.901617999999999</c:v>
                </c:pt>
                <c:pt idx="160">
                  <c:v>21.18815</c:v>
                </c:pt>
                <c:pt idx="161">
                  <c:v>21.206</c:v>
                </c:pt>
                <c:pt idx="162">
                  <c:v>20.852767999999998</c:v>
                </c:pt>
                <c:pt idx="163">
                  <c:v>20.321985999999999</c:v>
                </c:pt>
                <c:pt idx="164">
                  <c:v>19.803414</c:v>
                </c:pt>
                <c:pt idx="165">
                  <c:v>19.477425999999998</c:v>
                </c:pt>
                <c:pt idx="166">
                  <c:v>19.109165999999998</c:v>
                </c:pt>
                <c:pt idx="167">
                  <c:v>18.991736</c:v>
                </c:pt>
                <c:pt idx="168">
                  <c:v>18.743724</c:v>
                </c:pt>
                <c:pt idx="169">
                  <c:v>18.782242</c:v>
                </c:pt>
                <c:pt idx="170">
                  <c:v>18.547381999999999</c:v>
                </c:pt>
                <c:pt idx="171">
                  <c:v>18.555835999999999</c:v>
                </c:pt>
                <c:pt idx="172">
                  <c:v>18.406464</c:v>
                </c:pt>
                <c:pt idx="173">
                  <c:v>18.392371999999998</c:v>
                </c:pt>
                <c:pt idx="174">
                  <c:v>18.352680999999997</c:v>
                </c:pt>
                <c:pt idx="175">
                  <c:v>18.322854</c:v>
                </c:pt>
                <c:pt idx="176">
                  <c:v>18.289034000000001</c:v>
                </c:pt>
                <c:pt idx="177">
                  <c:v>18.362311999999999</c:v>
                </c:pt>
                <c:pt idx="178">
                  <c:v>18.455313999999998</c:v>
                </c:pt>
                <c:pt idx="179">
                  <c:v>18.630051999999999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2C-4D07-BEC2-31BFF7AB9A4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18.724933999999998</c:v>
                </c:pt>
                <c:pt idx="1">
                  <c:v>15.252761999999999</c:v>
                </c:pt>
                <c:pt idx="2">
                  <c:v>12.710635</c:v>
                </c:pt>
                <c:pt idx="3">
                  <c:v>10.916302</c:v>
                </c:pt>
                <c:pt idx="4">
                  <c:v>9.3446179999999988</c:v>
                </c:pt>
                <c:pt idx="5">
                  <c:v>8.1327389999999991</c:v>
                </c:pt>
                <c:pt idx="6">
                  <c:v>6.983803</c:v>
                </c:pt>
                <c:pt idx="7">
                  <c:v>6.0499989999999997</c:v>
                </c:pt>
                <c:pt idx="8">
                  <c:v>5.1518939999999995</c:v>
                </c:pt>
                <c:pt idx="9">
                  <c:v>4.3721579999999998</c:v>
                </c:pt>
                <c:pt idx="10">
                  <c:v>3.7417929999999999</c:v>
                </c:pt>
                <c:pt idx="11">
                  <c:v>3.0625769999999997</c:v>
                </c:pt>
                <c:pt idx="12">
                  <c:v>2.3749059999999997</c:v>
                </c:pt>
                <c:pt idx="13">
                  <c:v>1.9502789999999999</c:v>
                </c:pt>
                <c:pt idx="14">
                  <c:v>1.382857</c:v>
                </c:pt>
                <c:pt idx="15">
                  <c:v>0.894347</c:v>
                </c:pt>
                <c:pt idx="16">
                  <c:v>0.38423099999999999</c:v>
                </c:pt>
                <c:pt idx="17">
                  <c:v>-0.162523</c:v>
                </c:pt>
                <c:pt idx="18">
                  <c:v>-0.50992799999999994</c:v>
                </c:pt>
                <c:pt idx="19">
                  <c:v>-1.0973599999999999</c:v>
                </c:pt>
                <c:pt idx="20">
                  <c:v>-1.316438</c:v>
                </c:pt>
                <c:pt idx="21">
                  <c:v>-1.6903349999999999</c:v>
                </c:pt>
                <c:pt idx="22">
                  <c:v>-2.130182</c:v>
                </c:pt>
                <c:pt idx="23">
                  <c:v>-2.5171380000000001</c:v>
                </c:pt>
                <c:pt idx="24">
                  <c:v>-2.9770879999999997</c:v>
                </c:pt>
                <c:pt idx="25">
                  <c:v>-3.3819869999999996</c:v>
                </c:pt>
                <c:pt idx="26">
                  <c:v>-3.928741</c:v>
                </c:pt>
                <c:pt idx="27">
                  <c:v>-4.4830109999999994</c:v>
                </c:pt>
                <c:pt idx="28">
                  <c:v>-5.4055429999999998</c:v>
                </c:pt>
                <c:pt idx="29">
                  <c:v>-7.3041529999999995</c:v>
                </c:pt>
                <c:pt idx="30">
                  <c:v>-10.571527999999999</c:v>
                </c:pt>
                <c:pt idx="31">
                  <c:v>-15.075206999999999</c:v>
                </c:pt>
                <c:pt idx="32">
                  <c:v>-18.330369999999998</c:v>
                </c:pt>
                <c:pt idx="33">
                  <c:v>-19.732953999999999</c:v>
                </c:pt>
                <c:pt idx="34">
                  <c:v>-20.382107999999999</c:v>
                </c:pt>
                <c:pt idx="35">
                  <c:v>-20.789825999999998</c:v>
                </c:pt>
                <c:pt idx="36">
                  <c:v>-20.39902</c:v>
                </c:pt>
                <c:pt idx="37">
                  <c:v>-19.817504</c:v>
                </c:pt>
                <c:pt idx="38">
                  <c:v>-19.001131999999998</c:v>
                </c:pt>
                <c:pt idx="39">
                  <c:v>-18.572745999999999</c:v>
                </c:pt>
                <c:pt idx="40">
                  <c:v>-17.750733999999998</c:v>
                </c:pt>
                <c:pt idx="41">
                  <c:v>-17.265044</c:v>
                </c:pt>
                <c:pt idx="42">
                  <c:v>-17.061185999999999</c:v>
                </c:pt>
                <c:pt idx="43">
                  <c:v>-16.875176</c:v>
                </c:pt>
                <c:pt idx="44">
                  <c:v>-16.296479999999999</c:v>
                </c:pt>
                <c:pt idx="45">
                  <c:v>-16.324663999999999</c:v>
                </c:pt>
                <c:pt idx="46">
                  <c:v>-16.066317999999999</c:v>
                </c:pt>
                <c:pt idx="47">
                  <c:v>-15.901916</c:v>
                </c:pt>
                <c:pt idx="48">
                  <c:v>-15.805152999999999</c:v>
                </c:pt>
                <c:pt idx="49">
                  <c:v>-15.801394999999999</c:v>
                </c:pt>
                <c:pt idx="50">
                  <c:v>-15.694298</c:v>
                </c:pt>
                <c:pt idx="51">
                  <c:v>-15.614446999999998</c:v>
                </c:pt>
                <c:pt idx="52">
                  <c:v>-15.561838</c:v>
                </c:pt>
                <c:pt idx="53">
                  <c:v>-15.565595999999999</c:v>
                </c:pt>
                <c:pt idx="54">
                  <c:v>-15.5242605</c:v>
                </c:pt>
                <c:pt idx="55">
                  <c:v>-15.455681999999999</c:v>
                </c:pt>
                <c:pt idx="56">
                  <c:v>-15.513926</c:v>
                </c:pt>
                <c:pt idx="57">
                  <c:v>-15.593779</c:v>
                </c:pt>
                <c:pt idx="58">
                  <c:v>-15.649206</c:v>
                </c:pt>
                <c:pt idx="59">
                  <c:v>-15.699935999999999</c:v>
                </c:pt>
                <c:pt idx="60">
                  <c:v>-15.665175999999999</c:v>
                </c:pt>
                <c:pt idx="61">
                  <c:v>-15.865278</c:v>
                </c:pt>
                <c:pt idx="62">
                  <c:v>-16.023102999999999</c:v>
                </c:pt>
                <c:pt idx="63">
                  <c:v>-16.177170999999998</c:v>
                </c:pt>
                <c:pt idx="64">
                  <c:v>-16.294601</c:v>
                </c:pt>
                <c:pt idx="65">
                  <c:v>-16.483429000000001</c:v>
                </c:pt>
                <c:pt idx="66">
                  <c:v>-16.402636999999999</c:v>
                </c:pt>
                <c:pt idx="67">
                  <c:v>-16.556705000000001</c:v>
                </c:pt>
                <c:pt idx="68">
                  <c:v>-16.858266</c:v>
                </c:pt>
                <c:pt idx="69">
                  <c:v>-17.012333999999999</c:v>
                </c:pt>
                <c:pt idx="70">
                  <c:v>-17.216193999999998</c:v>
                </c:pt>
                <c:pt idx="71">
                  <c:v>-17.699065999999998</c:v>
                </c:pt>
                <c:pt idx="72">
                  <c:v>-17.823072</c:v>
                </c:pt>
                <c:pt idx="73">
                  <c:v>-18.188513999999998</c:v>
                </c:pt>
                <c:pt idx="74">
                  <c:v>-18.560531999999998</c:v>
                </c:pt>
                <c:pt idx="75">
                  <c:v>-18.946643999999999</c:v>
                </c:pt>
                <c:pt idx="76">
                  <c:v>-19.213443999999999</c:v>
                </c:pt>
                <c:pt idx="77">
                  <c:v>-19.625859999999999</c:v>
                </c:pt>
                <c:pt idx="78">
                  <c:v>-19.888901999999998</c:v>
                </c:pt>
                <c:pt idx="79">
                  <c:v>-20.327621999999998</c:v>
                </c:pt>
                <c:pt idx="80">
                  <c:v>-20.802978</c:v>
                </c:pt>
                <c:pt idx="81">
                  <c:v>-21.37228</c:v>
                </c:pt>
                <c:pt idx="82">
                  <c:v>-21.804423999999997</c:v>
                </c:pt>
                <c:pt idx="83">
                  <c:v>-22.389693999999999</c:v>
                </c:pt>
                <c:pt idx="84">
                  <c:v>-23.021937999999999</c:v>
                </c:pt>
                <c:pt idx="85">
                  <c:v>-23.762217999999997</c:v>
                </c:pt>
                <c:pt idx="86">
                  <c:v>-24.405733999999999</c:v>
                </c:pt>
                <c:pt idx="87">
                  <c:v>-25.440058000000001</c:v>
                </c:pt>
                <c:pt idx="88">
                  <c:v>-26.154033999999999</c:v>
                </c:pt>
                <c:pt idx="89">
                  <c:v>-27.478645999999998</c:v>
                </c:pt>
                <c:pt idx="90">
                  <c:v>-28.286563999999998</c:v>
                </c:pt>
                <c:pt idx="91">
                  <c:v>-24.246969999999997</c:v>
                </c:pt>
                <c:pt idx="92">
                  <c:v>-21.250152</c:v>
                </c:pt>
                <c:pt idx="93">
                  <c:v>-19.352481999999998</c:v>
                </c:pt>
                <c:pt idx="94">
                  <c:v>-17.670884000000001</c:v>
                </c:pt>
                <c:pt idx="95">
                  <c:v>-16.271115999999999</c:v>
                </c:pt>
                <c:pt idx="96">
                  <c:v>-14.861955</c:v>
                </c:pt>
                <c:pt idx="97">
                  <c:v>-14.025851999999999</c:v>
                </c:pt>
                <c:pt idx="98">
                  <c:v>-12.964283999999999</c:v>
                </c:pt>
                <c:pt idx="99">
                  <c:v>-12.306675</c:v>
                </c:pt>
                <c:pt idx="100">
                  <c:v>-11.404812</c:v>
                </c:pt>
                <c:pt idx="101">
                  <c:v>-10.888119999999999</c:v>
                </c:pt>
                <c:pt idx="102">
                  <c:v>-10.108383999999999</c:v>
                </c:pt>
                <c:pt idx="103">
                  <c:v>-9.7673670000000001</c:v>
                </c:pt>
                <c:pt idx="104">
                  <c:v>-9.1623669999999997</c:v>
                </c:pt>
                <c:pt idx="105">
                  <c:v>-8.6700999999999997</c:v>
                </c:pt>
                <c:pt idx="106">
                  <c:v>-8.1411940000000005</c:v>
                </c:pt>
                <c:pt idx="107">
                  <c:v>-7.8330569999999993</c:v>
                </c:pt>
                <c:pt idx="108">
                  <c:v>-7.3135469999999998</c:v>
                </c:pt>
                <c:pt idx="109">
                  <c:v>-6.9922579999999996</c:v>
                </c:pt>
                <c:pt idx="110">
                  <c:v>-6.5253559999999995</c:v>
                </c:pt>
                <c:pt idx="111">
                  <c:v>-6.2172190000000001</c:v>
                </c:pt>
                <c:pt idx="112">
                  <c:v>-5.7850760000000001</c:v>
                </c:pt>
                <c:pt idx="113">
                  <c:v>-5.6667069999999997</c:v>
                </c:pt>
                <c:pt idx="114">
                  <c:v>-5.0945879999999999</c:v>
                </c:pt>
                <c:pt idx="115">
                  <c:v>-4.9818549999999995</c:v>
                </c:pt>
                <c:pt idx="116">
                  <c:v>-4.4125540000000001</c:v>
                </c:pt>
                <c:pt idx="117">
                  <c:v>-4.3909459999999996</c:v>
                </c:pt>
                <c:pt idx="118">
                  <c:v>-3.910892</c:v>
                </c:pt>
                <c:pt idx="119">
                  <c:v>-3.8639199999999998</c:v>
                </c:pt>
                <c:pt idx="120">
                  <c:v>-3.4458689999999996</c:v>
                </c:pt>
                <c:pt idx="121">
                  <c:v>-3.2993159999999997</c:v>
                </c:pt>
                <c:pt idx="122">
                  <c:v>-3.038151</c:v>
                </c:pt>
                <c:pt idx="123">
                  <c:v>-2.9968159999999999</c:v>
                </c:pt>
                <c:pt idx="124">
                  <c:v>-2.4265749999999997</c:v>
                </c:pt>
                <c:pt idx="125">
                  <c:v>-2.4904569999999997</c:v>
                </c:pt>
                <c:pt idx="126">
                  <c:v>-2.2189589999999999</c:v>
                </c:pt>
                <c:pt idx="127">
                  <c:v>-2.1795019999999998</c:v>
                </c:pt>
                <c:pt idx="128">
                  <c:v>-1.796211</c:v>
                </c:pt>
                <c:pt idx="129">
                  <c:v>-1.7191759999999998</c:v>
                </c:pt>
                <c:pt idx="130">
                  <c:v>-1.3997659999999998</c:v>
                </c:pt>
                <c:pt idx="131">
                  <c:v>-1.323672</c:v>
                </c:pt>
                <c:pt idx="132">
                  <c:v>-1.020232</c:v>
                </c:pt>
                <c:pt idx="133">
                  <c:v>-0.90092299999999992</c:v>
                </c:pt>
                <c:pt idx="134">
                  <c:v>-0.58057399999999992</c:v>
                </c:pt>
                <c:pt idx="135">
                  <c:v>-0.36835399999999996</c:v>
                </c:pt>
                <c:pt idx="136">
                  <c:v>-0.10465372000000001</c:v>
                </c:pt>
                <c:pt idx="137">
                  <c:v>-3.0625776E-2</c:v>
                </c:pt>
                <c:pt idx="138">
                  <c:v>0.26041300000000001</c:v>
                </c:pt>
                <c:pt idx="139">
                  <c:v>0.41786299999999998</c:v>
                </c:pt>
                <c:pt idx="140">
                  <c:v>0.76799200000000001</c:v>
                </c:pt>
                <c:pt idx="141">
                  <c:v>0.95165299999999997</c:v>
                </c:pt>
                <c:pt idx="142">
                  <c:v>1.2174209999999999</c:v>
                </c:pt>
                <c:pt idx="143">
                  <c:v>1.561256</c:v>
                </c:pt>
                <c:pt idx="144">
                  <c:v>1.967846</c:v>
                </c:pt>
                <c:pt idx="145">
                  <c:v>2.1502859999999999</c:v>
                </c:pt>
                <c:pt idx="146">
                  <c:v>2.7595129999999997</c:v>
                </c:pt>
                <c:pt idx="147">
                  <c:v>3.1292769999999996</c:v>
                </c:pt>
                <c:pt idx="148">
                  <c:v>3.8423129999999999</c:v>
                </c:pt>
                <c:pt idx="149">
                  <c:v>4.4717380000000002</c:v>
                </c:pt>
                <c:pt idx="150">
                  <c:v>5.3491759999999999</c:v>
                </c:pt>
                <c:pt idx="151">
                  <c:v>6.3825609999999999</c:v>
                </c:pt>
                <c:pt idx="152">
                  <c:v>7.9420329999999995</c:v>
                </c:pt>
                <c:pt idx="153">
                  <c:v>9.9280109999999997</c:v>
                </c:pt>
                <c:pt idx="154">
                  <c:v>12.017327</c:v>
                </c:pt>
                <c:pt idx="155">
                  <c:v>14.302047999999999</c:v>
                </c:pt>
                <c:pt idx="156">
                  <c:v>16.706077000000001</c:v>
                </c:pt>
                <c:pt idx="157">
                  <c:v>18.691115999999997</c:v>
                </c:pt>
                <c:pt idx="158">
                  <c:v>20.418745999999999</c:v>
                </c:pt>
                <c:pt idx="159">
                  <c:v>21.10172</c:v>
                </c:pt>
                <c:pt idx="160">
                  <c:v>21.538561999999999</c:v>
                </c:pt>
                <c:pt idx="161">
                  <c:v>21.18533</c:v>
                </c:pt>
                <c:pt idx="162">
                  <c:v>21.164662</c:v>
                </c:pt>
                <c:pt idx="163">
                  <c:v>20.444112000000001</c:v>
                </c:pt>
                <c:pt idx="164">
                  <c:v>20.029820000000001</c:v>
                </c:pt>
                <c:pt idx="165">
                  <c:v>19.546005999999998</c:v>
                </c:pt>
                <c:pt idx="166">
                  <c:v>19.446425999999999</c:v>
                </c:pt>
                <c:pt idx="167">
                  <c:v>19.140167999999999</c:v>
                </c:pt>
                <c:pt idx="168">
                  <c:v>19.090377999999998</c:v>
                </c:pt>
                <c:pt idx="169">
                  <c:v>18.794453999999998</c:v>
                </c:pt>
                <c:pt idx="170">
                  <c:v>18.954158</c:v>
                </c:pt>
                <c:pt idx="171">
                  <c:v>18.556774000000001</c:v>
                </c:pt>
                <c:pt idx="172">
                  <c:v>18.488195999999999</c:v>
                </c:pt>
                <c:pt idx="173">
                  <c:v>18.345399999999998</c:v>
                </c:pt>
                <c:pt idx="174">
                  <c:v>18.418675999999998</c:v>
                </c:pt>
                <c:pt idx="175">
                  <c:v>18.348923499999998</c:v>
                </c:pt>
                <c:pt idx="176">
                  <c:v>18.307824</c:v>
                </c:pt>
                <c:pt idx="177">
                  <c:v>18.323793999999999</c:v>
                </c:pt>
                <c:pt idx="178">
                  <c:v>18.573685999999999</c:v>
                </c:pt>
                <c:pt idx="179">
                  <c:v>18.638507999999998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2C-4D07-BEC2-31BFF7AB9A4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18.954158</c:v>
                </c:pt>
                <c:pt idx="1">
                  <c:v>15.334493</c:v>
                </c:pt>
                <c:pt idx="2">
                  <c:v>12.878793999999999</c:v>
                </c:pt>
                <c:pt idx="3">
                  <c:v>10.925697</c:v>
                </c:pt>
                <c:pt idx="4">
                  <c:v>9.5409609999999994</c:v>
                </c:pt>
                <c:pt idx="5">
                  <c:v>8.1806509999999992</c:v>
                </c:pt>
                <c:pt idx="6">
                  <c:v>7.093718</c:v>
                </c:pt>
                <c:pt idx="7">
                  <c:v>6.0885159999999994</c:v>
                </c:pt>
                <c:pt idx="8">
                  <c:v>5.2129569999999994</c:v>
                </c:pt>
                <c:pt idx="9">
                  <c:v>4.4510709999999998</c:v>
                </c:pt>
                <c:pt idx="10">
                  <c:v>3.8150689999999998</c:v>
                </c:pt>
                <c:pt idx="11">
                  <c:v>3.1151849999999999</c:v>
                </c:pt>
                <c:pt idx="12">
                  <c:v>2.6548599999999998</c:v>
                </c:pt>
                <c:pt idx="13">
                  <c:v>1.9220959999999998</c:v>
                </c:pt>
                <c:pt idx="14">
                  <c:v>1.534106</c:v>
                </c:pt>
                <c:pt idx="15">
                  <c:v>1.098206</c:v>
                </c:pt>
                <c:pt idx="16">
                  <c:v>0.63975899999999997</c:v>
                </c:pt>
                <c:pt idx="17">
                  <c:v>5.1669248000000001E-2</c:v>
                </c:pt>
                <c:pt idx="18">
                  <c:v>-0.32053699999999996</c:v>
                </c:pt>
                <c:pt idx="19">
                  <c:v>-0.81562199999999996</c:v>
                </c:pt>
                <c:pt idx="20">
                  <c:v>-1.1695089999999999</c:v>
                </c:pt>
                <c:pt idx="21">
                  <c:v>-1.6128319999999998</c:v>
                </c:pt>
                <c:pt idx="22">
                  <c:v>-1.90838</c:v>
                </c:pt>
                <c:pt idx="23">
                  <c:v>-2.3698329999999999</c:v>
                </c:pt>
                <c:pt idx="24">
                  <c:v>-2.7488039999999998</c:v>
                </c:pt>
                <c:pt idx="25">
                  <c:v>-3.278648</c:v>
                </c:pt>
                <c:pt idx="26">
                  <c:v>-3.5849059999999997</c:v>
                </c:pt>
                <c:pt idx="27">
                  <c:v>-4.5318629999999995</c:v>
                </c:pt>
                <c:pt idx="28">
                  <c:v>-5.519215</c:v>
                </c:pt>
                <c:pt idx="29">
                  <c:v>-7.4901619999999998</c:v>
                </c:pt>
                <c:pt idx="30">
                  <c:v>-10.954818999999999</c:v>
                </c:pt>
                <c:pt idx="31">
                  <c:v>-15.631355999999998</c:v>
                </c:pt>
                <c:pt idx="32">
                  <c:v>-18.559594000000001</c:v>
                </c:pt>
                <c:pt idx="33">
                  <c:v>-19.857900000000001</c:v>
                </c:pt>
                <c:pt idx="34">
                  <c:v>-20.341711999999998</c:v>
                </c:pt>
                <c:pt idx="35">
                  <c:v>-20.647031999999999</c:v>
                </c:pt>
                <c:pt idx="36">
                  <c:v>-20.100275999999997</c:v>
                </c:pt>
                <c:pt idx="37">
                  <c:v>-19.469912000000001</c:v>
                </c:pt>
                <c:pt idx="38">
                  <c:v>-18.680782000000001</c:v>
                </c:pt>
                <c:pt idx="39">
                  <c:v>-17.965865999999998</c:v>
                </c:pt>
                <c:pt idx="40">
                  <c:v>-17.427568000000001</c:v>
                </c:pt>
                <c:pt idx="41">
                  <c:v>-16.973817999999998</c:v>
                </c:pt>
                <c:pt idx="42">
                  <c:v>-16.581129999999998</c:v>
                </c:pt>
                <c:pt idx="43">
                  <c:v>-16.427063999999998</c:v>
                </c:pt>
                <c:pt idx="44">
                  <c:v>-15.982705999999999</c:v>
                </c:pt>
                <c:pt idx="45">
                  <c:v>-15.900976</c:v>
                </c:pt>
                <c:pt idx="46">
                  <c:v>-15.674572</c:v>
                </c:pt>
                <c:pt idx="47">
                  <c:v>-15.652963999999999</c:v>
                </c:pt>
                <c:pt idx="48">
                  <c:v>-15.421861</c:v>
                </c:pt>
                <c:pt idx="49">
                  <c:v>-15.435011999999999</c:v>
                </c:pt>
                <c:pt idx="50">
                  <c:v>-15.257458999999999</c:v>
                </c:pt>
                <c:pt idx="51">
                  <c:v>-15.285642999999999</c:v>
                </c:pt>
                <c:pt idx="52">
                  <c:v>-15.210486999999999</c:v>
                </c:pt>
                <c:pt idx="53">
                  <c:v>-15.212365</c:v>
                </c:pt>
                <c:pt idx="54">
                  <c:v>-15.210252000000001</c:v>
                </c:pt>
                <c:pt idx="55">
                  <c:v>-15.259338</c:v>
                </c:pt>
                <c:pt idx="56">
                  <c:v>-15.276658999999999</c:v>
                </c:pt>
                <c:pt idx="57">
                  <c:v>-15.320402</c:v>
                </c:pt>
                <c:pt idx="58">
                  <c:v>-15.316644</c:v>
                </c:pt>
                <c:pt idx="59">
                  <c:v>-15.356100999999999</c:v>
                </c:pt>
                <c:pt idx="60">
                  <c:v>-15.419981999999999</c:v>
                </c:pt>
                <c:pt idx="61">
                  <c:v>-15.560898999999999</c:v>
                </c:pt>
                <c:pt idx="62">
                  <c:v>-15.602233999999999</c:v>
                </c:pt>
                <c:pt idx="63">
                  <c:v>-15.79294</c:v>
                </c:pt>
                <c:pt idx="64">
                  <c:v>-15.778848999999999</c:v>
                </c:pt>
                <c:pt idx="65">
                  <c:v>-16.039072999999998</c:v>
                </c:pt>
                <c:pt idx="66">
                  <c:v>-16.157443999999998</c:v>
                </c:pt>
                <c:pt idx="67">
                  <c:v>-16.385726999999999</c:v>
                </c:pt>
                <c:pt idx="68">
                  <c:v>-16.465581</c:v>
                </c:pt>
                <c:pt idx="69">
                  <c:v>-16.703258999999999</c:v>
                </c:pt>
                <c:pt idx="70">
                  <c:v>-16.920269999999999</c:v>
                </c:pt>
                <c:pt idx="71">
                  <c:v>-17.303561999999999</c:v>
                </c:pt>
                <c:pt idx="72">
                  <c:v>-17.578816</c:v>
                </c:pt>
                <c:pt idx="73">
                  <c:v>-17.886013999999999</c:v>
                </c:pt>
                <c:pt idx="74">
                  <c:v>-18.274003999999998</c:v>
                </c:pt>
                <c:pt idx="75">
                  <c:v>-18.613142</c:v>
                </c:pt>
                <c:pt idx="76">
                  <c:v>-18.928794</c:v>
                </c:pt>
                <c:pt idx="77">
                  <c:v>-19.308327999999999</c:v>
                </c:pt>
                <c:pt idx="78">
                  <c:v>-19.675649999999997</c:v>
                </c:pt>
                <c:pt idx="79">
                  <c:v>-19.888901999999998</c:v>
                </c:pt>
                <c:pt idx="80">
                  <c:v>-20.551207999999999</c:v>
                </c:pt>
                <c:pt idx="81">
                  <c:v>-21.036898000000001</c:v>
                </c:pt>
                <c:pt idx="82">
                  <c:v>-21.458707999999998</c:v>
                </c:pt>
                <c:pt idx="83">
                  <c:v>-22.362449999999999</c:v>
                </c:pt>
                <c:pt idx="84">
                  <c:v>-22.812443999999999</c:v>
                </c:pt>
                <c:pt idx="85">
                  <c:v>-23.528295999999997</c:v>
                </c:pt>
                <c:pt idx="86">
                  <c:v>-24.139872</c:v>
                </c:pt>
                <c:pt idx="87">
                  <c:v>-24.980671999999998</c:v>
                </c:pt>
                <c:pt idx="88">
                  <c:v>-26.003723999999998</c:v>
                </c:pt>
                <c:pt idx="89">
                  <c:v>-26.792853999999998</c:v>
                </c:pt>
                <c:pt idx="90">
                  <c:v>-28.211407999999999</c:v>
                </c:pt>
                <c:pt idx="91">
                  <c:v>-23.946348</c:v>
                </c:pt>
                <c:pt idx="92">
                  <c:v>-21.20318</c:v>
                </c:pt>
                <c:pt idx="93">
                  <c:v>-18.976706</c:v>
                </c:pt>
                <c:pt idx="94">
                  <c:v>-17.473599999999998</c:v>
                </c:pt>
                <c:pt idx="95">
                  <c:v>-15.914128999999999</c:v>
                </c:pt>
                <c:pt idx="96">
                  <c:v>-14.777405</c:v>
                </c:pt>
                <c:pt idx="97">
                  <c:v>-13.790991999999999</c:v>
                </c:pt>
                <c:pt idx="98">
                  <c:v>-12.907916999999999</c:v>
                </c:pt>
                <c:pt idx="99">
                  <c:v>-11.855744</c:v>
                </c:pt>
                <c:pt idx="100">
                  <c:v>-11.057219</c:v>
                </c:pt>
                <c:pt idx="101">
                  <c:v>-10.531131999999999</c:v>
                </c:pt>
                <c:pt idx="102">
                  <c:v>-10.119657</c:v>
                </c:pt>
                <c:pt idx="103">
                  <c:v>-9.4141370000000002</c:v>
                </c:pt>
                <c:pt idx="104">
                  <c:v>-9.068422</c:v>
                </c:pt>
                <c:pt idx="105">
                  <c:v>-8.273655999999999</c:v>
                </c:pt>
                <c:pt idx="106">
                  <c:v>-7.9777309999999995</c:v>
                </c:pt>
                <c:pt idx="107">
                  <c:v>-7.585045</c:v>
                </c:pt>
                <c:pt idx="108">
                  <c:v>-7.1322349999999997</c:v>
                </c:pt>
                <c:pt idx="109">
                  <c:v>-6.7320329999999995</c:v>
                </c:pt>
                <c:pt idx="110">
                  <c:v>-6.388198</c:v>
                </c:pt>
                <c:pt idx="111">
                  <c:v>-5.8874759999999995</c:v>
                </c:pt>
                <c:pt idx="112">
                  <c:v>-5.6883140000000001</c:v>
                </c:pt>
                <c:pt idx="113">
                  <c:v>-5.2495949999999993</c:v>
                </c:pt>
                <c:pt idx="114">
                  <c:v>-5.0917690000000002</c:v>
                </c:pt>
                <c:pt idx="115">
                  <c:v>-4.6483530000000002</c:v>
                </c:pt>
                <c:pt idx="116">
                  <c:v>-4.4341609999999996</c:v>
                </c:pt>
                <c:pt idx="117">
                  <c:v>-4.054627</c:v>
                </c:pt>
                <c:pt idx="118">
                  <c:v>-3.8798899999999996</c:v>
                </c:pt>
                <c:pt idx="119">
                  <c:v>-3.5379339999999999</c:v>
                </c:pt>
                <c:pt idx="120">
                  <c:v>-3.3500459999999999</c:v>
                </c:pt>
                <c:pt idx="121">
                  <c:v>-3.0343939999999998</c:v>
                </c:pt>
                <c:pt idx="122">
                  <c:v>-2.847445</c:v>
                </c:pt>
                <c:pt idx="123">
                  <c:v>-2.695255</c:v>
                </c:pt>
                <c:pt idx="124">
                  <c:v>-2.582522</c:v>
                </c:pt>
                <c:pt idx="125">
                  <c:v>-2.224596</c:v>
                </c:pt>
                <c:pt idx="126">
                  <c:v>-2.1259540000000001</c:v>
                </c:pt>
                <c:pt idx="127">
                  <c:v>-1.8253329999999999</c:v>
                </c:pt>
                <c:pt idx="128">
                  <c:v>-1.754875</c:v>
                </c:pt>
                <c:pt idx="129">
                  <c:v>-1.4457989999999998</c:v>
                </c:pt>
                <c:pt idx="130">
                  <c:v>-1.373462</c:v>
                </c:pt>
                <c:pt idx="131">
                  <c:v>-0.96668399999999999</c:v>
                </c:pt>
                <c:pt idx="132">
                  <c:v>-0.91407499999999997</c:v>
                </c:pt>
                <c:pt idx="133">
                  <c:v>-0.54393599999999998</c:v>
                </c:pt>
                <c:pt idx="134">
                  <c:v>-0.52120100000000003</c:v>
                </c:pt>
                <c:pt idx="135">
                  <c:v>-0.14899499999999999</c:v>
                </c:pt>
                <c:pt idx="136">
                  <c:v>-0.186666</c:v>
                </c:pt>
                <c:pt idx="137">
                  <c:v>0.30437799999999998</c:v>
                </c:pt>
                <c:pt idx="138">
                  <c:v>0.30155999999999999</c:v>
                </c:pt>
                <c:pt idx="139">
                  <c:v>0.86099700000000001</c:v>
                </c:pt>
                <c:pt idx="140">
                  <c:v>0.67235699999999998</c:v>
                </c:pt>
                <c:pt idx="141">
                  <c:v>1.241377</c:v>
                </c:pt>
                <c:pt idx="142">
                  <c:v>1.3683889999999999</c:v>
                </c:pt>
                <c:pt idx="143">
                  <c:v>1.8258029999999998</c:v>
                </c:pt>
                <c:pt idx="144">
                  <c:v>1.862347</c:v>
                </c:pt>
                <c:pt idx="145">
                  <c:v>2.5780129999999999</c:v>
                </c:pt>
                <c:pt idx="146">
                  <c:v>2.591917</c:v>
                </c:pt>
                <c:pt idx="147">
                  <c:v>3.3444089999999997</c:v>
                </c:pt>
                <c:pt idx="148">
                  <c:v>3.725822</c:v>
                </c:pt>
                <c:pt idx="149">
                  <c:v>4.6906279999999994</c:v>
                </c:pt>
                <c:pt idx="150">
                  <c:v>5.3106589999999994</c:v>
                </c:pt>
                <c:pt idx="151">
                  <c:v>6.649362</c:v>
                </c:pt>
                <c:pt idx="152">
                  <c:v>7.7813879999999997</c:v>
                </c:pt>
                <c:pt idx="153">
                  <c:v>9.8876150000000003</c:v>
                </c:pt>
                <c:pt idx="154">
                  <c:v>11.737373999999999</c:v>
                </c:pt>
                <c:pt idx="155">
                  <c:v>14.473025999999999</c:v>
                </c:pt>
                <c:pt idx="156">
                  <c:v>16.602737999999999</c:v>
                </c:pt>
                <c:pt idx="157">
                  <c:v>18.977643999999998</c:v>
                </c:pt>
                <c:pt idx="158">
                  <c:v>19.995059999999999</c:v>
                </c:pt>
                <c:pt idx="159">
                  <c:v>21.27176</c:v>
                </c:pt>
                <c:pt idx="160">
                  <c:v>21.412673999999999</c:v>
                </c:pt>
                <c:pt idx="161">
                  <c:v>21.172882999999999</c:v>
                </c:pt>
                <c:pt idx="162">
                  <c:v>21.109235999999999</c:v>
                </c:pt>
                <c:pt idx="163">
                  <c:v>20.897862</c:v>
                </c:pt>
                <c:pt idx="164">
                  <c:v>20.137854000000001</c:v>
                </c:pt>
                <c:pt idx="165">
                  <c:v>19.882325999999999</c:v>
                </c:pt>
                <c:pt idx="166">
                  <c:v>19.322419999999997</c:v>
                </c:pt>
                <c:pt idx="167">
                  <c:v>19.263235999999999</c:v>
                </c:pt>
                <c:pt idx="168">
                  <c:v>19.042465999999997</c:v>
                </c:pt>
                <c:pt idx="169">
                  <c:v>19.173987999999998</c:v>
                </c:pt>
                <c:pt idx="170">
                  <c:v>18.861153999999999</c:v>
                </c:pt>
                <c:pt idx="171">
                  <c:v>19.063133999999998</c:v>
                </c:pt>
                <c:pt idx="172">
                  <c:v>18.489135999999998</c:v>
                </c:pt>
                <c:pt idx="173">
                  <c:v>18.785059999999998</c:v>
                </c:pt>
                <c:pt idx="174">
                  <c:v>18.284337999999998</c:v>
                </c:pt>
                <c:pt idx="175">
                  <c:v>18.657295999999999</c:v>
                </c:pt>
                <c:pt idx="176">
                  <c:v>18.338823999999999</c:v>
                </c:pt>
                <c:pt idx="177">
                  <c:v>18.697692</c:v>
                </c:pt>
                <c:pt idx="178">
                  <c:v>18.478801999999998</c:v>
                </c:pt>
                <c:pt idx="179">
                  <c:v>19.006765999999999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02C-4D07-BEC2-31BFF7AB9A4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18.891216</c:v>
                </c:pt>
                <c:pt idx="1">
                  <c:v>15.534594999999999</c:v>
                </c:pt>
                <c:pt idx="2">
                  <c:v>12.880673</c:v>
                </c:pt>
                <c:pt idx="3">
                  <c:v>11.20659</c:v>
                </c:pt>
                <c:pt idx="4">
                  <c:v>9.5155960000000004</c:v>
                </c:pt>
                <c:pt idx="5">
                  <c:v>8.389206999999999</c:v>
                </c:pt>
                <c:pt idx="6">
                  <c:v>7.0082279999999999</c:v>
                </c:pt>
                <c:pt idx="7">
                  <c:v>6.3036479999999999</c:v>
                </c:pt>
                <c:pt idx="8">
                  <c:v>5.2749600000000001</c:v>
                </c:pt>
                <c:pt idx="9">
                  <c:v>4.7845719999999998</c:v>
                </c:pt>
                <c:pt idx="10">
                  <c:v>3.8272819999999999</c:v>
                </c:pt>
                <c:pt idx="11">
                  <c:v>3.3434699999999999</c:v>
                </c:pt>
                <c:pt idx="12">
                  <c:v>2.5778249999999998</c:v>
                </c:pt>
                <c:pt idx="13">
                  <c:v>2.1654109999999998</c:v>
                </c:pt>
                <c:pt idx="14">
                  <c:v>1.4570719999999999</c:v>
                </c:pt>
                <c:pt idx="15">
                  <c:v>1.24288</c:v>
                </c:pt>
                <c:pt idx="16">
                  <c:v>0.48944799999999999</c:v>
                </c:pt>
                <c:pt idx="17">
                  <c:v>0.23391999999999999</c:v>
                </c:pt>
                <c:pt idx="18">
                  <c:v>-0.33725899999999998</c:v>
                </c:pt>
                <c:pt idx="19">
                  <c:v>-0.54553299999999993</c:v>
                </c:pt>
                <c:pt idx="20">
                  <c:v>-1.121316</c:v>
                </c:pt>
                <c:pt idx="21">
                  <c:v>-1.5180419999999999</c:v>
                </c:pt>
                <c:pt idx="22">
                  <c:v>-1.9381599999999999</c:v>
                </c:pt>
                <c:pt idx="23">
                  <c:v>-2.2692190000000001</c:v>
                </c:pt>
                <c:pt idx="24">
                  <c:v>-2.7877899999999998</c:v>
                </c:pt>
                <c:pt idx="25">
                  <c:v>-2.9911789999999998</c:v>
                </c:pt>
                <c:pt idx="26">
                  <c:v>-3.7690359999999998</c:v>
                </c:pt>
                <c:pt idx="27">
                  <c:v>-4.1805110000000001</c:v>
                </c:pt>
                <c:pt idx="28">
                  <c:v>-5.4356049999999998</c:v>
                </c:pt>
                <c:pt idx="29">
                  <c:v>-7.2618769999999992</c:v>
                </c:pt>
                <c:pt idx="30">
                  <c:v>-10.979246</c:v>
                </c:pt>
                <c:pt idx="31">
                  <c:v>-15.309127999999999</c:v>
                </c:pt>
                <c:pt idx="32">
                  <c:v>-18.599049999999998</c:v>
                </c:pt>
                <c:pt idx="33">
                  <c:v>-19.825019999999999</c:v>
                </c:pt>
                <c:pt idx="34">
                  <c:v>-20.508934</c:v>
                </c:pt>
                <c:pt idx="35">
                  <c:v>-20.337015999999998</c:v>
                </c:pt>
                <c:pt idx="36">
                  <c:v>-20.241191999999998</c:v>
                </c:pt>
                <c:pt idx="37">
                  <c:v>-19.344965999999999</c:v>
                </c:pt>
                <c:pt idx="38">
                  <c:v>-18.714600000000001</c:v>
                </c:pt>
                <c:pt idx="39">
                  <c:v>-17.823072</c:v>
                </c:pt>
                <c:pt idx="40">
                  <c:v>-17.301682</c:v>
                </c:pt>
                <c:pt idx="41">
                  <c:v>-16.70138</c:v>
                </c:pt>
                <c:pt idx="42">
                  <c:v>-16.404516000000001</c:v>
                </c:pt>
                <c:pt idx="43">
                  <c:v>-16.053165</c:v>
                </c:pt>
                <c:pt idx="44">
                  <c:v>-16.132078</c:v>
                </c:pt>
                <c:pt idx="45">
                  <c:v>-15.688663</c:v>
                </c:pt>
                <c:pt idx="46">
                  <c:v>-15.702753</c:v>
                </c:pt>
                <c:pt idx="47">
                  <c:v>-15.359857</c:v>
                </c:pt>
                <c:pt idx="48">
                  <c:v>-15.410587</c:v>
                </c:pt>
                <c:pt idx="49">
                  <c:v>-15.180425</c:v>
                </c:pt>
                <c:pt idx="50">
                  <c:v>-15.237729999999999</c:v>
                </c:pt>
                <c:pt idx="51">
                  <c:v>-15.019779999999999</c:v>
                </c:pt>
                <c:pt idx="52">
                  <c:v>-15.155999999999999</c:v>
                </c:pt>
                <c:pt idx="53">
                  <c:v>-14.920199</c:v>
                </c:pt>
                <c:pt idx="54">
                  <c:v>-15.211425999999999</c:v>
                </c:pt>
                <c:pt idx="55">
                  <c:v>-14.941806999999999</c:v>
                </c:pt>
                <c:pt idx="56">
                  <c:v>-15.109966</c:v>
                </c:pt>
                <c:pt idx="57">
                  <c:v>-15.090238999999999</c:v>
                </c:pt>
                <c:pt idx="58">
                  <c:v>-15.282822999999999</c:v>
                </c:pt>
                <c:pt idx="59">
                  <c:v>-15.105269999999999</c:v>
                </c:pt>
                <c:pt idx="60">
                  <c:v>-15.381464999999999</c:v>
                </c:pt>
                <c:pt idx="61">
                  <c:v>-15.272488999999998</c:v>
                </c:pt>
                <c:pt idx="62">
                  <c:v>-15.590021</c:v>
                </c:pt>
                <c:pt idx="63">
                  <c:v>-15.478228</c:v>
                </c:pt>
                <c:pt idx="64">
                  <c:v>-15.769454</c:v>
                </c:pt>
                <c:pt idx="65">
                  <c:v>-15.811729</c:v>
                </c:pt>
                <c:pt idx="66">
                  <c:v>-16.113289999999999</c:v>
                </c:pt>
                <c:pt idx="67">
                  <c:v>-16.046589000000001</c:v>
                </c:pt>
                <c:pt idx="68">
                  <c:v>-16.453367999999998</c:v>
                </c:pt>
                <c:pt idx="69">
                  <c:v>-16.433638999999999</c:v>
                </c:pt>
                <c:pt idx="70">
                  <c:v>-16.893025999999999</c:v>
                </c:pt>
                <c:pt idx="71">
                  <c:v>-17.093125999999998</c:v>
                </c:pt>
                <c:pt idx="72">
                  <c:v>-17.451052000000001</c:v>
                </c:pt>
                <c:pt idx="73">
                  <c:v>-17.756371999999999</c:v>
                </c:pt>
                <c:pt idx="74">
                  <c:v>-18.154693999999999</c:v>
                </c:pt>
                <c:pt idx="75">
                  <c:v>-18.342582</c:v>
                </c:pt>
                <c:pt idx="76">
                  <c:v>-18.829214</c:v>
                </c:pt>
                <c:pt idx="77">
                  <c:v>-19.051862</c:v>
                </c:pt>
                <c:pt idx="78">
                  <c:v>-19.620221999999998</c:v>
                </c:pt>
                <c:pt idx="79">
                  <c:v>-19.800595999999999</c:v>
                </c:pt>
                <c:pt idx="80">
                  <c:v>-20.347349999999999</c:v>
                </c:pt>
                <c:pt idx="81">
                  <c:v>-20.731582</c:v>
                </c:pt>
                <c:pt idx="82">
                  <c:v>-21.37134</c:v>
                </c:pt>
                <c:pt idx="83">
                  <c:v>-21.990431999999998</c:v>
                </c:pt>
                <c:pt idx="84">
                  <c:v>-22.646162</c:v>
                </c:pt>
                <c:pt idx="85">
                  <c:v>-23.187277999999999</c:v>
                </c:pt>
                <c:pt idx="86">
                  <c:v>-24.158659999999998</c:v>
                </c:pt>
                <c:pt idx="87">
                  <c:v>-24.769297999999999</c:v>
                </c:pt>
                <c:pt idx="88">
                  <c:v>-25.900383999999999</c:v>
                </c:pt>
                <c:pt idx="89">
                  <c:v>-26.717697999999999</c:v>
                </c:pt>
                <c:pt idx="90">
                  <c:v>-27.929575999999997</c:v>
                </c:pt>
                <c:pt idx="91">
                  <c:v>-23.467231999999999</c:v>
                </c:pt>
                <c:pt idx="92">
                  <c:v>-20.911953999999998</c:v>
                </c:pt>
                <c:pt idx="93">
                  <c:v>-18.723056</c:v>
                </c:pt>
                <c:pt idx="94">
                  <c:v>-17.191768</c:v>
                </c:pt>
                <c:pt idx="95">
                  <c:v>-15.801394999999999</c:v>
                </c:pt>
                <c:pt idx="96">
                  <c:v>-14.683460999999999</c:v>
                </c:pt>
                <c:pt idx="97">
                  <c:v>-13.480976</c:v>
                </c:pt>
                <c:pt idx="98">
                  <c:v>-12.720029</c:v>
                </c:pt>
                <c:pt idx="99">
                  <c:v>-11.771193999999999</c:v>
                </c:pt>
                <c:pt idx="100">
                  <c:v>-11.141769</c:v>
                </c:pt>
                <c:pt idx="101">
                  <c:v>-10.4184</c:v>
                </c:pt>
                <c:pt idx="102">
                  <c:v>-9.9618310000000001</c:v>
                </c:pt>
                <c:pt idx="103">
                  <c:v>-9.251614</c:v>
                </c:pt>
                <c:pt idx="104">
                  <c:v>-8.831683</c:v>
                </c:pt>
                <c:pt idx="105">
                  <c:v>-8.2323199999999996</c:v>
                </c:pt>
                <c:pt idx="106">
                  <c:v>-7.9871259999999999</c:v>
                </c:pt>
                <c:pt idx="107">
                  <c:v>-7.3980969999999999</c:v>
                </c:pt>
                <c:pt idx="108">
                  <c:v>-6.9950760000000001</c:v>
                </c:pt>
                <c:pt idx="109">
                  <c:v>-6.5742069999999995</c:v>
                </c:pt>
                <c:pt idx="110">
                  <c:v>-6.2717070000000001</c:v>
                </c:pt>
                <c:pt idx="111">
                  <c:v>-5.8527170000000002</c:v>
                </c:pt>
                <c:pt idx="112">
                  <c:v>-5.5783999999999994</c:v>
                </c:pt>
                <c:pt idx="113">
                  <c:v>-5.135923</c:v>
                </c:pt>
                <c:pt idx="114">
                  <c:v>-4.9095179999999994</c:v>
                </c:pt>
                <c:pt idx="115">
                  <c:v>-4.6333219999999997</c:v>
                </c:pt>
                <c:pt idx="116">
                  <c:v>-4.2443939999999998</c:v>
                </c:pt>
                <c:pt idx="117">
                  <c:v>-3.9202859999999999</c:v>
                </c:pt>
                <c:pt idx="118">
                  <c:v>-3.6206049999999999</c:v>
                </c:pt>
                <c:pt idx="119">
                  <c:v>-3.4111089999999997</c:v>
                </c:pt>
                <c:pt idx="120">
                  <c:v>-3.1133069999999998</c:v>
                </c:pt>
                <c:pt idx="121">
                  <c:v>-2.9582989999999998</c:v>
                </c:pt>
                <c:pt idx="122">
                  <c:v>-2.8342929999999997</c:v>
                </c:pt>
                <c:pt idx="123">
                  <c:v>-2.4632139999999998</c:v>
                </c:pt>
                <c:pt idx="124">
                  <c:v>-2.3993319999999998</c:v>
                </c:pt>
                <c:pt idx="125">
                  <c:v>-2.163532</c:v>
                </c:pt>
                <c:pt idx="126">
                  <c:v>-1.9512179999999999</c:v>
                </c:pt>
                <c:pt idx="127">
                  <c:v>-1.7304499999999998</c:v>
                </c:pt>
                <c:pt idx="128">
                  <c:v>-1.5961099999999999</c:v>
                </c:pt>
                <c:pt idx="129">
                  <c:v>-1.228788</c:v>
                </c:pt>
                <c:pt idx="130">
                  <c:v>-1.152693</c:v>
                </c:pt>
                <c:pt idx="131">
                  <c:v>-0.86804300000000001</c:v>
                </c:pt>
                <c:pt idx="132">
                  <c:v>-0.70439200000000002</c:v>
                </c:pt>
                <c:pt idx="133">
                  <c:v>-0.44153699999999996</c:v>
                </c:pt>
                <c:pt idx="134">
                  <c:v>-0.36121500000000001</c:v>
                </c:pt>
                <c:pt idx="135">
                  <c:v>-0.121281816</c:v>
                </c:pt>
                <c:pt idx="136">
                  <c:v>1.2494564000000001E-2</c:v>
                </c:pt>
                <c:pt idx="137">
                  <c:v>0.31508799999999998</c:v>
                </c:pt>
                <c:pt idx="138">
                  <c:v>0.598611</c:v>
                </c:pt>
                <c:pt idx="139">
                  <c:v>0.75108199999999992</c:v>
                </c:pt>
                <c:pt idx="140">
                  <c:v>1.029533</c:v>
                </c:pt>
                <c:pt idx="141">
                  <c:v>1.290791</c:v>
                </c:pt>
                <c:pt idx="142">
                  <c:v>1.519733</c:v>
                </c:pt>
                <c:pt idx="143">
                  <c:v>1.8806659999999999</c:v>
                </c:pt>
                <c:pt idx="144">
                  <c:v>2.1279270000000001</c:v>
                </c:pt>
                <c:pt idx="145">
                  <c:v>2.6036600000000001</c:v>
                </c:pt>
                <c:pt idx="146">
                  <c:v>2.9310549999999997</c:v>
                </c:pt>
                <c:pt idx="147">
                  <c:v>3.3819869999999996</c:v>
                </c:pt>
                <c:pt idx="148">
                  <c:v>3.9653799999999997</c:v>
                </c:pt>
                <c:pt idx="149">
                  <c:v>4.7028409999999994</c:v>
                </c:pt>
                <c:pt idx="150">
                  <c:v>5.6056429999999997</c:v>
                </c:pt>
                <c:pt idx="151">
                  <c:v>6.6390279999999997</c:v>
                </c:pt>
                <c:pt idx="152">
                  <c:v>8.0961009999999991</c:v>
                </c:pt>
                <c:pt idx="153">
                  <c:v>9.8735229999999987</c:v>
                </c:pt>
                <c:pt idx="154">
                  <c:v>11.930899</c:v>
                </c:pt>
                <c:pt idx="155">
                  <c:v>14.318956999999999</c:v>
                </c:pt>
                <c:pt idx="156">
                  <c:v>16.657225999999998</c:v>
                </c:pt>
                <c:pt idx="157">
                  <c:v>18.694873999999999</c:v>
                </c:pt>
                <c:pt idx="158">
                  <c:v>20.276892</c:v>
                </c:pt>
                <c:pt idx="159">
                  <c:v>21.285851999999998</c:v>
                </c:pt>
                <c:pt idx="160">
                  <c:v>21.64096</c:v>
                </c:pt>
                <c:pt idx="161">
                  <c:v>21.626867999999998</c:v>
                </c:pt>
                <c:pt idx="162">
                  <c:v>21.302759999999999</c:v>
                </c:pt>
                <c:pt idx="163">
                  <c:v>20.719367999999999</c:v>
                </c:pt>
                <c:pt idx="164">
                  <c:v>20.301317999999998</c:v>
                </c:pt>
                <c:pt idx="165">
                  <c:v>19.772411999999999</c:v>
                </c:pt>
                <c:pt idx="166">
                  <c:v>19.68974</c:v>
                </c:pt>
                <c:pt idx="167">
                  <c:v>19.259477999999998</c:v>
                </c:pt>
                <c:pt idx="168">
                  <c:v>19.216263999999999</c:v>
                </c:pt>
                <c:pt idx="169">
                  <c:v>19.102591999999998</c:v>
                </c:pt>
                <c:pt idx="170">
                  <c:v>19.048103999999999</c:v>
                </c:pt>
                <c:pt idx="171">
                  <c:v>18.879002</c:v>
                </c:pt>
                <c:pt idx="172">
                  <c:v>18.826394000000001</c:v>
                </c:pt>
                <c:pt idx="173">
                  <c:v>18.640385999999999</c:v>
                </c:pt>
                <c:pt idx="174">
                  <c:v>18.520136000000001</c:v>
                </c:pt>
                <c:pt idx="175">
                  <c:v>18.515439999999998</c:v>
                </c:pt>
                <c:pt idx="176">
                  <c:v>18.598109999999998</c:v>
                </c:pt>
                <c:pt idx="177">
                  <c:v>18.490075999999998</c:v>
                </c:pt>
                <c:pt idx="178">
                  <c:v>18.832031999999998</c:v>
                </c:pt>
                <c:pt idx="179">
                  <c:v>18.753118000000001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02C-4D07-BEC2-31BFF7AB9A4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19.116682000000001</c:v>
                </c:pt>
                <c:pt idx="1">
                  <c:v>15.424678999999999</c:v>
                </c:pt>
                <c:pt idx="2">
                  <c:v>13.086411</c:v>
                </c:pt>
                <c:pt idx="3">
                  <c:v>11.049702999999999</c:v>
                </c:pt>
                <c:pt idx="4">
                  <c:v>9.6461790000000001</c:v>
                </c:pt>
                <c:pt idx="5">
                  <c:v>8.2652000000000001</c:v>
                </c:pt>
                <c:pt idx="6">
                  <c:v>7.3755499999999996</c:v>
                </c:pt>
                <c:pt idx="7">
                  <c:v>6.2839199999999993</c:v>
                </c:pt>
                <c:pt idx="8">
                  <c:v>5.5887329999999995</c:v>
                </c:pt>
                <c:pt idx="9">
                  <c:v>4.6464739999999995</c:v>
                </c:pt>
                <c:pt idx="10">
                  <c:v>4.1739350000000002</c:v>
                </c:pt>
                <c:pt idx="11">
                  <c:v>3.3162259999999999</c:v>
                </c:pt>
                <c:pt idx="12">
                  <c:v>2.8915979999999997</c:v>
                </c:pt>
                <c:pt idx="13">
                  <c:v>2.1156199999999998</c:v>
                </c:pt>
                <c:pt idx="14">
                  <c:v>1.7511169999999998</c:v>
                </c:pt>
                <c:pt idx="15">
                  <c:v>1.0399609999999999</c:v>
                </c:pt>
                <c:pt idx="16">
                  <c:v>0.81355499999999992</c:v>
                </c:pt>
                <c:pt idx="17">
                  <c:v>0.144673</c:v>
                </c:pt>
                <c:pt idx="18">
                  <c:v>1.446739E-2</c:v>
                </c:pt>
                <c:pt idx="19">
                  <c:v>-0.70185599999999992</c:v>
                </c:pt>
                <c:pt idx="20">
                  <c:v>-0.90327199999999996</c:v>
                </c:pt>
                <c:pt idx="21">
                  <c:v>-1.4731369999999999</c:v>
                </c:pt>
                <c:pt idx="22">
                  <c:v>-1.6892079999999998</c:v>
                </c:pt>
                <c:pt idx="23">
                  <c:v>-2.2618909999999999</c:v>
                </c:pt>
                <c:pt idx="24">
                  <c:v>-2.4896119999999997</c:v>
                </c:pt>
                <c:pt idx="25">
                  <c:v>-3.020302</c:v>
                </c:pt>
                <c:pt idx="26">
                  <c:v>-3.3819869999999996</c:v>
                </c:pt>
                <c:pt idx="27">
                  <c:v>-4.3712179999999998</c:v>
                </c:pt>
                <c:pt idx="28">
                  <c:v>-5.1575299999999995</c:v>
                </c:pt>
                <c:pt idx="29">
                  <c:v>-7.2440279999999992</c:v>
                </c:pt>
                <c:pt idx="30">
                  <c:v>-10.519859</c:v>
                </c:pt>
                <c:pt idx="31">
                  <c:v>-15.518623999999999</c:v>
                </c:pt>
                <c:pt idx="32">
                  <c:v>-18.363250000000001</c:v>
                </c:pt>
                <c:pt idx="33">
                  <c:v>-19.95936</c:v>
                </c:pt>
                <c:pt idx="34">
                  <c:v>-20.200796</c:v>
                </c:pt>
                <c:pt idx="35">
                  <c:v>-20.704335999999998</c:v>
                </c:pt>
                <c:pt idx="36">
                  <c:v>-19.823142000000001</c:v>
                </c:pt>
                <c:pt idx="37">
                  <c:v>-19.257597999999998</c:v>
                </c:pt>
                <c:pt idx="38">
                  <c:v>-18.263669999999998</c:v>
                </c:pt>
                <c:pt idx="39">
                  <c:v>-17.808979999999998</c:v>
                </c:pt>
                <c:pt idx="40">
                  <c:v>-16.845113999999999</c:v>
                </c:pt>
                <c:pt idx="41">
                  <c:v>-16.747411</c:v>
                </c:pt>
                <c:pt idx="42">
                  <c:v>-16.090744000000001</c:v>
                </c:pt>
                <c:pt idx="43">
                  <c:v>-16.086044999999999</c:v>
                </c:pt>
                <c:pt idx="44">
                  <c:v>-15.522381999999999</c:v>
                </c:pt>
                <c:pt idx="45">
                  <c:v>-15.656721999999998</c:v>
                </c:pt>
                <c:pt idx="46">
                  <c:v>-15.188879999999999</c:v>
                </c:pt>
                <c:pt idx="47">
                  <c:v>-15.298793999999999</c:v>
                </c:pt>
                <c:pt idx="48">
                  <c:v>-14.909865999999999</c:v>
                </c:pt>
                <c:pt idx="49">
                  <c:v>-15.052660999999999</c:v>
                </c:pt>
                <c:pt idx="50">
                  <c:v>-14.778343999999999</c:v>
                </c:pt>
                <c:pt idx="51">
                  <c:v>-15.006628999999998</c:v>
                </c:pt>
                <c:pt idx="52">
                  <c:v>-14.657155999999999</c:v>
                </c:pt>
                <c:pt idx="53">
                  <c:v>-14.922077999999999</c:v>
                </c:pt>
                <c:pt idx="54">
                  <c:v>-14.572607</c:v>
                </c:pt>
                <c:pt idx="55">
                  <c:v>-14.906108</c:v>
                </c:pt>
                <c:pt idx="56">
                  <c:v>-14.635548999999999</c:v>
                </c:pt>
                <c:pt idx="57">
                  <c:v>-14.993476999999999</c:v>
                </c:pt>
                <c:pt idx="58">
                  <c:v>-14.707885999999998</c:v>
                </c:pt>
                <c:pt idx="59">
                  <c:v>-15.161636</c:v>
                </c:pt>
                <c:pt idx="60">
                  <c:v>-14.821558</c:v>
                </c:pt>
                <c:pt idx="61">
                  <c:v>-15.280005999999998</c:v>
                </c:pt>
                <c:pt idx="62">
                  <c:v>-15.178545999999999</c:v>
                </c:pt>
                <c:pt idx="63">
                  <c:v>-15.622900999999999</c:v>
                </c:pt>
                <c:pt idx="64">
                  <c:v>-15.406830999999999</c:v>
                </c:pt>
                <c:pt idx="65">
                  <c:v>-15.836153999999999</c:v>
                </c:pt>
                <c:pt idx="66">
                  <c:v>-15.668934</c:v>
                </c:pt>
                <c:pt idx="67">
                  <c:v>-16.155564999999999</c:v>
                </c:pt>
                <c:pt idx="68">
                  <c:v>-15.975192</c:v>
                </c:pt>
                <c:pt idx="69">
                  <c:v>-16.436457000000001</c:v>
                </c:pt>
                <c:pt idx="70">
                  <c:v>-16.478732000000001</c:v>
                </c:pt>
                <c:pt idx="71">
                  <c:v>-17.115672</c:v>
                </c:pt>
                <c:pt idx="72">
                  <c:v>-17.011395999999998</c:v>
                </c:pt>
                <c:pt idx="73">
                  <c:v>-17.67558</c:v>
                </c:pt>
                <c:pt idx="74">
                  <c:v>-17.699065999999998</c:v>
                </c:pt>
                <c:pt idx="75">
                  <c:v>-18.387675999999999</c:v>
                </c:pt>
                <c:pt idx="76">
                  <c:v>-18.354796</c:v>
                </c:pt>
                <c:pt idx="77">
                  <c:v>-19.150501999999999</c:v>
                </c:pt>
                <c:pt idx="78">
                  <c:v>-19.025558</c:v>
                </c:pt>
                <c:pt idx="79">
                  <c:v>-19.854142</c:v>
                </c:pt>
                <c:pt idx="80">
                  <c:v>-19.801534</c:v>
                </c:pt>
                <c:pt idx="81">
                  <c:v>-20.723126000000001</c:v>
                </c:pt>
                <c:pt idx="82">
                  <c:v>-20.778554</c:v>
                </c:pt>
                <c:pt idx="83">
                  <c:v>-21.914338000000001</c:v>
                </c:pt>
                <c:pt idx="84">
                  <c:v>-22.188654</c:v>
                </c:pt>
                <c:pt idx="85">
                  <c:v>-23.330074</c:v>
                </c:pt>
                <c:pt idx="86">
                  <c:v>-23.342288</c:v>
                </c:pt>
                <c:pt idx="87">
                  <c:v>-24.842573999999999</c:v>
                </c:pt>
                <c:pt idx="88">
                  <c:v>-25.195803999999999</c:v>
                </c:pt>
                <c:pt idx="89">
                  <c:v>-26.698909999999998</c:v>
                </c:pt>
                <c:pt idx="90">
                  <c:v>-27.412886</c:v>
                </c:pt>
                <c:pt idx="91">
                  <c:v>-23.711487999999999</c:v>
                </c:pt>
                <c:pt idx="92">
                  <c:v>-20.451627999999999</c:v>
                </c:pt>
                <c:pt idx="93">
                  <c:v>-18.741845999999999</c:v>
                </c:pt>
                <c:pt idx="94">
                  <c:v>-16.590525</c:v>
                </c:pt>
                <c:pt idx="95">
                  <c:v>-15.820183</c:v>
                </c:pt>
                <c:pt idx="96">
                  <c:v>-14.232529</c:v>
                </c:pt>
                <c:pt idx="97">
                  <c:v>-13.499765</c:v>
                </c:pt>
                <c:pt idx="98">
                  <c:v>-12.278492</c:v>
                </c:pt>
                <c:pt idx="99">
                  <c:v>-11.902716</c:v>
                </c:pt>
                <c:pt idx="100">
                  <c:v>-10.662652999999999</c:v>
                </c:pt>
                <c:pt idx="101">
                  <c:v>-10.479462999999999</c:v>
                </c:pt>
                <c:pt idx="102">
                  <c:v>-9.4770789999999998</c:v>
                </c:pt>
                <c:pt idx="103">
                  <c:v>-9.3605889999999992</c:v>
                </c:pt>
                <c:pt idx="104">
                  <c:v>-8.3939039999999991</c:v>
                </c:pt>
                <c:pt idx="105">
                  <c:v>-8.4173910000000003</c:v>
                </c:pt>
                <c:pt idx="106">
                  <c:v>-7.470434</c:v>
                </c:pt>
                <c:pt idx="107">
                  <c:v>-7.4262799999999993</c:v>
                </c:pt>
                <c:pt idx="108">
                  <c:v>-6.6831819999999995</c:v>
                </c:pt>
                <c:pt idx="109">
                  <c:v>-6.5836009999999998</c:v>
                </c:pt>
                <c:pt idx="110">
                  <c:v>-5.9485389999999994</c:v>
                </c:pt>
                <c:pt idx="111">
                  <c:v>-5.755954</c:v>
                </c:pt>
                <c:pt idx="112">
                  <c:v>-5.2214119999999999</c:v>
                </c:pt>
                <c:pt idx="113">
                  <c:v>-5.153772</c:v>
                </c:pt>
                <c:pt idx="114">
                  <c:v>-4.5591059999999999</c:v>
                </c:pt>
                <c:pt idx="115">
                  <c:v>-4.4764359999999996</c:v>
                </c:pt>
                <c:pt idx="116">
                  <c:v>-4.0189269999999997</c:v>
                </c:pt>
                <c:pt idx="117">
                  <c:v>-3.9898049999999996</c:v>
                </c:pt>
                <c:pt idx="118">
                  <c:v>-3.339712</c:v>
                </c:pt>
                <c:pt idx="119">
                  <c:v>-3.4608999999999996</c:v>
                </c:pt>
                <c:pt idx="120">
                  <c:v>-2.9028719999999999</c:v>
                </c:pt>
                <c:pt idx="121">
                  <c:v>-2.8342929999999997</c:v>
                </c:pt>
                <c:pt idx="122">
                  <c:v>-2.515822</c:v>
                </c:pt>
                <c:pt idx="123">
                  <c:v>-2.3946339999999999</c:v>
                </c:pt>
                <c:pt idx="124">
                  <c:v>-2.0714669999999997</c:v>
                </c:pt>
                <c:pt idx="125">
                  <c:v>-2.0940129999999999</c:v>
                </c:pt>
                <c:pt idx="126">
                  <c:v>-1.689114</c:v>
                </c:pt>
                <c:pt idx="127">
                  <c:v>-1.7191759999999998</c:v>
                </c:pt>
                <c:pt idx="128">
                  <c:v>-1.3321269999999998</c:v>
                </c:pt>
                <c:pt idx="129">
                  <c:v>-1.0775379999999999</c:v>
                </c:pt>
                <c:pt idx="130">
                  <c:v>-0.821071</c:v>
                </c:pt>
                <c:pt idx="131">
                  <c:v>-0.85676999999999992</c:v>
                </c:pt>
                <c:pt idx="132">
                  <c:v>-0.34467999999999999</c:v>
                </c:pt>
                <c:pt idx="133">
                  <c:v>-0.52768300000000001</c:v>
                </c:pt>
                <c:pt idx="134">
                  <c:v>-3.1940990000000002E-3</c:v>
                </c:pt>
                <c:pt idx="135">
                  <c:v>-5.3548129999999999E-3</c:v>
                </c:pt>
                <c:pt idx="136">
                  <c:v>0.30945099999999998</c:v>
                </c:pt>
                <c:pt idx="137">
                  <c:v>0.30268699999999998</c:v>
                </c:pt>
                <c:pt idx="138">
                  <c:v>0.78321099999999999</c:v>
                </c:pt>
                <c:pt idx="139">
                  <c:v>0.82454699999999992</c:v>
                </c:pt>
                <c:pt idx="140">
                  <c:v>1.2434429999999999</c:v>
                </c:pt>
                <c:pt idx="141">
                  <c:v>1.3181289999999999</c:v>
                </c:pt>
                <c:pt idx="142">
                  <c:v>1.801941</c:v>
                </c:pt>
                <c:pt idx="143">
                  <c:v>1.8656349999999999</c:v>
                </c:pt>
                <c:pt idx="144">
                  <c:v>2.3447499999999999</c:v>
                </c:pt>
                <c:pt idx="145">
                  <c:v>2.4889539999999997</c:v>
                </c:pt>
                <c:pt idx="146">
                  <c:v>3.1640359999999998</c:v>
                </c:pt>
                <c:pt idx="147">
                  <c:v>3.4129879999999999</c:v>
                </c:pt>
                <c:pt idx="148">
                  <c:v>4.212453</c:v>
                </c:pt>
                <c:pt idx="149">
                  <c:v>4.6023209999999999</c:v>
                </c:pt>
                <c:pt idx="150">
                  <c:v>5.8188959999999996</c:v>
                </c:pt>
                <c:pt idx="151">
                  <c:v>6.7414269999999998</c:v>
                </c:pt>
                <c:pt idx="152">
                  <c:v>8.3225059999999988</c:v>
                </c:pt>
                <c:pt idx="153">
                  <c:v>10.052956</c:v>
                </c:pt>
                <c:pt idx="154">
                  <c:v>12.352708</c:v>
                </c:pt>
                <c:pt idx="155">
                  <c:v>14.455176999999999</c:v>
                </c:pt>
                <c:pt idx="156">
                  <c:v>16.995425999999998</c:v>
                </c:pt>
                <c:pt idx="157">
                  <c:v>18.907185999999999</c:v>
                </c:pt>
                <c:pt idx="158">
                  <c:v>20.461962</c:v>
                </c:pt>
                <c:pt idx="159">
                  <c:v>20.988047999999999</c:v>
                </c:pt>
                <c:pt idx="160">
                  <c:v>21.396705999999998</c:v>
                </c:pt>
                <c:pt idx="161">
                  <c:v>21.107357999999998</c:v>
                </c:pt>
                <c:pt idx="162">
                  <c:v>21.251092</c:v>
                </c:pt>
                <c:pt idx="163">
                  <c:v>20.736277999999999</c:v>
                </c:pt>
                <c:pt idx="164">
                  <c:v>20.49672</c:v>
                </c:pt>
                <c:pt idx="165">
                  <c:v>19.967815999999999</c:v>
                </c:pt>
                <c:pt idx="166">
                  <c:v>19.773350000000001</c:v>
                </c:pt>
                <c:pt idx="167">
                  <c:v>19.394757999999999</c:v>
                </c:pt>
                <c:pt idx="168">
                  <c:v>19.430453999999997</c:v>
                </c:pt>
                <c:pt idx="169">
                  <c:v>19.283901999999998</c:v>
                </c:pt>
                <c:pt idx="170">
                  <c:v>19.262294000000001</c:v>
                </c:pt>
                <c:pt idx="171">
                  <c:v>18.925975999999999</c:v>
                </c:pt>
                <c:pt idx="172">
                  <c:v>18.939128</c:v>
                </c:pt>
                <c:pt idx="173">
                  <c:v>18.807606</c:v>
                </c:pt>
                <c:pt idx="174">
                  <c:v>18.684538</c:v>
                </c:pt>
                <c:pt idx="175">
                  <c:v>18.717889</c:v>
                </c:pt>
                <c:pt idx="176">
                  <c:v>18.694873999999999</c:v>
                </c:pt>
                <c:pt idx="177">
                  <c:v>18.80490575</c:v>
                </c:pt>
                <c:pt idx="178">
                  <c:v>18.879943999999998</c:v>
                </c:pt>
                <c:pt idx="179">
                  <c:v>18.926915999999999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02C-4D07-BEC2-31BFF7AB9A4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19.281084</c:v>
                </c:pt>
                <c:pt idx="1">
                  <c:v>15.633234999999999</c:v>
                </c:pt>
                <c:pt idx="2">
                  <c:v>13.163444999999999</c:v>
                </c:pt>
                <c:pt idx="3">
                  <c:v>11.090099</c:v>
                </c:pt>
                <c:pt idx="4">
                  <c:v>9.7917919999999992</c:v>
                </c:pt>
                <c:pt idx="5">
                  <c:v>8.4117529999999991</c:v>
                </c:pt>
                <c:pt idx="6">
                  <c:v>7.458221</c:v>
                </c:pt>
                <c:pt idx="7">
                  <c:v>6.363772</c:v>
                </c:pt>
                <c:pt idx="8">
                  <c:v>5.5953099999999996</c:v>
                </c:pt>
                <c:pt idx="9">
                  <c:v>4.7939669999999994</c:v>
                </c:pt>
                <c:pt idx="10">
                  <c:v>4.1720559999999995</c:v>
                </c:pt>
                <c:pt idx="11">
                  <c:v>3.3876230000000001</c:v>
                </c:pt>
                <c:pt idx="12">
                  <c:v>2.9489039999999997</c:v>
                </c:pt>
                <c:pt idx="13">
                  <c:v>2.129712</c:v>
                </c:pt>
                <c:pt idx="14">
                  <c:v>1.7511169999999998</c:v>
                </c:pt>
                <c:pt idx="15">
                  <c:v>1.179937</c:v>
                </c:pt>
                <c:pt idx="16">
                  <c:v>0.90655999999999992</c:v>
                </c:pt>
                <c:pt idx="17">
                  <c:v>0.34477399999999997</c:v>
                </c:pt>
                <c:pt idx="18">
                  <c:v>7.1209623999999999E-2</c:v>
                </c:pt>
                <c:pt idx="19">
                  <c:v>-0.436276</c:v>
                </c:pt>
                <c:pt idx="20">
                  <c:v>-0.88842899999999991</c:v>
                </c:pt>
                <c:pt idx="21">
                  <c:v>-1.3618129999999999</c:v>
                </c:pt>
                <c:pt idx="22">
                  <c:v>-1.7033939999999999</c:v>
                </c:pt>
                <c:pt idx="23">
                  <c:v>-2.2345539999999997</c:v>
                </c:pt>
                <c:pt idx="24">
                  <c:v>-2.4255420000000001</c:v>
                </c:pt>
                <c:pt idx="25">
                  <c:v>-2.9327459999999999</c:v>
                </c:pt>
                <c:pt idx="26">
                  <c:v>-3.4627789999999998</c:v>
                </c:pt>
                <c:pt idx="27">
                  <c:v>-4.1607829999999995</c:v>
                </c:pt>
                <c:pt idx="28">
                  <c:v>-5.1763189999999994</c:v>
                </c:pt>
                <c:pt idx="29">
                  <c:v>-7.1510239999999996</c:v>
                </c:pt>
                <c:pt idx="30">
                  <c:v>-10.631651999999999</c:v>
                </c:pt>
                <c:pt idx="31">
                  <c:v>-15.490440999999999</c:v>
                </c:pt>
                <c:pt idx="32">
                  <c:v>-18.559594000000001</c:v>
                </c:pt>
                <c:pt idx="33">
                  <c:v>-19.918963999999999</c:v>
                </c:pt>
                <c:pt idx="34">
                  <c:v>-20.331378000000001</c:v>
                </c:pt>
                <c:pt idx="35">
                  <c:v>-20.457263999999999</c:v>
                </c:pt>
                <c:pt idx="36">
                  <c:v>-19.723561999999998</c:v>
                </c:pt>
                <c:pt idx="37">
                  <c:v>-19.027435999999998</c:v>
                </c:pt>
                <c:pt idx="38">
                  <c:v>-18.216698000000001</c:v>
                </c:pt>
                <c:pt idx="39">
                  <c:v>-17.383413999999998</c:v>
                </c:pt>
                <c:pt idx="40">
                  <c:v>-16.917449999999999</c:v>
                </c:pt>
                <c:pt idx="41">
                  <c:v>-16.426123</c:v>
                </c:pt>
                <c:pt idx="42">
                  <c:v>-16.020284999999998</c:v>
                </c:pt>
                <c:pt idx="43">
                  <c:v>-15.687723</c:v>
                </c:pt>
                <c:pt idx="44">
                  <c:v>-15.358918999999998</c:v>
                </c:pt>
                <c:pt idx="45">
                  <c:v>-15.378646999999999</c:v>
                </c:pt>
                <c:pt idx="46">
                  <c:v>-15.148482999999999</c:v>
                </c:pt>
                <c:pt idx="47">
                  <c:v>-15.022599</c:v>
                </c:pt>
                <c:pt idx="48">
                  <c:v>-14.833770999999999</c:v>
                </c:pt>
                <c:pt idx="49">
                  <c:v>-14.673126999999999</c:v>
                </c:pt>
                <c:pt idx="50">
                  <c:v>-14.728553</c:v>
                </c:pt>
                <c:pt idx="51">
                  <c:v>-14.628972999999998</c:v>
                </c:pt>
                <c:pt idx="52">
                  <c:v>-14.585758999999999</c:v>
                </c:pt>
                <c:pt idx="53">
                  <c:v>-14.621457999999999</c:v>
                </c:pt>
                <c:pt idx="54">
                  <c:v>-14.659974999999999</c:v>
                </c:pt>
                <c:pt idx="55">
                  <c:v>-14.582941</c:v>
                </c:pt>
                <c:pt idx="56">
                  <c:v>-14.722916999999999</c:v>
                </c:pt>
                <c:pt idx="57">
                  <c:v>-14.642125</c:v>
                </c:pt>
                <c:pt idx="58">
                  <c:v>-14.795254</c:v>
                </c:pt>
                <c:pt idx="59">
                  <c:v>-14.760494999999999</c:v>
                </c:pt>
                <c:pt idx="60">
                  <c:v>-14.836589999999999</c:v>
                </c:pt>
                <c:pt idx="61">
                  <c:v>-14.90423</c:v>
                </c:pt>
                <c:pt idx="62">
                  <c:v>-15.086480999999999</c:v>
                </c:pt>
                <c:pt idx="63">
                  <c:v>-15.157878999999999</c:v>
                </c:pt>
                <c:pt idx="64">
                  <c:v>-15.376767999999998</c:v>
                </c:pt>
                <c:pt idx="65">
                  <c:v>-15.412465999999998</c:v>
                </c:pt>
                <c:pt idx="66">
                  <c:v>-15.644508999999999</c:v>
                </c:pt>
                <c:pt idx="67">
                  <c:v>-15.740331999999999</c:v>
                </c:pt>
                <c:pt idx="68">
                  <c:v>-16.126441</c:v>
                </c:pt>
                <c:pt idx="69">
                  <c:v>-16.180928999999999</c:v>
                </c:pt>
                <c:pt idx="70">
                  <c:v>-16.374454999999998</c:v>
                </c:pt>
                <c:pt idx="71">
                  <c:v>-16.689166999999998</c:v>
                </c:pt>
                <c:pt idx="72">
                  <c:v>-17.05461</c:v>
                </c:pt>
                <c:pt idx="73">
                  <c:v>-17.313896</c:v>
                </c:pt>
                <c:pt idx="74">
                  <c:v>-17.709399999999999</c:v>
                </c:pt>
                <c:pt idx="75">
                  <c:v>-17.869104</c:v>
                </c:pt>
                <c:pt idx="76">
                  <c:v>-18.344462</c:v>
                </c:pt>
                <c:pt idx="77">
                  <c:v>-18.664811999999998</c:v>
                </c:pt>
                <c:pt idx="78">
                  <c:v>-18.931611999999998</c:v>
                </c:pt>
                <c:pt idx="79">
                  <c:v>-19.35624</c:v>
                </c:pt>
                <c:pt idx="80">
                  <c:v>-20.000695999999998</c:v>
                </c:pt>
                <c:pt idx="81">
                  <c:v>-20.148187999999998</c:v>
                </c:pt>
                <c:pt idx="82">
                  <c:v>-21.01717</c:v>
                </c:pt>
                <c:pt idx="83">
                  <c:v>-21.420189999999998</c:v>
                </c:pt>
                <c:pt idx="84">
                  <c:v>-22.144500000000001</c:v>
                </c:pt>
                <c:pt idx="85">
                  <c:v>-22.799289999999999</c:v>
                </c:pt>
                <c:pt idx="86">
                  <c:v>-23.710547999999999</c:v>
                </c:pt>
                <c:pt idx="87">
                  <c:v>-24.156782</c:v>
                </c:pt>
                <c:pt idx="88">
                  <c:v>-25.435361999999998</c:v>
                </c:pt>
                <c:pt idx="89">
                  <c:v>-25.984933999999999</c:v>
                </c:pt>
                <c:pt idx="90">
                  <c:v>-27.469249999999999</c:v>
                </c:pt>
                <c:pt idx="91">
                  <c:v>-23.100852</c:v>
                </c:pt>
                <c:pt idx="92">
                  <c:v>-20.583147999999998</c:v>
                </c:pt>
                <c:pt idx="93">
                  <c:v>-18.215757999999997</c:v>
                </c:pt>
                <c:pt idx="94">
                  <c:v>-16.872357999999998</c:v>
                </c:pt>
                <c:pt idx="95">
                  <c:v>-15.312885999999999</c:v>
                </c:pt>
                <c:pt idx="96">
                  <c:v>-14.317079</c:v>
                </c:pt>
                <c:pt idx="97">
                  <c:v>-13.095804999999999</c:v>
                </c:pt>
                <c:pt idx="98">
                  <c:v>-12.381829999999999</c:v>
                </c:pt>
                <c:pt idx="99">
                  <c:v>-11.386023999999999</c:v>
                </c:pt>
                <c:pt idx="100">
                  <c:v>-10.709626</c:v>
                </c:pt>
                <c:pt idx="101">
                  <c:v>-9.9580729999999988</c:v>
                </c:pt>
                <c:pt idx="102">
                  <c:v>-9.5766609999999996</c:v>
                </c:pt>
                <c:pt idx="103">
                  <c:v>-8.9425369999999997</c:v>
                </c:pt>
                <c:pt idx="104">
                  <c:v>-8.5592449999999989</c:v>
                </c:pt>
                <c:pt idx="105">
                  <c:v>-7.9110309999999995</c:v>
                </c:pt>
                <c:pt idx="106">
                  <c:v>-7.7062329999999992</c:v>
                </c:pt>
                <c:pt idx="107">
                  <c:v>-6.9931979999999996</c:v>
                </c:pt>
                <c:pt idx="108">
                  <c:v>-6.8635549999999999</c:v>
                </c:pt>
                <c:pt idx="109">
                  <c:v>-6.127033</c:v>
                </c:pt>
                <c:pt idx="110">
                  <c:v>-6.1974909999999994</c:v>
                </c:pt>
                <c:pt idx="111">
                  <c:v>-5.5257909999999999</c:v>
                </c:pt>
                <c:pt idx="112">
                  <c:v>-5.3942689999999995</c:v>
                </c:pt>
                <c:pt idx="113">
                  <c:v>-4.759207</c:v>
                </c:pt>
                <c:pt idx="114">
                  <c:v>-4.7338420000000001</c:v>
                </c:pt>
                <c:pt idx="115">
                  <c:v>-4.1429339999999995</c:v>
                </c:pt>
                <c:pt idx="116">
                  <c:v>-4.1128719999999994</c:v>
                </c:pt>
                <c:pt idx="117">
                  <c:v>-3.5539039999999997</c:v>
                </c:pt>
                <c:pt idx="118">
                  <c:v>-3.6206049999999999</c:v>
                </c:pt>
                <c:pt idx="119">
                  <c:v>-2.9310549999999997</c:v>
                </c:pt>
                <c:pt idx="120">
                  <c:v>-3.0109079999999997</c:v>
                </c:pt>
                <c:pt idx="121">
                  <c:v>-2.5374289999999999</c:v>
                </c:pt>
                <c:pt idx="122">
                  <c:v>-2.5393079999999997</c:v>
                </c:pt>
                <c:pt idx="123">
                  <c:v>-2.1400459999999999</c:v>
                </c:pt>
                <c:pt idx="124">
                  <c:v>-2.1353489999999997</c:v>
                </c:pt>
                <c:pt idx="125">
                  <c:v>-1.689114</c:v>
                </c:pt>
                <c:pt idx="126">
                  <c:v>-1.8103019999999999</c:v>
                </c:pt>
                <c:pt idx="127">
                  <c:v>-1.2842149999999999</c:v>
                </c:pt>
                <c:pt idx="128">
                  <c:v>-1.370644</c:v>
                </c:pt>
                <c:pt idx="129">
                  <c:v>-0.91971199999999997</c:v>
                </c:pt>
                <c:pt idx="130">
                  <c:v>-0.981715</c:v>
                </c:pt>
                <c:pt idx="131">
                  <c:v>-0.53172299999999995</c:v>
                </c:pt>
                <c:pt idx="132">
                  <c:v>-0.61730600000000002</c:v>
                </c:pt>
                <c:pt idx="133">
                  <c:v>-2.0573756000000002E-2</c:v>
                </c:pt>
                <c:pt idx="134">
                  <c:v>-0.20310699999999998</c:v>
                </c:pt>
                <c:pt idx="135">
                  <c:v>0.277416</c:v>
                </c:pt>
                <c:pt idx="136">
                  <c:v>0.24106</c:v>
                </c:pt>
                <c:pt idx="137">
                  <c:v>0.70908899999999997</c:v>
                </c:pt>
                <c:pt idx="138">
                  <c:v>0.74760700000000002</c:v>
                </c:pt>
                <c:pt idx="139">
                  <c:v>1.2440069999999999</c:v>
                </c:pt>
                <c:pt idx="140">
                  <c:v>1.204645</c:v>
                </c:pt>
                <c:pt idx="141">
                  <c:v>1.7124119999999998</c:v>
                </c:pt>
                <c:pt idx="142">
                  <c:v>1.6579249999999999</c:v>
                </c:pt>
                <c:pt idx="143">
                  <c:v>2.2401899999999997</c:v>
                </c:pt>
                <c:pt idx="144">
                  <c:v>2.2691249999999998</c:v>
                </c:pt>
                <c:pt idx="145">
                  <c:v>2.7590439999999998</c:v>
                </c:pt>
                <c:pt idx="146">
                  <c:v>2.884083</c:v>
                </c:pt>
                <c:pt idx="147">
                  <c:v>3.7239429999999998</c:v>
                </c:pt>
                <c:pt idx="148">
                  <c:v>4.0442919999999996</c:v>
                </c:pt>
                <c:pt idx="149">
                  <c:v>5.0044009999999997</c:v>
                </c:pt>
                <c:pt idx="150">
                  <c:v>5.6065829999999997</c:v>
                </c:pt>
                <c:pt idx="151">
                  <c:v>7.1876619999999996</c:v>
                </c:pt>
                <c:pt idx="152">
                  <c:v>8.018127999999999</c:v>
                </c:pt>
                <c:pt idx="153">
                  <c:v>10.144081999999999</c:v>
                </c:pt>
                <c:pt idx="154">
                  <c:v>12.084028</c:v>
                </c:pt>
                <c:pt idx="155">
                  <c:v>15.019779999999999</c:v>
                </c:pt>
                <c:pt idx="156">
                  <c:v>16.971</c:v>
                </c:pt>
                <c:pt idx="157">
                  <c:v>19.226597999999999</c:v>
                </c:pt>
                <c:pt idx="158">
                  <c:v>20.450688</c:v>
                </c:pt>
                <c:pt idx="159">
                  <c:v>21.472799999999999</c:v>
                </c:pt>
                <c:pt idx="160">
                  <c:v>21.47186</c:v>
                </c:pt>
                <c:pt idx="161">
                  <c:v>21.287025</c:v>
                </c:pt>
                <c:pt idx="162">
                  <c:v>21.250152</c:v>
                </c:pt>
                <c:pt idx="163">
                  <c:v>20.953288000000001</c:v>
                </c:pt>
                <c:pt idx="164">
                  <c:v>20.275952</c:v>
                </c:pt>
                <c:pt idx="165">
                  <c:v>20.155704</c:v>
                </c:pt>
                <c:pt idx="166">
                  <c:v>19.647465999999998</c:v>
                </c:pt>
                <c:pt idx="167">
                  <c:v>19.664376000000001</c:v>
                </c:pt>
                <c:pt idx="168">
                  <c:v>19.205929999999999</c:v>
                </c:pt>
                <c:pt idx="169">
                  <c:v>19.249143999999998</c:v>
                </c:pt>
                <c:pt idx="170">
                  <c:v>18.98516</c:v>
                </c:pt>
                <c:pt idx="171">
                  <c:v>19.096954</c:v>
                </c:pt>
                <c:pt idx="172">
                  <c:v>18.656355999999999</c:v>
                </c:pt>
                <c:pt idx="173">
                  <c:v>18.863972</c:v>
                </c:pt>
                <c:pt idx="174">
                  <c:v>18.544561999999999</c:v>
                </c:pt>
                <c:pt idx="175">
                  <c:v>18.686418</c:v>
                </c:pt>
                <c:pt idx="176">
                  <c:v>18.550197999999998</c:v>
                </c:pt>
                <c:pt idx="177">
                  <c:v>18.783179999999998</c:v>
                </c:pt>
                <c:pt idx="178">
                  <c:v>18.585898</c:v>
                </c:pt>
                <c:pt idx="179">
                  <c:v>19.127955999999998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02C-4D07-BEC2-31BFF7AB9A4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19.072527999999998</c:v>
                </c:pt>
                <c:pt idx="1">
                  <c:v>15.769454</c:v>
                </c:pt>
                <c:pt idx="2">
                  <c:v>13.120230999999999</c:v>
                </c:pt>
                <c:pt idx="3">
                  <c:v>11.605851999999999</c:v>
                </c:pt>
                <c:pt idx="4">
                  <c:v>9.5550529999999991</c:v>
                </c:pt>
                <c:pt idx="5">
                  <c:v>8.5902469999999997</c:v>
                </c:pt>
                <c:pt idx="6">
                  <c:v>7.232755</c:v>
                </c:pt>
                <c:pt idx="7">
                  <c:v>6.5854799999999996</c:v>
                </c:pt>
                <c:pt idx="8">
                  <c:v>5.4713029999999998</c:v>
                </c:pt>
                <c:pt idx="9">
                  <c:v>5.0400999999999998</c:v>
                </c:pt>
                <c:pt idx="10">
                  <c:v>4.0320799999999997</c:v>
                </c:pt>
                <c:pt idx="11">
                  <c:v>3.6149679999999997</c:v>
                </c:pt>
                <c:pt idx="12">
                  <c:v>2.7365909999999998</c:v>
                </c:pt>
                <c:pt idx="13">
                  <c:v>2.4735469999999999</c:v>
                </c:pt>
                <c:pt idx="14">
                  <c:v>1.752996</c:v>
                </c:pt>
                <c:pt idx="15">
                  <c:v>1.5096809999999998</c:v>
                </c:pt>
                <c:pt idx="16">
                  <c:v>0.67357899999999993</c:v>
                </c:pt>
                <c:pt idx="17">
                  <c:v>0.58433199999999996</c:v>
                </c:pt>
                <c:pt idx="18">
                  <c:v>-8.4549680000000002E-2</c:v>
                </c:pt>
                <c:pt idx="19">
                  <c:v>-0.318658</c:v>
                </c:pt>
                <c:pt idx="20">
                  <c:v>-0.92581899999999995</c:v>
                </c:pt>
                <c:pt idx="21">
                  <c:v>-1.026996</c:v>
                </c:pt>
                <c:pt idx="22">
                  <c:v>-1.631996</c:v>
                </c:pt>
                <c:pt idx="23">
                  <c:v>-1.8693929999999999</c:v>
                </c:pt>
                <c:pt idx="24">
                  <c:v>-2.527847</c:v>
                </c:pt>
                <c:pt idx="25">
                  <c:v>-2.7553799999999997</c:v>
                </c:pt>
                <c:pt idx="26">
                  <c:v>-3.5097509999999996</c:v>
                </c:pt>
                <c:pt idx="27">
                  <c:v>-3.895861</c:v>
                </c:pt>
                <c:pt idx="28">
                  <c:v>-5.2956279999999998</c:v>
                </c:pt>
                <c:pt idx="29">
                  <c:v>-6.9039509999999993</c:v>
                </c:pt>
                <c:pt idx="30">
                  <c:v>-10.794174999999999</c:v>
                </c:pt>
                <c:pt idx="31">
                  <c:v>-15.437831999999998</c:v>
                </c:pt>
                <c:pt idx="32">
                  <c:v>-18.809483999999998</c:v>
                </c:pt>
                <c:pt idx="33">
                  <c:v>-19.907689999999999</c:v>
                </c:pt>
                <c:pt idx="34">
                  <c:v>-20.418745999999999</c:v>
                </c:pt>
                <c:pt idx="35">
                  <c:v>-20.04297</c:v>
                </c:pt>
                <c:pt idx="36">
                  <c:v>-19.632435999999998</c:v>
                </c:pt>
                <c:pt idx="37">
                  <c:v>-18.729631999999999</c:v>
                </c:pt>
                <c:pt idx="38">
                  <c:v>-18.059809999999999</c:v>
                </c:pt>
                <c:pt idx="39">
                  <c:v>-17.308257999999999</c:v>
                </c:pt>
                <c:pt idx="40">
                  <c:v>-16.813174</c:v>
                </c:pt>
                <c:pt idx="41">
                  <c:v>-16.192202999999999</c:v>
                </c:pt>
                <c:pt idx="42">
                  <c:v>-15.993041999999999</c:v>
                </c:pt>
                <c:pt idx="43">
                  <c:v>-15.450044999999999</c:v>
                </c:pt>
                <c:pt idx="44">
                  <c:v>-15.478228</c:v>
                </c:pt>
                <c:pt idx="45">
                  <c:v>-14.955898999999999</c:v>
                </c:pt>
                <c:pt idx="46">
                  <c:v>-15.03763</c:v>
                </c:pt>
                <c:pt idx="47">
                  <c:v>-14.737008999999999</c:v>
                </c:pt>
                <c:pt idx="48">
                  <c:v>-14.833770999999999</c:v>
                </c:pt>
                <c:pt idx="49">
                  <c:v>-14.538786999999999</c:v>
                </c:pt>
                <c:pt idx="50">
                  <c:v>-14.590456</c:v>
                </c:pt>
                <c:pt idx="51">
                  <c:v>-14.475843999999999</c:v>
                </c:pt>
                <c:pt idx="52">
                  <c:v>-14.538786999999999</c:v>
                </c:pt>
                <c:pt idx="53">
                  <c:v>-14.333048999999999</c:v>
                </c:pt>
                <c:pt idx="54">
                  <c:v>-14.412901999999999</c:v>
                </c:pt>
                <c:pt idx="55">
                  <c:v>-14.320836</c:v>
                </c:pt>
                <c:pt idx="56">
                  <c:v>-14.580121999999999</c:v>
                </c:pt>
                <c:pt idx="57">
                  <c:v>-14.451419</c:v>
                </c:pt>
                <c:pt idx="58">
                  <c:v>-14.523755</c:v>
                </c:pt>
                <c:pt idx="59">
                  <c:v>-14.654337999999999</c:v>
                </c:pt>
                <c:pt idx="60">
                  <c:v>-14.805588</c:v>
                </c:pt>
                <c:pt idx="61">
                  <c:v>-14.589516</c:v>
                </c:pt>
                <c:pt idx="62">
                  <c:v>-14.95402</c:v>
                </c:pt>
                <c:pt idx="63">
                  <c:v>-14.892016999999999</c:v>
                </c:pt>
                <c:pt idx="64">
                  <c:v>-15.254640999999999</c:v>
                </c:pt>
                <c:pt idx="65">
                  <c:v>-15.199212999999999</c:v>
                </c:pt>
                <c:pt idx="66">
                  <c:v>-15.495137</c:v>
                </c:pt>
                <c:pt idx="67">
                  <c:v>-15.600354999999999</c:v>
                </c:pt>
                <c:pt idx="68">
                  <c:v>-15.868096</c:v>
                </c:pt>
                <c:pt idx="69">
                  <c:v>-15.947009</c:v>
                </c:pt>
                <c:pt idx="70">
                  <c:v>-16.335937999999999</c:v>
                </c:pt>
                <c:pt idx="71">
                  <c:v>-16.517249</c:v>
                </c:pt>
                <c:pt idx="72">
                  <c:v>-16.818809999999999</c:v>
                </c:pt>
                <c:pt idx="73">
                  <c:v>-17.042396</c:v>
                </c:pt>
                <c:pt idx="74">
                  <c:v>-17.585394000000001</c:v>
                </c:pt>
                <c:pt idx="75">
                  <c:v>-17.863467999999997</c:v>
                </c:pt>
                <c:pt idx="76">
                  <c:v>-18.134025999999999</c:v>
                </c:pt>
                <c:pt idx="77">
                  <c:v>-18.537047999999999</c:v>
                </c:pt>
                <c:pt idx="78">
                  <c:v>-19.026495999999998</c:v>
                </c:pt>
                <c:pt idx="79">
                  <c:v>-19.229413999999998</c:v>
                </c:pt>
                <c:pt idx="80">
                  <c:v>-19.833475999999997</c:v>
                </c:pt>
                <c:pt idx="81">
                  <c:v>-20.168855999999998</c:v>
                </c:pt>
                <c:pt idx="82">
                  <c:v>-20.712792</c:v>
                </c:pt>
                <c:pt idx="83">
                  <c:v>-21.28491</c:v>
                </c:pt>
                <c:pt idx="84">
                  <c:v>-22.041159999999998</c:v>
                </c:pt>
                <c:pt idx="85">
                  <c:v>-22.589796</c:v>
                </c:pt>
                <c:pt idx="86">
                  <c:v>-23.349802</c:v>
                </c:pt>
                <c:pt idx="87">
                  <c:v>-24.033715999999998</c:v>
                </c:pt>
                <c:pt idx="88">
                  <c:v>-25.105618</c:v>
                </c:pt>
                <c:pt idx="89">
                  <c:v>-25.956751999999998</c:v>
                </c:pt>
                <c:pt idx="90">
                  <c:v>-27.149842</c:v>
                </c:pt>
                <c:pt idx="91">
                  <c:v>-23.044484000000001</c:v>
                </c:pt>
                <c:pt idx="92">
                  <c:v>-20.367077999999999</c:v>
                </c:pt>
                <c:pt idx="93">
                  <c:v>-18.300307999999998</c:v>
                </c:pt>
                <c:pt idx="94">
                  <c:v>-16.581129999999998</c:v>
                </c:pt>
                <c:pt idx="95">
                  <c:v>-15.078025999999999</c:v>
                </c:pt>
                <c:pt idx="96">
                  <c:v>-14.101008</c:v>
                </c:pt>
                <c:pt idx="97">
                  <c:v>-12.973678</c:v>
                </c:pt>
                <c:pt idx="98">
                  <c:v>-12.156364999999999</c:v>
                </c:pt>
                <c:pt idx="99">
                  <c:v>-11.301473</c:v>
                </c:pt>
                <c:pt idx="100">
                  <c:v>-10.568709999999999</c:v>
                </c:pt>
                <c:pt idx="101">
                  <c:v>-9.8688269999999996</c:v>
                </c:pt>
                <c:pt idx="102">
                  <c:v>-9.4141370000000002</c:v>
                </c:pt>
                <c:pt idx="103">
                  <c:v>-8.8222889999999996</c:v>
                </c:pt>
                <c:pt idx="104">
                  <c:v>-8.3384769999999993</c:v>
                </c:pt>
                <c:pt idx="105">
                  <c:v>-7.731598</c:v>
                </c:pt>
                <c:pt idx="106">
                  <c:v>-7.3877629999999996</c:v>
                </c:pt>
                <c:pt idx="107">
                  <c:v>-6.8879799999999998</c:v>
                </c:pt>
                <c:pt idx="108">
                  <c:v>-6.6324519999999998</c:v>
                </c:pt>
                <c:pt idx="109">
                  <c:v>-6.1552159999999994</c:v>
                </c:pt>
                <c:pt idx="110">
                  <c:v>-5.7484380000000002</c:v>
                </c:pt>
                <c:pt idx="111">
                  <c:v>-5.4600299999999997</c:v>
                </c:pt>
                <c:pt idx="112">
                  <c:v>-5.1979259999999998</c:v>
                </c:pt>
                <c:pt idx="113">
                  <c:v>-4.7244479999999998</c:v>
                </c:pt>
                <c:pt idx="114">
                  <c:v>-4.3806129999999994</c:v>
                </c:pt>
                <c:pt idx="115">
                  <c:v>-4.1823899999999998</c:v>
                </c:pt>
                <c:pt idx="116">
                  <c:v>-3.7878249999999998</c:v>
                </c:pt>
                <c:pt idx="117">
                  <c:v>-3.5548439999999997</c:v>
                </c:pt>
                <c:pt idx="118">
                  <c:v>-3.273012</c:v>
                </c:pt>
                <c:pt idx="119">
                  <c:v>-3.1414899999999997</c:v>
                </c:pt>
                <c:pt idx="120">
                  <c:v>-2.6642539999999997</c:v>
                </c:pt>
                <c:pt idx="121">
                  <c:v>-2.5881590000000001</c:v>
                </c:pt>
                <c:pt idx="122">
                  <c:v>-2.3110239999999997</c:v>
                </c:pt>
                <c:pt idx="123">
                  <c:v>-2.2255349999999998</c:v>
                </c:pt>
                <c:pt idx="124">
                  <c:v>-1.8441219999999998</c:v>
                </c:pt>
                <c:pt idx="125">
                  <c:v>-1.7877559999999999</c:v>
                </c:pt>
                <c:pt idx="126">
                  <c:v>-1.580139</c:v>
                </c:pt>
                <c:pt idx="127">
                  <c:v>-1.4119789999999999</c:v>
                </c:pt>
                <c:pt idx="128">
                  <c:v>-1.095388</c:v>
                </c:pt>
                <c:pt idx="129">
                  <c:v>-1.017414</c:v>
                </c:pt>
                <c:pt idx="130">
                  <c:v>-0.59748400000000002</c:v>
                </c:pt>
                <c:pt idx="131">
                  <c:v>-0.56178499999999998</c:v>
                </c:pt>
                <c:pt idx="132">
                  <c:v>-0.14899499999999999</c:v>
                </c:pt>
                <c:pt idx="133">
                  <c:v>-0.262104</c:v>
                </c:pt>
                <c:pt idx="134">
                  <c:v>0.14702199999999999</c:v>
                </c:pt>
                <c:pt idx="135">
                  <c:v>0.23542299999999999</c:v>
                </c:pt>
                <c:pt idx="136">
                  <c:v>0.546566</c:v>
                </c:pt>
                <c:pt idx="137">
                  <c:v>0.67282699999999995</c:v>
                </c:pt>
                <c:pt idx="138">
                  <c:v>1.0149709999999998</c:v>
                </c:pt>
                <c:pt idx="139">
                  <c:v>0.94751999999999992</c:v>
                </c:pt>
                <c:pt idx="140">
                  <c:v>1.4364049999999999</c:v>
                </c:pt>
                <c:pt idx="141">
                  <c:v>1.5645439999999999</c:v>
                </c:pt>
                <c:pt idx="142">
                  <c:v>2.032292</c:v>
                </c:pt>
                <c:pt idx="143">
                  <c:v>2.0051419999999998</c:v>
                </c:pt>
                <c:pt idx="144">
                  <c:v>2.570592</c:v>
                </c:pt>
                <c:pt idx="145">
                  <c:v>2.7403489999999997</c:v>
                </c:pt>
                <c:pt idx="146">
                  <c:v>3.3359539999999996</c:v>
                </c:pt>
                <c:pt idx="147">
                  <c:v>3.5539039999999997</c:v>
                </c:pt>
                <c:pt idx="148">
                  <c:v>4.3383379999999994</c:v>
                </c:pt>
                <c:pt idx="149">
                  <c:v>4.8390599999999999</c:v>
                </c:pt>
                <c:pt idx="150">
                  <c:v>5.9241139999999994</c:v>
                </c:pt>
                <c:pt idx="151">
                  <c:v>6.9640749999999993</c:v>
                </c:pt>
                <c:pt idx="152">
                  <c:v>8.4869089999999989</c:v>
                </c:pt>
                <c:pt idx="153">
                  <c:v>9.9505569999999999</c:v>
                </c:pt>
                <c:pt idx="154">
                  <c:v>12.063359999999999</c:v>
                </c:pt>
                <c:pt idx="155">
                  <c:v>14.493694</c:v>
                </c:pt>
                <c:pt idx="156">
                  <c:v>17.187069999999999</c:v>
                </c:pt>
                <c:pt idx="157">
                  <c:v>18.945703999999999</c:v>
                </c:pt>
                <c:pt idx="158">
                  <c:v>20.550267999999999</c:v>
                </c:pt>
                <c:pt idx="159">
                  <c:v>21.233242000000001</c:v>
                </c:pt>
                <c:pt idx="160">
                  <c:v>21.757449999999999</c:v>
                </c:pt>
                <c:pt idx="161">
                  <c:v>21.509437999999999</c:v>
                </c:pt>
                <c:pt idx="162">
                  <c:v>21.537621999999999</c:v>
                </c:pt>
                <c:pt idx="163">
                  <c:v>20.887528</c:v>
                </c:pt>
                <c:pt idx="164">
                  <c:v>20.456323999999999</c:v>
                </c:pt>
                <c:pt idx="165">
                  <c:v>19.867296</c:v>
                </c:pt>
                <c:pt idx="166">
                  <c:v>19.829718</c:v>
                </c:pt>
                <c:pt idx="167">
                  <c:v>19.322419999999997</c:v>
                </c:pt>
                <c:pt idx="168">
                  <c:v>19.515006</c:v>
                </c:pt>
                <c:pt idx="169">
                  <c:v>19.308327999999999</c:v>
                </c:pt>
                <c:pt idx="170">
                  <c:v>19.376908</c:v>
                </c:pt>
                <c:pt idx="171">
                  <c:v>18.966369999999998</c:v>
                </c:pt>
                <c:pt idx="172">
                  <c:v>19.109165999999998</c:v>
                </c:pt>
                <c:pt idx="173">
                  <c:v>18.663871999999998</c:v>
                </c:pt>
                <c:pt idx="174">
                  <c:v>18.987977999999998</c:v>
                </c:pt>
                <c:pt idx="175">
                  <c:v>18.612202</c:v>
                </c:pt>
                <c:pt idx="176">
                  <c:v>18.982341999999999</c:v>
                </c:pt>
                <c:pt idx="177">
                  <c:v>18.759695999999998</c:v>
                </c:pt>
                <c:pt idx="178">
                  <c:v>19.091317999999998</c:v>
                </c:pt>
                <c:pt idx="179">
                  <c:v>19.08568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02C-4D07-BEC2-31BFF7AB9A4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19.310206000000001</c:v>
                </c:pt>
                <c:pt idx="1">
                  <c:v>15.451924</c:v>
                </c:pt>
                <c:pt idx="2">
                  <c:v>13.360728</c:v>
                </c:pt>
                <c:pt idx="3">
                  <c:v>11.238531</c:v>
                </c:pt>
                <c:pt idx="4">
                  <c:v>9.9674680000000002</c:v>
                </c:pt>
                <c:pt idx="5">
                  <c:v>8.3939039999999991</c:v>
                </c:pt>
                <c:pt idx="6">
                  <c:v>7.4929799999999993</c:v>
                </c:pt>
                <c:pt idx="7">
                  <c:v>6.3543779999999996</c:v>
                </c:pt>
                <c:pt idx="8">
                  <c:v>5.8273519999999994</c:v>
                </c:pt>
                <c:pt idx="9">
                  <c:v>4.7732989999999997</c:v>
                </c:pt>
                <c:pt idx="10">
                  <c:v>4.2951230000000002</c:v>
                </c:pt>
                <c:pt idx="11">
                  <c:v>3.4721729999999997</c:v>
                </c:pt>
                <c:pt idx="12">
                  <c:v>3.0710319999999998</c:v>
                </c:pt>
                <c:pt idx="13">
                  <c:v>2.2865989999999998</c:v>
                </c:pt>
                <c:pt idx="14">
                  <c:v>1.9577939999999998</c:v>
                </c:pt>
                <c:pt idx="15">
                  <c:v>1.240062</c:v>
                </c:pt>
                <c:pt idx="16">
                  <c:v>1.009898</c:v>
                </c:pt>
                <c:pt idx="17">
                  <c:v>0.34477399999999997</c:v>
                </c:pt>
                <c:pt idx="18">
                  <c:v>0.27713499999999996</c:v>
                </c:pt>
                <c:pt idx="19">
                  <c:v>-0.42415700000000001</c:v>
                </c:pt>
                <c:pt idx="20">
                  <c:v>-0.69020700000000001</c:v>
                </c:pt>
                <c:pt idx="21">
                  <c:v>-1.289852</c:v>
                </c:pt>
                <c:pt idx="22">
                  <c:v>-1.3805079999999998</c:v>
                </c:pt>
                <c:pt idx="23">
                  <c:v>-2.093731</c:v>
                </c:pt>
                <c:pt idx="24">
                  <c:v>-2.2107859999999997</c:v>
                </c:pt>
                <c:pt idx="25">
                  <c:v>-2.8852099999999998</c:v>
                </c:pt>
                <c:pt idx="26">
                  <c:v>-3.181886</c:v>
                </c:pt>
                <c:pt idx="27">
                  <c:v>-4.2218469999999995</c:v>
                </c:pt>
                <c:pt idx="28">
                  <c:v>-4.9433369999999996</c:v>
                </c:pt>
                <c:pt idx="29">
                  <c:v>-7.3013339999999998</c:v>
                </c:pt>
                <c:pt idx="30">
                  <c:v>-10.708686999999999</c:v>
                </c:pt>
                <c:pt idx="31">
                  <c:v>-15.707452</c:v>
                </c:pt>
                <c:pt idx="32">
                  <c:v>-18.585898</c:v>
                </c:pt>
                <c:pt idx="33">
                  <c:v>-20.029820000000001</c:v>
                </c:pt>
                <c:pt idx="34">
                  <c:v>-20.203613999999998</c:v>
                </c:pt>
                <c:pt idx="35">
                  <c:v>-20.303193999999998</c:v>
                </c:pt>
                <c:pt idx="36">
                  <c:v>-19.354361999999998</c:v>
                </c:pt>
                <c:pt idx="37">
                  <c:v>-18.883702</c:v>
                </c:pt>
                <c:pt idx="38">
                  <c:v>-17.788314</c:v>
                </c:pt>
                <c:pt idx="39">
                  <c:v>-17.268802000000001</c:v>
                </c:pt>
                <c:pt idx="40">
                  <c:v>-16.515370000000001</c:v>
                </c:pt>
                <c:pt idx="41">
                  <c:v>-16.226962</c:v>
                </c:pt>
                <c:pt idx="42">
                  <c:v>-15.597536999999999</c:v>
                </c:pt>
                <c:pt idx="43">
                  <c:v>-15.528957999999999</c:v>
                </c:pt>
                <c:pt idx="44">
                  <c:v>-14.938048999999999</c:v>
                </c:pt>
                <c:pt idx="45">
                  <c:v>-15.018841</c:v>
                </c:pt>
                <c:pt idx="46">
                  <c:v>-14.733250999999999</c:v>
                </c:pt>
                <c:pt idx="47">
                  <c:v>-14.833770999999999</c:v>
                </c:pt>
                <c:pt idx="48">
                  <c:v>-14.474905</c:v>
                </c:pt>
                <c:pt idx="49">
                  <c:v>-14.561332999999999</c:v>
                </c:pt>
                <c:pt idx="50">
                  <c:v>-14.302047999999999</c:v>
                </c:pt>
                <c:pt idx="51">
                  <c:v>-14.284198</c:v>
                </c:pt>
                <c:pt idx="52">
                  <c:v>-14.178979999999999</c:v>
                </c:pt>
                <c:pt idx="53">
                  <c:v>-14.361231999999999</c:v>
                </c:pt>
                <c:pt idx="54">
                  <c:v>-14.188376</c:v>
                </c:pt>
                <c:pt idx="55">
                  <c:v>-14.342443999999999</c:v>
                </c:pt>
                <c:pt idx="56">
                  <c:v>-14.209042999999999</c:v>
                </c:pt>
                <c:pt idx="57">
                  <c:v>-14.386597</c:v>
                </c:pt>
                <c:pt idx="58">
                  <c:v>-14.489936</c:v>
                </c:pt>
                <c:pt idx="59">
                  <c:v>-14.573545999999999</c:v>
                </c:pt>
                <c:pt idx="60">
                  <c:v>-14.455176999999999</c:v>
                </c:pt>
                <c:pt idx="61">
                  <c:v>-14.751100999999998</c:v>
                </c:pt>
                <c:pt idx="62">
                  <c:v>-14.692855</c:v>
                </c:pt>
                <c:pt idx="63">
                  <c:v>-14.944624999999998</c:v>
                </c:pt>
                <c:pt idx="64">
                  <c:v>-14.755796999999999</c:v>
                </c:pt>
                <c:pt idx="65">
                  <c:v>-15.281884999999999</c:v>
                </c:pt>
                <c:pt idx="66">
                  <c:v>-15.205789999999999</c:v>
                </c:pt>
                <c:pt idx="67">
                  <c:v>-15.554321999999999</c:v>
                </c:pt>
                <c:pt idx="68">
                  <c:v>-15.627597999999999</c:v>
                </c:pt>
                <c:pt idx="69">
                  <c:v>-15.743148999999999</c:v>
                </c:pt>
                <c:pt idx="70">
                  <c:v>-15.954524999999999</c:v>
                </c:pt>
                <c:pt idx="71">
                  <c:v>-16.383848</c:v>
                </c:pt>
                <c:pt idx="72">
                  <c:v>-16.661922000000001</c:v>
                </c:pt>
                <c:pt idx="73">
                  <c:v>-17.017032</c:v>
                </c:pt>
                <c:pt idx="74">
                  <c:v>-17.288529999999998</c:v>
                </c:pt>
                <c:pt idx="75">
                  <c:v>-17.831527999999999</c:v>
                </c:pt>
                <c:pt idx="76">
                  <c:v>-18.019416</c:v>
                </c:pt>
                <c:pt idx="77">
                  <c:v>-18.446860000000001</c:v>
                </c:pt>
                <c:pt idx="78">
                  <c:v>-18.704267999999999</c:v>
                </c:pt>
                <c:pt idx="79">
                  <c:v>-19.246323999999998</c:v>
                </c:pt>
                <c:pt idx="80">
                  <c:v>-19.699135999999999</c:v>
                </c:pt>
                <c:pt idx="81">
                  <c:v>-20.085245999999998</c:v>
                </c:pt>
                <c:pt idx="82">
                  <c:v>-20.674274</c:v>
                </c:pt>
                <c:pt idx="83">
                  <c:v>-21.194725999999999</c:v>
                </c:pt>
                <c:pt idx="84">
                  <c:v>-21.665385999999998</c:v>
                </c:pt>
                <c:pt idx="85">
                  <c:v>-22.518397999999998</c:v>
                </c:pt>
                <c:pt idx="86">
                  <c:v>-23.028513999999998</c:v>
                </c:pt>
                <c:pt idx="87">
                  <c:v>-23.879648</c:v>
                </c:pt>
                <c:pt idx="88">
                  <c:v>-24.707295999999999</c:v>
                </c:pt>
                <c:pt idx="89">
                  <c:v>-25.909779999999998</c:v>
                </c:pt>
                <c:pt idx="90">
                  <c:v>-26.877403999999999</c:v>
                </c:pt>
                <c:pt idx="91">
                  <c:v>-22.678101999999999</c:v>
                </c:pt>
                <c:pt idx="92">
                  <c:v>-20.028877999999999</c:v>
                </c:pt>
                <c:pt idx="93">
                  <c:v>-18.065448</c:v>
                </c:pt>
                <c:pt idx="94">
                  <c:v>-16.336876</c:v>
                </c:pt>
                <c:pt idx="95">
                  <c:v>-14.91832</c:v>
                </c:pt>
                <c:pt idx="96">
                  <c:v>-13.875541</c:v>
                </c:pt>
                <c:pt idx="97">
                  <c:v>-12.898522999999999</c:v>
                </c:pt>
                <c:pt idx="98">
                  <c:v>-11.99666</c:v>
                </c:pt>
                <c:pt idx="99">
                  <c:v>-11.198134999999999</c:v>
                </c:pt>
                <c:pt idx="100">
                  <c:v>-10.615682</c:v>
                </c:pt>
                <c:pt idx="101">
                  <c:v>-9.8190359999999988</c:v>
                </c:pt>
                <c:pt idx="102">
                  <c:v>-9.3230109999999993</c:v>
                </c:pt>
                <c:pt idx="103">
                  <c:v>-8.6832519999999995</c:v>
                </c:pt>
                <c:pt idx="104">
                  <c:v>-8.2727159999999991</c:v>
                </c:pt>
                <c:pt idx="105">
                  <c:v>-7.5202239999999998</c:v>
                </c:pt>
                <c:pt idx="106">
                  <c:v>-7.3285779999999994</c:v>
                </c:pt>
                <c:pt idx="107">
                  <c:v>-6.8325529999999999</c:v>
                </c:pt>
                <c:pt idx="108">
                  <c:v>-6.4314119999999999</c:v>
                </c:pt>
                <c:pt idx="109">
                  <c:v>-6.090395</c:v>
                </c:pt>
                <c:pt idx="110">
                  <c:v>-5.7653479999999995</c:v>
                </c:pt>
                <c:pt idx="111">
                  <c:v>-5.2073209999999994</c:v>
                </c:pt>
                <c:pt idx="112">
                  <c:v>-4.9743389999999996</c:v>
                </c:pt>
                <c:pt idx="113">
                  <c:v>-4.6445949999999998</c:v>
                </c:pt>
                <c:pt idx="114">
                  <c:v>-4.3486719999999996</c:v>
                </c:pt>
                <c:pt idx="115">
                  <c:v>-4.0038970000000003</c:v>
                </c:pt>
                <c:pt idx="116">
                  <c:v>-3.783128</c:v>
                </c:pt>
                <c:pt idx="117">
                  <c:v>-3.3021339999999997</c:v>
                </c:pt>
                <c:pt idx="118">
                  <c:v>-3.1753100000000001</c:v>
                </c:pt>
                <c:pt idx="119">
                  <c:v>-2.9301159999999999</c:v>
                </c:pt>
                <c:pt idx="120">
                  <c:v>-2.798594</c:v>
                </c:pt>
                <c:pt idx="121">
                  <c:v>-2.4763660000000001</c:v>
                </c:pt>
                <c:pt idx="122">
                  <c:v>-2.321358</c:v>
                </c:pt>
                <c:pt idx="123">
                  <c:v>-2.005706</c:v>
                </c:pt>
                <c:pt idx="124">
                  <c:v>-1.8882759999999998</c:v>
                </c:pt>
                <c:pt idx="125">
                  <c:v>-1.6139589999999999</c:v>
                </c:pt>
                <c:pt idx="126">
                  <c:v>-1.57826</c:v>
                </c:pt>
                <c:pt idx="127">
                  <c:v>-1.1339049999999999</c:v>
                </c:pt>
                <c:pt idx="128">
                  <c:v>-1.2795179999999999</c:v>
                </c:pt>
                <c:pt idx="129">
                  <c:v>-0.82670699999999997</c:v>
                </c:pt>
                <c:pt idx="130">
                  <c:v>-0.74685499999999994</c:v>
                </c:pt>
                <c:pt idx="131">
                  <c:v>-0.39644399999999996</c:v>
                </c:pt>
                <c:pt idx="132">
                  <c:v>-0.28145599999999998</c:v>
                </c:pt>
                <c:pt idx="133">
                  <c:v>1.6628104000000001E-2</c:v>
                </c:pt>
                <c:pt idx="134">
                  <c:v>2.4425464000000001E-2</c:v>
                </c:pt>
                <c:pt idx="135">
                  <c:v>0.39991899999999997</c:v>
                </c:pt>
                <c:pt idx="136">
                  <c:v>0.54440599999999995</c:v>
                </c:pt>
                <c:pt idx="137">
                  <c:v>0.79410899999999995</c:v>
                </c:pt>
                <c:pt idx="138">
                  <c:v>0.86729099999999992</c:v>
                </c:pt>
                <c:pt idx="139">
                  <c:v>1.273506</c:v>
                </c:pt>
                <c:pt idx="140">
                  <c:v>1.376844</c:v>
                </c:pt>
                <c:pt idx="141">
                  <c:v>1.82026</c:v>
                </c:pt>
                <c:pt idx="142">
                  <c:v>1.8040079999999998</c:v>
                </c:pt>
                <c:pt idx="143">
                  <c:v>2.2911079999999999</c:v>
                </c:pt>
                <c:pt idx="144">
                  <c:v>2.5068980000000001</c:v>
                </c:pt>
                <c:pt idx="145">
                  <c:v>3.0015129999999997</c:v>
                </c:pt>
                <c:pt idx="146">
                  <c:v>3.1790669999999999</c:v>
                </c:pt>
                <c:pt idx="147">
                  <c:v>3.816948</c:v>
                </c:pt>
                <c:pt idx="148">
                  <c:v>4.2819709999999995</c:v>
                </c:pt>
                <c:pt idx="149">
                  <c:v>5.0682830000000001</c:v>
                </c:pt>
                <c:pt idx="150">
                  <c:v>5.7831969999999995</c:v>
                </c:pt>
                <c:pt idx="151">
                  <c:v>7.1078089999999996</c:v>
                </c:pt>
                <c:pt idx="152">
                  <c:v>8.3159309999999991</c:v>
                </c:pt>
                <c:pt idx="153">
                  <c:v>10.19951</c:v>
                </c:pt>
                <c:pt idx="154">
                  <c:v>12.163881</c:v>
                </c:pt>
                <c:pt idx="155">
                  <c:v>14.861955</c:v>
                </c:pt>
                <c:pt idx="156">
                  <c:v>16.866720000000001</c:v>
                </c:pt>
                <c:pt idx="157">
                  <c:v>19.031192000000001</c:v>
                </c:pt>
                <c:pt idx="158">
                  <c:v>20.339834</c:v>
                </c:pt>
                <c:pt idx="159">
                  <c:v>21.431463999999998</c:v>
                </c:pt>
                <c:pt idx="160">
                  <c:v>21.680415999999997</c:v>
                </c:pt>
                <c:pt idx="161">
                  <c:v>21.377211500000001</c:v>
                </c:pt>
                <c:pt idx="162">
                  <c:v>21.266121999999999</c:v>
                </c:pt>
                <c:pt idx="163">
                  <c:v>21.130844</c:v>
                </c:pt>
                <c:pt idx="164">
                  <c:v>20.336075999999998</c:v>
                </c:pt>
                <c:pt idx="165">
                  <c:v>20.232737999999998</c:v>
                </c:pt>
                <c:pt idx="166">
                  <c:v>19.670012</c:v>
                </c:pt>
                <c:pt idx="167">
                  <c:v>19.809988000000001</c:v>
                </c:pt>
                <c:pt idx="168">
                  <c:v>19.258535999999999</c:v>
                </c:pt>
                <c:pt idx="169">
                  <c:v>19.431395999999999</c:v>
                </c:pt>
                <c:pt idx="170">
                  <c:v>18.988917999999998</c:v>
                </c:pt>
                <c:pt idx="171">
                  <c:v>19.240687999999999</c:v>
                </c:pt>
                <c:pt idx="172">
                  <c:v>18.962613999999999</c:v>
                </c:pt>
                <c:pt idx="173">
                  <c:v>19.018039999999999</c:v>
                </c:pt>
                <c:pt idx="174">
                  <c:v>18.696752</c:v>
                </c:pt>
                <c:pt idx="175">
                  <c:v>18.940065999999998</c:v>
                </c:pt>
                <c:pt idx="176">
                  <c:v>18.626293999999998</c:v>
                </c:pt>
                <c:pt idx="177">
                  <c:v>18.91846</c:v>
                </c:pt>
                <c:pt idx="178">
                  <c:v>18.827334</c:v>
                </c:pt>
                <c:pt idx="179">
                  <c:v>19.195594</c:v>
                </c:pt>
                <c:pt idx="180">
                  <c:v>19.146743999999998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02C-4D07-BEC2-31BFF7AB9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1F60A-C0E7-D3DE-08C8-19D851049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D111-5362-4ABF-97B6-4B9263E1716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15.167561999999998</v>
      </c>
      <c r="C3">
        <v>-0.49998799999999999</v>
      </c>
      <c r="D3">
        <v>17.747917999999999</v>
      </c>
      <c r="E3">
        <v>-0.49998799999999999</v>
      </c>
      <c r="F3">
        <v>18.432767999999999</v>
      </c>
      <c r="G3">
        <v>-0.49998799999999999</v>
      </c>
      <c r="H3">
        <v>18.724933999999998</v>
      </c>
      <c r="I3">
        <v>-0.49998799999999999</v>
      </c>
      <c r="J3">
        <v>18.954158</v>
      </c>
      <c r="K3">
        <v>-0.49998799999999999</v>
      </c>
      <c r="L3">
        <v>18.891216</v>
      </c>
      <c r="M3">
        <v>-0.49998799999999999</v>
      </c>
      <c r="N3">
        <v>19.116682000000001</v>
      </c>
      <c r="O3">
        <v>-0.49998799999999999</v>
      </c>
      <c r="P3">
        <v>19.281084</v>
      </c>
      <c r="Q3">
        <v>-0.49998799999999999</v>
      </c>
      <c r="R3">
        <v>19.072527999999998</v>
      </c>
      <c r="S3">
        <v>-0.49998799999999999</v>
      </c>
      <c r="T3">
        <v>19.310206000000001</v>
      </c>
    </row>
    <row r="4" spans="1:20" x14ac:dyDescent="0.35">
      <c r="A4">
        <v>-0.509996</v>
      </c>
      <c r="B4">
        <v>10.332901999999999</v>
      </c>
      <c r="C4">
        <v>-0.509996</v>
      </c>
      <c r="D4">
        <v>14.299228999999999</v>
      </c>
      <c r="E4">
        <v>-0.509996</v>
      </c>
      <c r="F4">
        <v>15.001930999999999</v>
      </c>
      <c r="G4">
        <v>-0.509996</v>
      </c>
      <c r="H4">
        <v>15.252761999999999</v>
      </c>
      <c r="I4">
        <v>-0.509996</v>
      </c>
      <c r="J4">
        <v>15.334493</v>
      </c>
      <c r="K4">
        <v>-0.509996</v>
      </c>
      <c r="L4">
        <v>15.534594999999999</v>
      </c>
      <c r="M4">
        <v>-0.509996</v>
      </c>
      <c r="N4">
        <v>15.424678999999999</v>
      </c>
      <c r="O4">
        <v>-0.509996</v>
      </c>
      <c r="P4">
        <v>15.633234999999999</v>
      </c>
      <c r="Q4">
        <v>-0.509996</v>
      </c>
      <c r="R4">
        <v>15.769454</v>
      </c>
      <c r="S4">
        <v>-0.509996</v>
      </c>
      <c r="T4">
        <v>15.451924</v>
      </c>
    </row>
    <row r="5" spans="1:20" x14ac:dyDescent="0.35">
      <c r="A5">
        <v>-0.52000400000000002</v>
      </c>
      <c r="B5">
        <v>7.6785779999999999</v>
      </c>
      <c r="C5">
        <v>-0.52000400000000002</v>
      </c>
      <c r="D5">
        <v>11.87829</v>
      </c>
      <c r="E5">
        <v>-0.52000400000000002</v>
      </c>
      <c r="F5">
        <v>12.489865999999999</v>
      </c>
      <c r="G5">
        <v>-0.52000400000000002</v>
      </c>
      <c r="H5">
        <v>12.710635</v>
      </c>
      <c r="I5">
        <v>-0.52000400000000002</v>
      </c>
      <c r="J5">
        <v>12.878793999999999</v>
      </c>
      <c r="K5">
        <v>-0.52000400000000002</v>
      </c>
      <c r="L5">
        <v>12.880673</v>
      </c>
      <c r="M5">
        <v>-0.52000400000000002</v>
      </c>
      <c r="N5">
        <v>13.086411</v>
      </c>
      <c r="O5">
        <v>-0.52000400000000002</v>
      </c>
      <c r="P5">
        <v>13.163444999999999</v>
      </c>
      <c r="Q5">
        <v>-0.52000400000000002</v>
      </c>
      <c r="R5">
        <v>13.120230999999999</v>
      </c>
      <c r="S5">
        <v>-0.52000400000000002</v>
      </c>
      <c r="T5">
        <v>13.360728</v>
      </c>
    </row>
    <row r="6" spans="1:20" x14ac:dyDescent="0.35">
      <c r="A6">
        <v>-0.53001199999999993</v>
      </c>
      <c r="B6">
        <v>7.318244</v>
      </c>
      <c r="C6">
        <v>-0.53001199999999993</v>
      </c>
      <c r="D6">
        <v>10.11308</v>
      </c>
      <c r="E6">
        <v>-0.53001199999999993</v>
      </c>
      <c r="F6">
        <v>10.492614999999999</v>
      </c>
      <c r="G6">
        <v>-0.53001199999999993</v>
      </c>
      <c r="H6">
        <v>10.916302</v>
      </c>
      <c r="I6">
        <v>-0.53001199999999993</v>
      </c>
      <c r="J6">
        <v>10.925697</v>
      </c>
      <c r="K6">
        <v>-0.53001199999999993</v>
      </c>
      <c r="L6">
        <v>11.20659</v>
      </c>
      <c r="M6">
        <v>-0.53001199999999993</v>
      </c>
      <c r="N6">
        <v>11.049702999999999</v>
      </c>
      <c r="O6">
        <v>-0.53001199999999993</v>
      </c>
      <c r="P6">
        <v>11.090099</v>
      </c>
      <c r="Q6">
        <v>-0.53001199999999993</v>
      </c>
      <c r="R6">
        <v>11.605851999999999</v>
      </c>
      <c r="S6">
        <v>-0.53001199999999993</v>
      </c>
      <c r="T6">
        <v>11.238531</v>
      </c>
    </row>
    <row r="7" spans="1:20" x14ac:dyDescent="0.35">
      <c r="A7">
        <v>-0.54001900000000003</v>
      </c>
      <c r="B7">
        <v>6.078182</v>
      </c>
      <c r="C7">
        <v>-0.54001900000000003</v>
      </c>
      <c r="D7">
        <v>8.510394999999999</v>
      </c>
      <c r="E7">
        <v>-0.54001900000000003</v>
      </c>
      <c r="F7">
        <v>8.9951460000000001</v>
      </c>
      <c r="G7">
        <v>-0.54001900000000003</v>
      </c>
      <c r="H7">
        <v>9.3446179999999988</v>
      </c>
      <c r="I7">
        <v>-0.54001900000000003</v>
      </c>
      <c r="J7">
        <v>9.5409609999999994</v>
      </c>
      <c r="K7">
        <v>-0.54001900000000003</v>
      </c>
      <c r="L7">
        <v>9.5155960000000004</v>
      </c>
      <c r="M7">
        <v>-0.54001900000000003</v>
      </c>
      <c r="N7">
        <v>9.6461790000000001</v>
      </c>
      <c r="O7">
        <v>-0.54001900000000003</v>
      </c>
      <c r="P7">
        <v>9.7917919999999992</v>
      </c>
      <c r="Q7">
        <v>-0.54001900000000003</v>
      </c>
      <c r="R7">
        <v>9.5550529999999991</v>
      </c>
      <c r="S7">
        <v>-0.54001900000000003</v>
      </c>
      <c r="T7">
        <v>9.9674680000000002</v>
      </c>
    </row>
    <row r="8" spans="1:20" x14ac:dyDescent="0.35">
      <c r="A8">
        <v>-0.55002699999999993</v>
      </c>
      <c r="B8">
        <v>4.8287259999999996</v>
      </c>
      <c r="C8">
        <v>-0.55002699999999993</v>
      </c>
      <c r="D8">
        <v>7.3680349999999999</v>
      </c>
      <c r="E8">
        <v>-0.55002699999999993</v>
      </c>
      <c r="F8">
        <v>7.9880649999999997</v>
      </c>
      <c r="G8">
        <v>-0.55002699999999993</v>
      </c>
      <c r="H8">
        <v>8.1327389999999991</v>
      </c>
      <c r="I8">
        <v>-0.55002699999999993</v>
      </c>
      <c r="J8">
        <v>8.1806509999999992</v>
      </c>
      <c r="K8">
        <v>-0.55002699999999993</v>
      </c>
      <c r="L8">
        <v>8.389206999999999</v>
      </c>
      <c r="M8">
        <v>-0.55002699999999993</v>
      </c>
      <c r="N8">
        <v>8.2652000000000001</v>
      </c>
      <c r="O8">
        <v>-0.55002699999999993</v>
      </c>
      <c r="P8">
        <v>8.4117529999999991</v>
      </c>
      <c r="Q8">
        <v>-0.55002699999999993</v>
      </c>
      <c r="R8">
        <v>8.5902469999999997</v>
      </c>
      <c r="S8">
        <v>-0.55002699999999993</v>
      </c>
      <c r="T8">
        <v>8.3939039999999991</v>
      </c>
    </row>
    <row r="9" spans="1:20" x14ac:dyDescent="0.35">
      <c r="A9">
        <v>-0.56003499999999995</v>
      </c>
      <c r="B9">
        <v>3.8883449999999997</v>
      </c>
      <c r="C9">
        <v>-0.56003499999999995</v>
      </c>
      <c r="D9">
        <v>6.1580349999999999</v>
      </c>
      <c r="E9">
        <v>-0.56003499999999995</v>
      </c>
      <c r="F9">
        <v>6.8165819999999995</v>
      </c>
      <c r="G9">
        <v>-0.56003499999999995</v>
      </c>
      <c r="H9">
        <v>6.983803</v>
      </c>
      <c r="I9">
        <v>-0.56003499999999995</v>
      </c>
      <c r="J9">
        <v>7.093718</v>
      </c>
      <c r="K9">
        <v>-0.56003499999999995</v>
      </c>
      <c r="L9">
        <v>7.0082279999999999</v>
      </c>
      <c r="M9">
        <v>-0.56003499999999995</v>
      </c>
      <c r="N9">
        <v>7.3755499999999996</v>
      </c>
      <c r="O9">
        <v>-0.56003499999999995</v>
      </c>
      <c r="P9">
        <v>7.458221</v>
      </c>
      <c r="Q9">
        <v>-0.56003499999999995</v>
      </c>
      <c r="R9">
        <v>7.232755</v>
      </c>
      <c r="S9">
        <v>-0.56003499999999995</v>
      </c>
      <c r="T9">
        <v>7.4929799999999993</v>
      </c>
    </row>
    <row r="10" spans="1:20" x14ac:dyDescent="0.35">
      <c r="A10">
        <v>-0.57004299999999997</v>
      </c>
      <c r="B10">
        <v>2.9639359999999999</v>
      </c>
      <c r="C10">
        <v>-0.57004299999999997</v>
      </c>
      <c r="D10">
        <v>5.4055429999999998</v>
      </c>
      <c r="E10">
        <v>-0.57004299999999997</v>
      </c>
      <c r="F10">
        <v>5.7972890000000001</v>
      </c>
      <c r="G10">
        <v>-0.57004299999999997</v>
      </c>
      <c r="H10">
        <v>6.0499989999999997</v>
      </c>
      <c r="I10">
        <v>-0.57004299999999997</v>
      </c>
      <c r="J10">
        <v>6.0885159999999994</v>
      </c>
      <c r="K10">
        <v>-0.57004299999999997</v>
      </c>
      <c r="L10">
        <v>6.3036479999999999</v>
      </c>
      <c r="M10">
        <v>-0.57004299999999997</v>
      </c>
      <c r="N10">
        <v>6.2839199999999993</v>
      </c>
      <c r="O10">
        <v>-0.57004299999999997</v>
      </c>
      <c r="P10">
        <v>6.363772</v>
      </c>
      <c r="Q10">
        <v>-0.57004299999999997</v>
      </c>
      <c r="R10">
        <v>6.5854799999999996</v>
      </c>
      <c r="S10">
        <v>-0.57004299999999997</v>
      </c>
      <c r="T10">
        <v>6.3543779999999996</v>
      </c>
    </row>
    <row r="11" spans="1:20" x14ac:dyDescent="0.35">
      <c r="A11">
        <v>-0.58004999999999995</v>
      </c>
      <c r="B11">
        <v>2.2922349999999998</v>
      </c>
      <c r="C11">
        <v>-0.58004999999999995</v>
      </c>
      <c r="D11">
        <v>4.3327010000000001</v>
      </c>
      <c r="E11">
        <v>-0.58004999999999995</v>
      </c>
      <c r="F11">
        <v>4.8559700000000001</v>
      </c>
      <c r="G11">
        <v>-0.58004999999999995</v>
      </c>
      <c r="H11">
        <v>5.1518939999999995</v>
      </c>
      <c r="I11">
        <v>-0.58004999999999995</v>
      </c>
      <c r="J11">
        <v>5.2129569999999994</v>
      </c>
      <c r="K11">
        <v>-0.58004999999999995</v>
      </c>
      <c r="L11">
        <v>5.2749600000000001</v>
      </c>
      <c r="M11">
        <v>-0.58004999999999995</v>
      </c>
      <c r="N11">
        <v>5.5887329999999995</v>
      </c>
      <c r="O11">
        <v>-0.58004999999999995</v>
      </c>
      <c r="P11">
        <v>5.5953099999999996</v>
      </c>
      <c r="Q11">
        <v>-0.58004999999999995</v>
      </c>
      <c r="R11">
        <v>5.4713029999999998</v>
      </c>
      <c r="S11">
        <v>-0.58004999999999995</v>
      </c>
      <c r="T11">
        <v>5.8273519999999994</v>
      </c>
    </row>
    <row r="12" spans="1:20" x14ac:dyDescent="0.35">
      <c r="A12">
        <v>-0.59005799999999997</v>
      </c>
      <c r="B12">
        <v>1.5679259999999999</v>
      </c>
      <c r="C12">
        <v>-0.59005799999999997</v>
      </c>
      <c r="D12">
        <v>3.5351149999999998</v>
      </c>
      <c r="E12">
        <v>-0.59005799999999997</v>
      </c>
      <c r="F12">
        <v>4.2537880000000001</v>
      </c>
      <c r="G12">
        <v>-0.59005799999999997</v>
      </c>
      <c r="H12">
        <v>4.3721579999999998</v>
      </c>
      <c r="I12">
        <v>-0.59005799999999997</v>
      </c>
      <c r="J12">
        <v>4.4510709999999998</v>
      </c>
      <c r="K12">
        <v>-0.59005799999999997</v>
      </c>
      <c r="L12">
        <v>4.7845719999999998</v>
      </c>
      <c r="M12">
        <v>-0.59005799999999997</v>
      </c>
      <c r="N12">
        <v>4.6464739999999995</v>
      </c>
      <c r="O12">
        <v>-0.59005799999999997</v>
      </c>
      <c r="P12">
        <v>4.7939669999999994</v>
      </c>
      <c r="Q12">
        <v>-0.59005799999999997</v>
      </c>
      <c r="R12">
        <v>5.0400999999999998</v>
      </c>
      <c r="S12">
        <v>-0.59005799999999997</v>
      </c>
      <c r="T12">
        <v>4.7732989999999997</v>
      </c>
    </row>
    <row r="13" spans="1:20" x14ac:dyDescent="0.35">
      <c r="A13">
        <v>-0.60006599999999999</v>
      </c>
      <c r="B13">
        <v>1.0014429999999999</v>
      </c>
      <c r="C13">
        <v>-0.60006599999999999</v>
      </c>
      <c r="D13">
        <v>2.9958769999999997</v>
      </c>
      <c r="E13">
        <v>-0.60006599999999999</v>
      </c>
      <c r="F13">
        <v>3.339712</v>
      </c>
      <c r="G13">
        <v>-0.60006599999999999</v>
      </c>
      <c r="H13">
        <v>3.7417929999999999</v>
      </c>
      <c r="I13">
        <v>-0.60006599999999999</v>
      </c>
      <c r="J13">
        <v>3.8150689999999998</v>
      </c>
      <c r="K13">
        <v>-0.60006599999999999</v>
      </c>
      <c r="L13">
        <v>3.8272819999999999</v>
      </c>
      <c r="M13">
        <v>-0.60006599999999999</v>
      </c>
      <c r="N13">
        <v>4.1739350000000002</v>
      </c>
      <c r="O13">
        <v>-0.60006599999999999</v>
      </c>
      <c r="P13">
        <v>4.1720559999999995</v>
      </c>
      <c r="Q13">
        <v>-0.60006599999999999</v>
      </c>
      <c r="R13">
        <v>4.0320799999999997</v>
      </c>
      <c r="S13">
        <v>-0.60006599999999999</v>
      </c>
      <c r="T13">
        <v>4.2951230000000002</v>
      </c>
    </row>
    <row r="14" spans="1:20" x14ac:dyDescent="0.35">
      <c r="A14">
        <v>-0.61007400000000001</v>
      </c>
      <c r="B14">
        <v>0.28089199999999998</v>
      </c>
      <c r="C14">
        <v>-0.61007400000000001</v>
      </c>
      <c r="D14">
        <v>2.4237569999999997</v>
      </c>
      <c r="E14">
        <v>-0.61007400000000001</v>
      </c>
      <c r="F14">
        <v>2.831474</v>
      </c>
      <c r="G14">
        <v>-0.61007400000000001</v>
      </c>
      <c r="H14">
        <v>3.0625769999999997</v>
      </c>
      <c r="I14">
        <v>-0.61007400000000001</v>
      </c>
      <c r="J14">
        <v>3.1151849999999999</v>
      </c>
      <c r="K14">
        <v>-0.61007400000000001</v>
      </c>
      <c r="L14">
        <v>3.3434699999999999</v>
      </c>
      <c r="M14">
        <v>-0.61007400000000001</v>
      </c>
      <c r="N14">
        <v>3.3162259999999999</v>
      </c>
      <c r="O14">
        <v>-0.61007400000000001</v>
      </c>
      <c r="P14">
        <v>3.3876230000000001</v>
      </c>
      <c r="Q14">
        <v>-0.61007400000000001</v>
      </c>
      <c r="R14">
        <v>3.6149679999999997</v>
      </c>
      <c r="S14">
        <v>-0.61007400000000001</v>
      </c>
      <c r="T14">
        <v>3.4721729999999997</v>
      </c>
    </row>
    <row r="15" spans="1:20" x14ac:dyDescent="0.35">
      <c r="A15">
        <v>-0.62008200000000002</v>
      </c>
      <c r="B15">
        <v>-0.118369552</v>
      </c>
      <c r="C15">
        <v>-0.62008200000000002</v>
      </c>
      <c r="D15">
        <v>1.6336869999999999</v>
      </c>
      <c r="E15">
        <v>-0.62008200000000002</v>
      </c>
      <c r="F15">
        <v>2.1870179999999997</v>
      </c>
      <c r="G15">
        <v>-0.62008200000000002</v>
      </c>
      <c r="H15">
        <v>2.3749059999999997</v>
      </c>
      <c r="I15">
        <v>-0.62008200000000002</v>
      </c>
      <c r="J15">
        <v>2.6548599999999998</v>
      </c>
      <c r="K15">
        <v>-0.62008200000000002</v>
      </c>
      <c r="L15">
        <v>2.5778249999999998</v>
      </c>
      <c r="M15">
        <v>-0.62008200000000002</v>
      </c>
      <c r="N15">
        <v>2.8915979999999997</v>
      </c>
      <c r="O15">
        <v>-0.62008200000000002</v>
      </c>
      <c r="P15">
        <v>2.9489039999999997</v>
      </c>
      <c r="Q15">
        <v>-0.62008200000000002</v>
      </c>
      <c r="R15">
        <v>2.7365909999999998</v>
      </c>
      <c r="S15">
        <v>-0.62008200000000002</v>
      </c>
      <c r="T15">
        <v>3.0710319999999998</v>
      </c>
    </row>
    <row r="16" spans="1:20" x14ac:dyDescent="0.35">
      <c r="A16">
        <v>-0.63008900000000001</v>
      </c>
      <c r="B16">
        <v>-0.60302699999999998</v>
      </c>
      <c r="C16">
        <v>-0.63008900000000001</v>
      </c>
      <c r="D16">
        <v>1.2212730000000001</v>
      </c>
      <c r="E16">
        <v>-0.63008900000000001</v>
      </c>
      <c r="F16">
        <v>1.705085</v>
      </c>
      <c r="G16">
        <v>-0.63008900000000001</v>
      </c>
      <c r="H16">
        <v>1.9502789999999999</v>
      </c>
      <c r="I16">
        <v>-0.63008900000000001</v>
      </c>
      <c r="J16">
        <v>1.9220959999999998</v>
      </c>
      <c r="K16">
        <v>-0.63008900000000001</v>
      </c>
      <c r="L16">
        <v>2.1654109999999998</v>
      </c>
      <c r="M16">
        <v>-0.63008900000000001</v>
      </c>
      <c r="N16">
        <v>2.1156199999999998</v>
      </c>
      <c r="O16">
        <v>-0.63008900000000001</v>
      </c>
      <c r="P16">
        <v>2.129712</v>
      </c>
      <c r="Q16">
        <v>-0.63008900000000001</v>
      </c>
      <c r="R16">
        <v>2.4735469999999999</v>
      </c>
      <c r="S16">
        <v>-0.63008900000000001</v>
      </c>
      <c r="T16">
        <v>2.2865989999999998</v>
      </c>
    </row>
    <row r="17" spans="1:20" x14ac:dyDescent="0.35">
      <c r="A17">
        <v>-0.64009699999999992</v>
      </c>
      <c r="B17">
        <v>-0.9998459999999999</v>
      </c>
      <c r="C17">
        <v>-0.64009699999999992</v>
      </c>
      <c r="D17">
        <v>0.71209599999999995</v>
      </c>
      <c r="E17">
        <v>-0.64009699999999992</v>
      </c>
      <c r="F17">
        <v>1.1245099999999999</v>
      </c>
      <c r="G17">
        <v>-0.64009699999999992</v>
      </c>
      <c r="H17">
        <v>1.382857</v>
      </c>
      <c r="I17">
        <v>-0.64009699999999992</v>
      </c>
      <c r="J17">
        <v>1.534106</v>
      </c>
      <c r="K17">
        <v>-0.64009699999999992</v>
      </c>
      <c r="L17">
        <v>1.4570719999999999</v>
      </c>
      <c r="M17">
        <v>-0.64009699999999992</v>
      </c>
      <c r="N17">
        <v>1.7511169999999998</v>
      </c>
      <c r="O17">
        <v>-0.64009699999999992</v>
      </c>
      <c r="P17">
        <v>1.7511169999999998</v>
      </c>
      <c r="Q17">
        <v>-0.64009699999999992</v>
      </c>
      <c r="R17">
        <v>1.752996</v>
      </c>
      <c r="S17">
        <v>-0.64009699999999992</v>
      </c>
      <c r="T17">
        <v>1.9577939999999998</v>
      </c>
    </row>
    <row r="18" spans="1:20" x14ac:dyDescent="0.35">
      <c r="A18">
        <v>-0.65010499999999993</v>
      </c>
      <c r="B18">
        <v>-1.574408</v>
      </c>
      <c r="C18">
        <v>-0.65010499999999993</v>
      </c>
      <c r="D18">
        <v>0.224526</v>
      </c>
      <c r="E18">
        <v>-0.65010499999999993</v>
      </c>
      <c r="F18">
        <v>0.70364099999999996</v>
      </c>
      <c r="G18">
        <v>-0.65010499999999993</v>
      </c>
      <c r="H18">
        <v>0.894347</v>
      </c>
      <c r="I18">
        <v>-0.65010499999999993</v>
      </c>
      <c r="J18">
        <v>1.098206</v>
      </c>
      <c r="K18">
        <v>-0.65010499999999993</v>
      </c>
      <c r="L18">
        <v>1.24288</v>
      </c>
      <c r="M18">
        <v>-0.65010499999999993</v>
      </c>
      <c r="N18">
        <v>1.0399609999999999</v>
      </c>
      <c r="O18">
        <v>-0.65010499999999993</v>
      </c>
      <c r="P18">
        <v>1.179937</v>
      </c>
      <c r="Q18">
        <v>-0.65010499999999993</v>
      </c>
      <c r="R18">
        <v>1.5096809999999998</v>
      </c>
      <c r="S18">
        <v>-0.65010499999999993</v>
      </c>
      <c r="T18">
        <v>1.240062</v>
      </c>
    </row>
    <row r="19" spans="1:20" x14ac:dyDescent="0.35">
      <c r="A19">
        <v>-0.66011299999999995</v>
      </c>
      <c r="B19">
        <v>-1.8282449999999999</v>
      </c>
      <c r="C19">
        <v>-0.66011299999999995</v>
      </c>
      <c r="D19">
        <v>-0.385264</v>
      </c>
      <c r="E19">
        <v>-0.66011299999999995</v>
      </c>
      <c r="F19">
        <v>0.17943299999999998</v>
      </c>
      <c r="G19">
        <v>-0.66011299999999995</v>
      </c>
      <c r="H19">
        <v>0.38423099999999999</v>
      </c>
      <c r="I19">
        <v>-0.66011299999999995</v>
      </c>
      <c r="J19">
        <v>0.63975899999999997</v>
      </c>
      <c r="K19">
        <v>-0.66011299999999995</v>
      </c>
      <c r="L19">
        <v>0.48944799999999999</v>
      </c>
      <c r="M19">
        <v>-0.66011299999999995</v>
      </c>
      <c r="N19">
        <v>0.81355499999999992</v>
      </c>
      <c r="O19">
        <v>-0.66011299999999995</v>
      </c>
      <c r="P19">
        <v>0.90655999999999992</v>
      </c>
      <c r="Q19">
        <v>-0.66011299999999995</v>
      </c>
      <c r="R19">
        <v>0.67357899999999993</v>
      </c>
      <c r="S19">
        <v>-0.66011299999999995</v>
      </c>
      <c r="T19">
        <v>1.009898</v>
      </c>
    </row>
    <row r="20" spans="1:20" x14ac:dyDescent="0.35">
      <c r="A20">
        <v>-0.67011999999999994</v>
      </c>
      <c r="B20">
        <v>-2.289323</v>
      </c>
      <c r="C20">
        <v>-0.67011999999999994</v>
      </c>
      <c r="D20">
        <v>-0.73539399999999999</v>
      </c>
      <c r="E20">
        <v>-0.67011999999999994</v>
      </c>
      <c r="F20">
        <v>-0.25599699999999997</v>
      </c>
      <c r="G20">
        <v>-0.67011999999999994</v>
      </c>
      <c r="H20">
        <v>-0.162523</v>
      </c>
      <c r="I20">
        <v>-0.67011999999999994</v>
      </c>
      <c r="J20">
        <v>5.1669248000000001E-2</v>
      </c>
      <c r="K20">
        <v>-0.67011999999999994</v>
      </c>
      <c r="L20">
        <v>0.23391999999999999</v>
      </c>
      <c r="M20">
        <v>-0.67011999999999994</v>
      </c>
      <c r="N20">
        <v>0.144673</v>
      </c>
      <c r="O20">
        <v>-0.67011999999999994</v>
      </c>
      <c r="P20">
        <v>0.34477399999999997</v>
      </c>
      <c r="Q20">
        <v>-0.67011999999999994</v>
      </c>
      <c r="R20">
        <v>0.58433199999999996</v>
      </c>
      <c r="S20">
        <v>-0.67011999999999994</v>
      </c>
      <c r="T20">
        <v>0.34477399999999997</v>
      </c>
    </row>
    <row r="21" spans="1:20" x14ac:dyDescent="0.35">
      <c r="A21">
        <v>-0.68012799999999995</v>
      </c>
      <c r="B21">
        <v>-2.6400159999999997</v>
      </c>
      <c r="C21">
        <v>-0.68012799999999995</v>
      </c>
      <c r="D21">
        <v>-1.1210339999999999</v>
      </c>
      <c r="E21">
        <v>-0.68012799999999995</v>
      </c>
      <c r="F21">
        <v>-0.75483999999999996</v>
      </c>
      <c r="G21">
        <v>-0.68012799999999995</v>
      </c>
      <c r="H21">
        <v>-0.50992799999999994</v>
      </c>
      <c r="I21">
        <v>-0.68012799999999995</v>
      </c>
      <c r="J21">
        <v>-0.32053699999999996</v>
      </c>
      <c r="K21">
        <v>-0.68012799999999995</v>
      </c>
      <c r="L21">
        <v>-0.33725899999999998</v>
      </c>
      <c r="M21">
        <v>-0.68012799999999995</v>
      </c>
      <c r="N21">
        <v>1.446739E-2</v>
      </c>
      <c r="O21">
        <v>-0.68012799999999995</v>
      </c>
      <c r="P21">
        <v>7.1209623999999999E-2</v>
      </c>
      <c r="Q21">
        <v>-0.68012799999999995</v>
      </c>
      <c r="R21">
        <v>-8.4549680000000002E-2</v>
      </c>
      <c r="S21">
        <v>-0.68012799999999995</v>
      </c>
      <c r="T21">
        <v>0.27713499999999996</v>
      </c>
    </row>
    <row r="22" spans="1:20" x14ac:dyDescent="0.35">
      <c r="A22">
        <v>-0.69013599999999997</v>
      </c>
      <c r="B22">
        <v>-3.0625769999999997</v>
      </c>
      <c r="C22">
        <v>-0.69013599999999997</v>
      </c>
      <c r="D22">
        <v>-1.5946069999999999</v>
      </c>
      <c r="E22">
        <v>-0.69013599999999997</v>
      </c>
      <c r="F22">
        <v>-1.0183530000000001</v>
      </c>
      <c r="G22">
        <v>-0.69013599999999997</v>
      </c>
      <c r="H22">
        <v>-1.0973599999999999</v>
      </c>
      <c r="I22">
        <v>-0.69013599999999997</v>
      </c>
      <c r="J22">
        <v>-0.81562199999999996</v>
      </c>
      <c r="K22">
        <v>-0.69013599999999997</v>
      </c>
      <c r="L22">
        <v>-0.54553299999999993</v>
      </c>
      <c r="M22">
        <v>-0.69013599999999997</v>
      </c>
      <c r="N22">
        <v>-0.70185599999999992</v>
      </c>
      <c r="O22">
        <v>-0.69013599999999997</v>
      </c>
      <c r="P22">
        <v>-0.436276</v>
      </c>
      <c r="Q22">
        <v>-0.69013599999999997</v>
      </c>
      <c r="R22">
        <v>-0.318658</v>
      </c>
      <c r="S22">
        <v>-0.69013599999999997</v>
      </c>
      <c r="T22">
        <v>-0.42415700000000001</v>
      </c>
    </row>
    <row r="23" spans="1:20" x14ac:dyDescent="0.35">
      <c r="A23">
        <v>-0.70014399999999999</v>
      </c>
      <c r="B23">
        <v>-3.452445</v>
      </c>
      <c r="C23">
        <v>-0.70014399999999999</v>
      </c>
      <c r="D23">
        <v>-2.068085</v>
      </c>
      <c r="E23">
        <v>-0.70014399999999999</v>
      </c>
      <c r="F23">
        <v>-1.5927279999999999</v>
      </c>
      <c r="G23">
        <v>-0.70014399999999999</v>
      </c>
      <c r="H23">
        <v>-1.316438</v>
      </c>
      <c r="I23">
        <v>-0.70014399999999999</v>
      </c>
      <c r="J23">
        <v>-1.1695089999999999</v>
      </c>
      <c r="K23">
        <v>-0.70014399999999999</v>
      </c>
      <c r="L23">
        <v>-1.121316</v>
      </c>
      <c r="M23">
        <v>-0.70014399999999999</v>
      </c>
      <c r="N23">
        <v>-0.90327199999999996</v>
      </c>
      <c r="O23">
        <v>-0.70014399999999999</v>
      </c>
      <c r="P23">
        <v>-0.88842899999999991</v>
      </c>
      <c r="Q23">
        <v>-0.70014399999999999</v>
      </c>
      <c r="R23">
        <v>-0.92581899999999995</v>
      </c>
      <c r="S23">
        <v>-0.70014399999999999</v>
      </c>
      <c r="T23">
        <v>-0.69020700000000001</v>
      </c>
    </row>
    <row r="24" spans="1:20" x14ac:dyDescent="0.35">
      <c r="A24">
        <v>-0.71015200000000001</v>
      </c>
      <c r="B24">
        <v>-3.771855</v>
      </c>
      <c r="C24">
        <v>-0.71015200000000001</v>
      </c>
      <c r="D24">
        <v>-2.2581340000000001</v>
      </c>
      <c r="E24">
        <v>-0.71015200000000001</v>
      </c>
      <c r="F24">
        <v>-1.8177239999999999</v>
      </c>
      <c r="G24">
        <v>-0.71015200000000001</v>
      </c>
      <c r="H24">
        <v>-1.6903349999999999</v>
      </c>
      <c r="I24">
        <v>-0.71015200000000001</v>
      </c>
      <c r="J24">
        <v>-1.6128319999999998</v>
      </c>
      <c r="K24">
        <v>-0.71015200000000001</v>
      </c>
      <c r="L24">
        <v>-1.5180419999999999</v>
      </c>
      <c r="M24">
        <v>-0.71015200000000001</v>
      </c>
      <c r="N24">
        <v>-1.4731369999999999</v>
      </c>
      <c r="O24">
        <v>-0.71015200000000001</v>
      </c>
      <c r="P24">
        <v>-1.3618129999999999</v>
      </c>
      <c r="Q24">
        <v>-0.71015200000000001</v>
      </c>
      <c r="R24">
        <v>-1.026996</v>
      </c>
      <c r="S24">
        <v>-0.71015200000000001</v>
      </c>
      <c r="T24">
        <v>-1.289852</v>
      </c>
    </row>
    <row r="25" spans="1:20" x14ac:dyDescent="0.35">
      <c r="A25">
        <v>-0.72015899999999999</v>
      </c>
      <c r="B25">
        <v>-4.078112</v>
      </c>
      <c r="C25">
        <v>-0.72015899999999999</v>
      </c>
      <c r="D25">
        <v>-2.7826239999999998</v>
      </c>
      <c r="E25">
        <v>-0.72015899999999999</v>
      </c>
      <c r="F25">
        <v>-2.3610959999999999</v>
      </c>
      <c r="G25">
        <v>-0.72015899999999999</v>
      </c>
      <c r="H25">
        <v>-2.130182</v>
      </c>
      <c r="I25">
        <v>-0.72015899999999999</v>
      </c>
      <c r="J25">
        <v>-1.90838</v>
      </c>
      <c r="K25">
        <v>-0.72015899999999999</v>
      </c>
      <c r="L25">
        <v>-1.9381599999999999</v>
      </c>
      <c r="M25">
        <v>-0.72015899999999999</v>
      </c>
      <c r="N25">
        <v>-1.6892079999999998</v>
      </c>
      <c r="O25">
        <v>-0.72015899999999999</v>
      </c>
      <c r="P25">
        <v>-1.7033939999999999</v>
      </c>
      <c r="Q25">
        <v>-0.72015899999999999</v>
      </c>
      <c r="R25">
        <v>-1.631996</v>
      </c>
      <c r="S25">
        <v>-0.72015899999999999</v>
      </c>
      <c r="T25">
        <v>-1.3805079999999998</v>
      </c>
    </row>
    <row r="26" spans="1:20" x14ac:dyDescent="0.35">
      <c r="A26">
        <v>-0.73016700000000001</v>
      </c>
      <c r="B26">
        <v>-4.5205890000000002</v>
      </c>
      <c r="C26">
        <v>-0.73016700000000001</v>
      </c>
      <c r="D26">
        <v>-3.226979</v>
      </c>
      <c r="E26">
        <v>-0.73016700000000001</v>
      </c>
      <c r="F26">
        <v>-2.5629819999999999</v>
      </c>
      <c r="G26">
        <v>-0.73016700000000001</v>
      </c>
      <c r="H26">
        <v>-2.5171380000000001</v>
      </c>
      <c r="I26">
        <v>-0.73016700000000001</v>
      </c>
      <c r="J26">
        <v>-2.3698329999999999</v>
      </c>
      <c r="K26">
        <v>-0.73016700000000001</v>
      </c>
      <c r="L26">
        <v>-2.2692190000000001</v>
      </c>
      <c r="M26">
        <v>-0.73016700000000001</v>
      </c>
      <c r="N26">
        <v>-2.2618909999999999</v>
      </c>
      <c r="O26">
        <v>-0.73016700000000001</v>
      </c>
      <c r="P26">
        <v>-2.2345539999999997</v>
      </c>
      <c r="Q26">
        <v>-0.73016700000000001</v>
      </c>
      <c r="R26">
        <v>-1.8693929999999999</v>
      </c>
      <c r="S26">
        <v>-0.73016700000000001</v>
      </c>
      <c r="T26">
        <v>-2.093731</v>
      </c>
    </row>
    <row r="27" spans="1:20" x14ac:dyDescent="0.35">
      <c r="A27">
        <v>-0.74017499999999992</v>
      </c>
      <c r="B27">
        <v>-4.7554489999999996</v>
      </c>
      <c r="C27">
        <v>-0.74017499999999992</v>
      </c>
      <c r="D27">
        <v>-3.6760319999999997</v>
      </c>
      <c r="E27">
        <v>-0.74017499999999992</v>
      </c>
      <c r="F27">
        <v>-3.3068309999999999</v>
      </c>
      <c r="G27">
        <v>-0.74017499999999992</v>
      </c>
      <c r="H27">
        <v>-2.9770879999999997</v>
      </c>
      <c r="I27">
        <v>-0.74017499999999992</v>
      </c>
      <c r="J27">
        <v>-2.7488039999999998</v>
      </c>
      <c r="K27">
        <v>-0.74017499999999992</v>
      </c>
      <c r="L27">
        <v>-2.7877899999999998</v>
      </c>
      <c r="M27">
        <v>-0.74017499999999992</v>
      </c>
      <c r="N27">
        <v>-2.4896119999999997</v>
      </c>
      <c r="O27">
        <v>-0.74017499999999992</v>
      </c>
      <c r="P27">
        <v>-2.4255420000000001</v>
      </c>
      <c r="Q27">
        <v>-0.74017499999999992</v>
      </c>
      <c r="R27">
        <v>-2.527847</v>
      </c>
      <c r="S27">
        <v>-0.74017499999999992</v>
      </c>
      <c r="T27">
        <v>-2.2107859999999997</v>
      </c>
    </row>
    <row r="28" spans="1:20" x14ac:dyDescent="0.35">
      <c r="A28">
        <v>-0.75018299999999993</v>
      </c>
      <c r="B28">
        <v>-5.153772</v>
      </c>
      <c r="C28">
        <v>-0.75018299999999993</v>
      </c>
      <c r="D28">
        <v>-3.9991989999999999</v>
      </c>
      <c r="E28">
        <v>-0.75018299999999993</v>
      </c>
      <c r="F28">
        <v>-3.516327</v>
      </c>
      <c r="G28">
        <v>-0.75018299999999993</v>
      </c>
      <c r="H28">
        <v>-3.3819869999999996</v>
      </c>
      <c r="I28">
        <v>-0.75018299999999993</v>
      </c>
      <c r="J28">
        <v>-3.278648</v>
      </c>
      <c r="K28">
        <v>-0.75018299999999993</v>
      </c>
      <c r="L28">
        <v>-2.9911789999999998</v>
      </c>
      <c r="M28">
        <v>-0.75018299999999993</v>
      </c>
      <c r="N28">
        <v>-3.020302</v>
      </c>
      <c r="O28">
        <v>-0.75018299999999993</v>
      </c>
      <c r="P28">
        <v>-2.9327459999999999</v>
      </c>
      <c r="Q28">
        <v>-0.75018299999999993</v>
      </c>
      <c r="R28">
        <v>-2.7553799999999997</v>
      </c>
      <c r="S28">
        <v>-0.75018299999999993</v>
      </c>
      <c r="T28">
        <v>-2.8852099999999998</v>
      </c>
    </row>
    <row r="29" spans="1:20" x14ac:dyDescent="0.35">
      <c r="A29">
        <v>-0.76018999999999992</v>
      </c>
      <c r="B29">
        <v>-5.6140979999999994</v>
      </c>
      <c r="C29">
        <v>-0.76018999999999992</v>
      </c>
      <c r="D29">
        <v>-4.5412569999999999</v>
      </c>
      <c r="E29">
        <v>-0.76018999999999992</v>
      </c>
      <c r="F29">
        <v>-4.1795719999999994</v>
      </c>
      <c r="G29">
        <v>-0.76018999999999992</v>
      </c>
      <c r="H29">
        <v>-3.928741</v>
      </c>
      <c r="I29">
        <v>-0.76018999999999992</v>
      </c>
      <c r="J29">
        <v>-3.5849059999999997</v>
      </c>
      <c r="K29">
        <v>-0.76018999999999992</v>
      </c>
      <c r="L29">
        <v>-3.7690359999999998</v>
      </c>
      <c r="M29">
        <v>-0.76018999999999992</v>
      </c>
      <c r="N29">
        <v>-3.3819869999999996</v>
      </c>
      <c r="O29">
        <v>-0.76018999999999992</v>
      </c>
      <c r="P29">
        <v>-3.4627789999999998</v>
      </c>
      <c r="Q29">
        <v>-0.76018999999999992</v>
      </c>
      <c r="R29">
        <v>-3.5097509999999996</v>
      </c>
      <c r="S29">
        <v>-0.76018999999999992</v>
      </c>
      <c r="T29">
        <v>-3.181886</v>
      </c>
    </row>
    <row r="30" spans="1:20" x14ac:dyDescent="0.35">
      <c r="A30">
        <v>-0.77019799999999994</v>
      </c>
      <c r="B30">
        <v>-6.0499989999999997</v>
      </c>
      <c r="C30">
        <v>-0.77019799999999994</v>
      </c>
      <c r="D30">
        <v>-5.0607679999999995</v>
      </c>
      <c r="E30">
        <v>-0.77019799999999994</v>
      </c>
      <c r="F30">
        <v>-4.6812329999999998</v>
      </c>
      <c r="G30">
        <v>-0.77019799999999994</v>
      </c>
      <c r="H30">
        <v>-4.4830109999999994</v>
      </c>
      <c r="I30">
        <v>-0.77019799999999994</v>
      </c>
      <c r="J30">
        <v>-4.5318629999999995</v>
      </c>
      <c r="K30">
        <v>-0.77019799999999994</v>
      </c>
      <c r="L30">
        <v>-4.1805110000000001</v>
      </c>
      <c r="M30">
        <v>-0.77019799999999994</v>
      </c>
      <c r="N30">
        <v>-4.3712179999999998</v>
      </c>
      <c r="O30">
        <v>-0.77019799999999994</v>
      </c>
      <c r="P30">
        <v>-4.1607829999999995</v>
      </c>
      <c r="Q30">
        <v>-0.77019799999999994</v>
      </c>
      <c r="R30">
        <v>-3.895861</v>
      </c>
      <c r="S30">
        <v>-0.77019799999999994</v>
      </c>
      <c r="T30">
        <v>-4.2218469999999995</v>
      </c>
    </row>
    <row r="31" spans="1:20" x14ac:dyDescent="0.35">
      <c r="A31">
        <v>-0.78020599999999996</v>
      </c>
      <c r="B31">
        <v>-6.5873589999999993</v>
      </c>
      <c r="C31">
        <v>-0.78020599999999996</v>
      </c>
      <c r="D31">
        <v>-6.023695</v>
      </c>
      <c r="E31">
        <v>-0.78020599999999996</v>
      </c>
      <c r="F31">
        <v>-5.7644089999999997</v>
      </c>
      <c r="G31">
        <v>-0.78020599999999996</v>
      </c>
      <c r="H31">
        <v>-5.4055429999999998</v>
      </c>
      <c r="I31">
        <v>-0.78020599999999996</v>
      </c>
      <c r="J31">
        <v>-5.519215</v>
      </c>
      <c r="K31">
        <v>-0.78020599999999996</v>
      </c>
      <c r="L31">
        <v>-5.4356049999999998</v>
      </c>
      <c r="M31">
        <v>-0.78020599999999996</v>
      </c>
      <c r="N31">
        <v>-5.1575299999999995</v>
      </c>
      <c r="O31">
        <v>-0.78020599999999996</v>
      </c>
      <c r="P31">
        <v>-5.1763189999999994</v>
      </c>
      <c r="Q31">
        <v>-0.78020599999999996</v>
      </c>
      <c r="R31">
        <v>-5.2956279999999998</v>
      </c>
      <c r="S31">
        <v>-0.78020599999999996</v>
      </c>
      <c r="T31">
        <v>-4.9433369999999996</v>
      </c>
    </row>
    <row r="32" spans="1:20" x14ac:dyDescent="0.35">
      <c r="A32">
        <v>-0.79021399999999997</v>
      </c>
      <c r="B32">
        <v>-7.7362949999999993</v>
      </c>
      <c r="C32">
        <v>-0.79021399999999997</v>
      </c>
      <c r="D32">
        <v>-7.598198</v>
      </c>
      <c r="E32">
        <v>-0.79021399999999997</v>
      </c>
      <c r="F32">
        <v>-7.4431899999999995</v>
      </c>
      <c r="G32">
        <v>-0.79021399999999997</v>
      </c>
      <c r="H32">
        <v>-7.3041529999999995</v>
      </c>
      <c r="I32">
        <v>-0.79021399999999997</v>
      </c>
      <c r="J32">
        <v>-7.4901619999999998</v>
      </c>
      <c r="K32">
        <v>-0.79021399999999997</v>
      </c>
      <c r="L32">
        <v>-7.2618769999999992</v>
      </c>
      <c r="M32">
        <v>-0.79021399999999997</v>
      </c>
      <c r="N32">
        <v>-7.2440279999999992</v>
      </c>
      <c r="O32">
        <v>-0.79021399999999997</v>
      </c>
      <c r="P32">
        <v>-7.1510239999999996</v>
      </c>
      <c r="Q32">
        <v>-0.79021399999999997</v>
      </c>
      <c r="R32">
        <v>-6.9039509999999993</v>
      </c>
      <c r="S32">
        <v>-0.79021399999999997</v>
      </c>
      <c r="T32">
        <v>-7.3013339999999998</v>
      </c>
    </row>
    <row r="33" spans="1:20" x14ac:dyDescent="0.35">
      <c r="A33">
        <v>-0.80022199999999999</v>
      </c>
      <c r="B33">
        <v>-9.6189349999999987</v>
      </c>
      <c r="C33">
        <v>-0.80022199999999999</v>
      </c>
      <c r="D33">
        <v>-10.942606999999999</v>
      </c>
      <c r="E33">
        <v>-0.80022199999999999</v>
      </c>
      <c r="F33">
        <v>-10.920059999999999</v>
      </c>
      <c r="G33">
        <v>-0.80022199999999999</v>
      </c>
      <c r="H33">
        <v>-10.571527999999999</v>
      </c>
      <c r="I33">
        <v>-0.80022199999999999</v>
      </c>
      <c r="J33">
        <v>-10.954818999999999</v>
      </c>
      <c r="K33">
        <v>-0.80022199999999999</v>
      </c>
      <c r="L33">
        <v>-10.979246</v>
      </c>
      <c r="M33">
        <v>-0.80022199999999999</v>
      </c>
      <c r="N33">
        <v>-10.519859</v>
      </c>
      <c r="O33">
        <v>-0.80022199999999999</v>
      </c>
      <c r="P33">
        <v>-10.631651999999999</v>
      </c>
      <c r="Q33">
        <v>-0.80022199999999999</v>
      </c>
      <c r="R33">
        <v>-10.794174999999999</v>
      </c>
      <c r="S33">
        <v>-0.80022199999999999</v>
      </c>
      <c r="T33">
        <v>-10.708686999999999</v>
      </c>
    </row>
    <row r="34" spans="1:20" x14ac:dyDescent="0.35">
      <c r="A34">
        <v>-0.81022899999999998</v>
      </c>
      <c r="B34">
        <v>-12.805517999999999</v>
      </c>
      <c r="C34">
        <v>-0.81022899999999998</v>
      </c>
      <c r="D34">
        <v>-15.187939999999999</v>
      </c>
      <c r="E34">
        <v>-0.81022899999999998</v>
      </c>
      <c r="F34">
        <v>-15.120301</v>
      </c>
      <c r="G34">
        <v>-0.81022899999999998</v>
      </c>
      <c r="H34">
        <v>-15.075206999999999</v>
      </c>
      <c r="I34">
        <v>-0.81022899999999998</v>
      </c>
      <c r="J34">
        <v>-15.631355999999998</v>
      </c>
      <c r="K34">
        <v>-0.81022899999999998</v>
      </c>
      <c r="L34">
        <v>-15.309127999999999</v>
      </c>
      <c r="M34">
        <v>-0.81022899999999998</v>
      </c>
      <c r="N34">
        <v>-15.518623999999999</v>
      </c>
      <c r="O34">
        <v>-0.81022899999999998</v>
      </c>
      <c r="P34">
        <v>-15.490440999999999</v>
      </c>
      <c r="Q34">
        <v>-0.81022899999999998</v>
      </c>
      <c r="R34">
        <v>-15.437831999999998</v>
      </c>
      <c r="S34">
        <v>-0.81022899999999998</v>
      </c>
      <c r="T34">
        <v>-15.707452</v>
      </c>
    </row>
    <row r="35" spans="1:20" x14ac:dyDescent="0.35">
      <c r="A35">
        <v>-0.82023699999999999</v>
      </c>
      <c r="B35">
        <v>-16.365997999999998</v>
      </c>
      <c r="C35">
        <v>-0.82023699999999999</v>
      </c>
      <c r="D35">
        <v>-18.325673999999999</v>
      </c>
      <c r="E35">
        <v>-0.82023699999999999</v>
      </c>
      <c r="F35">
        <v>-18.317218</v>
      </c>
      <c r="G35">
        <v>-0.82023699999999999</v>
      </c>
      <c r="H35">
        <v>-18.330369999999998</v>
      </c>
      <c r="I35">
        <v>-0.82023699999999999</v>
      </c>
      <c r="J35">
        <v>-18.559594000000001</v>
      </c>
      <c r="K35">
        <v>-0.82023699999999999</v>
      </c>
      <c r="L35">
        <v>-18.599049999999998</v>
      </c>
      <c r="M35">
        <v>-0.82023699999999999</v>
      </c>
      <c r="N35">
        <v>-18.363250000000001</v>
      </c>
      <c r="O35">
        <v>-0.82023699999999999</v>
      </c>
      <c r="P35">
        <v>-18.559594000000001</v>
      </c>
      <c r="Q35">
        <v>-0.82023699999999999</v>
      </c>
      <c r="R35">
        <v>-18.809483999999998</v>
      </c>
      <c r="S35">
        <v>-0.82023699999999999</v>
      </c>
      <c r="T35">
        <v>-18.585898</v>
      </c>
    </row>
    <row r="36" spans="1:20" x14ac:dyDescent="0.35">
      <c r="A36">
        <v>-0.83024500000000001</v>
      </c>
      <c r="B36">
        <v>-18.854578</v>
      </c>
      <c r="C36">
        <v>-0.83024500000000001</v>
      </c>
      <c r="D36">
        <v>-19.616464000000001</v>
      </c>
      <c r="E36">
        <v>-0.83024500000000001</v>
      </c>
      <c r="F36">
        <v>-19.772411999999999</v>
      </c>
      <c r="G36">
        <v>-0.83024500000000001</v>
      </c>
      <c r="H36">
        <v>-19.732953999999999</v>
      </c>
      <c r="I36">
        <v>-0.83024500000000001</v>
      </c>
      <c r="J36">
        <v>-19.857900000000001</v>
      </c>
      <c r="K36">
        <v>-0.83024500000000001</v>
      </c>
      <c r="L36">
        <v>-19.825019999999999</v>
      </c>
      <c r="M36">
        <v>-0.83024500000000001</v>
      </c>
      <c r="N36">
        <v>-19.95936</v>
      </c>
      <c r="O36">
        <v>-0.83024500000000001</v>
      </c>
      <c r="P36">
        <v>-19.918963999999999</v>
      </c>
      <c r="Q36">
        <v>-0.83024500000000001</v>
      </c>
      <c r="R36">
        <v>-19.907689999999999</v>
      </c>
      <c r="S36">
        <v>-0.83024500000000001</v>
      </c>
      <c r="T36">
        <v>-20.029820000000001</v>
      </c>
    </row>
    <row r="37" spans="1:20" x14ac:dyDescent="0.35">
      <c r="A37">
        <v>-0.84025299999999992</v>
      </c>
      <c r="B37">
        <v>-19.846626000000001</v>
      </c>
      <c r="C37">
        <v>-0.84025299999999992</v>
      </c>
      <c r="D37">
        <v>-20.708093999999999</v>
      </c>
      <c r="E37">
        <v>-0.84025299999999992</v>
      </c>
      <c r="F37">
        <v>-20.589725999999999</v>
      </c>
      <c r="G37">
        <v>-0.84025299999999992</v>
      </c>
      <c r="H37">
        <v>-20.382107999999999</v>
      </c>
      <c r="I37">
        <v>-0.84025299999999992</v>
      </c>
      <c r="J37">
        <v>-20.341711999999998</v>
      </c>
      <c r="K37">
        <v>-0.84025299999999992</v>
      </c>
      <c r="L37">
        <v>-20.508934</v>
      </c>
      <c r="M37">
        <v>-0.84025299999999992</v>
      </c>
      <c r="N37">
        <v>-20.200796</v>
      </c>
      <c r="O37">
        <v>-0.84025299999999992</v>
      </c>
      <c r="P37">
        <v>-20.331378000000001</v>
      </c>
      <c r="Q37">
        <v>-0.84025299999999992</v>
      </c>
      <c r="R37">
        <v>-20.418745999999999</v>
      </c>
      <c r="S37">
        <v>-0.84025299999999992</v>
      </c>
      <c r="T37">
        <v>-20.203613999999998</v>
      </c>
    </row>
    <row r="38" spans="1:20" x14ac:dyDescent="0.35">
      <c r="A38">
        <v>-0.85026000000000002</v>
      </c>
      <c r="B38">
        <v>-20.522084</v>
      </c>
      <c r="C38">
        <v>-0.85026000000000002</v>
      </c>
      <c r="D38">
        <v>-21.01811</v>
      </c>
      <c r="E38">
        <v>-0.85026000000000002</v>
      </c>
      <c r="F38">
        <v>-20.772915999999999</v>
      </c>
      <c r="G38">
        <v>-0.85026000000000002</v>
      </c>
      <c r="H38">
        <v>-20.789825999999998</v>
      </c>
      <c r="I38">
        <v>-0.85026000000000002</v>
      </c>
      <c r="J38">
        <v>-20.647031999999999</v>
      </c>
      <c r="K38">
        <v>-0.85026000000000002</v>
      </c>
      <c r="L38">
        <v>-20.337015999999998</v>
      </c>
      <c r="M38">
        <v>-0.85026000000000002</v>
      </c>
      <c r="N38">
        <v>-20.704335999999998</v>
      </c>
      <c r="O38">
        <v>-0.85026000000000002</v>
      </c>
      <c r="P38">
        <v>-20.457263999999999</v>
      </c>
      <c r="Q38">
        <v>-0.85026000000000002</v>
      </c>
      <c r="R38">
        <v>-20.04297</v>
      </c>
      <c r="S38">
        <v>-0.85026000000000002</v>
      </c>
      <c r="T38">
        <v>-20.303193999999998</v>
      </c>
    </row>
    <row r="39" spans="1:20" x14ac:dyDescent="0.35">
      <c r="A39">
        <v>-0.86026799999999992</v>
      </c>
      <c r="B39">
        <v>-20.979593999999999</v>
      </c>
      <c r="C39">
        <v>-0.86026799999999992</v>
      </c>
      <c r="D39">
        <v>-21.035959999999999</v>
      </c>
      <c r="E39">
        <v>-0.86026799999999992</v>
      </c>
      <c r="F39">
        <v>-20.542753999999999</v>
      </c>
      <c r="G39">
        <v>-0.86026799999999992</v>
      </c>
      <c r="H39">
        <v>-20.39902</v>
      </c>
      <c r="I39">
        <v>-0.86026799999999992</v>
      </c>
      <c r="J39">
        <v>-20.100275999999997</v>
      </c>
      <c r="K39">
        <v>-0.86026799999999992</v>
      </c>
      <c r="L39">
        <v>-20.241191999999998</v>
      </c>
      <c r="M39">
        <v>-0.86026799999999992</v>
      </c>
      <c r="N39">
        <v>-19.823142000000001</v>
      </c>
      <c r="O39">
        <v>-0.86026799999999992</v>
      </c>
      <c r="P39">
        <v>-19.723561999999998</v>
      </c>
      <c r="Q39">
        <v>-0.86026799999999992</v>
      </c>
      <c r="R39">
        <v>-19.632435999999998</v>
      </c>
      <c r="S39">
        <v>-0.86026799999999992</v>
      </c>
      <c r="T39">
        <v>-19.354361999999998</v>
      </c>
    </row>
    <row r="40" spans="1:20" x14ac:dyDescent="0.35">
      <c r="A40">
        <v>-0.87027599999999994</v>
      </c>
      <c r="B40">
        <v>-21.107357999999998</v>
      </c>
      <c r="C40">
        <v>-0.87027599999999994</v>
      </c>
      <c r="D40">
        <v>-20.593484</v>
      </c>
      <c r="E40">
        <v>-0.87027599999999994</v>
      </c>
      <c r="F40">
        <v>-19.891721999999998</v>
      </c>
      <c r="G40">
        <v>-0.87027599999999994</v>
      </c>
      <c r="H40">
        <v>-19.817504</v>
      </c>
      <c r="I40">
        <v>-0.87027599999999994</v>
      </c>
      <c r="J40">
        <v>-19.469912000000001</v>
      </c>
      <c r="K40">
        <v>-0.87027599999999994</v>
      </c>
      <c r="L40">
        <v>-19.344965999999999</v>
      </c>
      <c r="M40">
        <v>-0.87027599999999994</v>
      </c>
      <c r="N40">
        <v>-19.257597999999998</v>
      </c>
      <c r="O40">
        <v>-0.87027599999999994</v>
      </c>
      <c r="P40">
        <v>-19.027435999999998</v>
      </c>
      <c r="Q40">
        <v>-0.87027599999999994</v>
      </c>
      <c r="R40">
        <v>-18.729631999999999</v>
      </c>
      <c r="S40">
        <v>-0.87027599999999994</v>
      </c>
      <c r="T40">
        <v>-18.883702</v>
      </c>
    </row>
    <row r="41" spans="1:20" x14ac:dyDescent="0.35">
      <c r="A41">
        <v>-0.88028399999999996</v>
      </c>
      <c r="B41">
        <v>-20.939197999999998</v>
      </c>
      <c r="C41">
        <v>-0.88028399999999996</v>
      </c>
      <c r="D41">
        <v>-20.020423999999998</v>
      </c>
      <c r="E41">
        <v>-0.88028399999999996</v>
      </c>
      <c r="F41">
        <v>-19.348724000000001</v>
      </c>
      <c r="G41">
        <v>-0.88028399999999996</v>
      </c>
      <c r="H41">
        <v>-19.001131999999998</v>
      </c>
      <c r="I41">
        <v>-0.88028399999999996</v>
      </c>
      <c r="J41">
        <v>-18.680782000000001</v>
      </c>
      <c r="K41">
        <v>-0.88028399999999996</v>
      </c>
      <c r="L41">
        <v>-18.714600000000001</v>
      </c>
      <c r="M41">
        <v>-0.88028399999999996</v>
      </c>
      <c r="N41">
        <v>-18.263669999999998</v>
      </c>
      <c r="O41">
        <v>-0.88028399999999996</v>
      </c>
      <c r="P41">
        <v>-18.216698000000001</v>
      </c>
      <c r="Q41">
        <v>-0.88028399999999996</v>
      </c>
      <c r="R41">
        <v>-18.059809999999999</v>
      </c>
      <c r="S41">
        <v>-0.88028399999999996</v>
      </c>
      <c r="T41">
        <v>-17.788314</v>
      </c>
    </row>
    <row r="42" spans="1:20" x14ac:dyDescent="0.35">
      <c r="A42">
        <v>-0.89029199999999997</v>
      </c>
      <c r="B42">
        <v>-20.589725999999999</v>
      </c>
      <c r="C42">
        <v>-0.89029199999999997</v>
      </c>
      <c r="D42">
        <v>-19.259477999999998</v>
      </c>
      <c r="E42">
        <v>-0.89029199999999997</v>
      </c>
      <c r="F42">
        <v>-18.723996</v>
      </c>
      <c r="G42">
        <v>-0.89029199999999997</v>
      </c>
      <c r="H42">
        <v>-18.572745999999999</v>
      </c>
      <c r="I42">
        <v>-0.89029199999999997</v>
      </c>
      <c r="J42">
        <v>-17.965865999999998</v>
      </c>
      <c r="K42">
        <v>-0.89029199999999997</v>
      </c>
      <c r="L42">
        <v>-17.823072</v>
      </c>
      <c r="M42">
        <v>-0.89029199999999997</v>
      </c>
      <c r="N42">
        <v>-17.808979999999998</v>
      </c>
      <c r="O42">
        <v>-0.89029199999999997</v>
      </c>
      <c r="P42">
        <v>-17.383413999999998</v>
      </c>
      <c r="Q42">
        <v>-0.89029199999999997</v>
      </c>
      <c r="R42">
        <v>-17.308257999999999</v>
      </c>
      <c r="S42">
        <v>-0.89029199999999997</v>
      </c>
      <c r="T42">
        <v>-17.268802000000001</v>
      </c>
    </row>
    <row r="43" spans="1:20" x14ac:dyDescent="0.35">
      <c r="A43">
        <v>-0.90029899999999996</v>
      </c>
      <c r="B43">
        <v>-20.170733999999999</v>
      </c>
      <c r="C43">
        <v>-0.90029899999999996</v>
      </c>
      <c r="D43">
        <v>-18.824515999999999</v>
      </c>
      <c r="E43">
        <v>-0.90029899999999996</v>
      </c>
      <c r="F43">
        <v>-18.158452</v>
      </c>
      <c r="G43">
        <v>-0.90029899999999996</v>
      </c>
      <c r="H43">
        <v>-17.750733999999998</v>
      </c>
      <c r="I43">
        <v>-0.90029899999999996</v>
      </c>
      <c r="J43">
        <v>-17.427568000000001</v>
      </c>
      <c r="K43">
        <v>-0.90029899999999996</v>
      </c>
      <c r="L43">
        <v>-17.301682</v>
      </c>
      <c r="M43">
        <v>-0.90029899999999996</v>
      </c>
      <c r="N43">
        <v>-16.845113999999999</v>
      </c>
      <c r="O43">
        <v>-0.90029899999999996</v>
      </c>
      <c r="P43">
        <v>-16.917449999999999</v>
      </c>
      <c r="Q43">
        <v>-0.90029899999999996</v>
      </c>
      <c r="R43">
        <v>-16.813174</v>
      </c>
      <c r="S43">
        <v>-0.90029899999999996</v>
      </c>
      <c r="T43">
        <v>-16.515370000000001</v>
      </c>
    </row>
    <row r="44" spans="1:20" x14ac:dyDescent="0.35">
      <c r="A44">
        <v>-0.91030699999999998</v>
      </c>
      <c r="B44">
        <v>-20.170733999999999</v>
      </c>
      <c r="C44">
        <v>-0.91030699999999998</v>
      </c>
      <c r="D44">
        <v>-18.401768000000001</v>
      </c>
      <c r="E44">
        <v>-0.91030699999999998</v>
      </c>
      <c r="F44">
        <v>-17.596665999999999</v>
      </c>
      <c r="G44">
        <v>-0.91030699999999998</v>
      </c>
      <c r="H44">
        <v>-17.265044</v>
      </c>
      <c r="I44">
        <v>-0.91030699999999998</v>
      </c>
      <c r="J44">
        <v>-16.973817999999998</v>
      </c>
      <c r="K44">
        <v>-0.91030699999999998</v>
      </c>
      <c r="L44">
        <v>-16.70138</v>
      </c>
      <c r="M44">
        <v>-0.91030699999999998</v>
      </c>
      <c r="N44">
        <v>-16.747411</v>
      </c>
      <c r="O44">
        <v>-0.91030699999999998</v>
      </c>
      <c r="P44">
        <v>-16.426123</v>
      </c>
      <c r="Q44">
        <v>-0.91030699999999998</v>
      </c>
      <c r="R44">
        <v>-16.192202999999999</v>
      </c>
      <c r="S44">
        <v>-0.91030699999999998</v>
      </c>
      <c r="T44">
        <v>-16.226962</v>
      </c>
    </row>
    <row r="45" spans="1:20" x14ac:dyDescent="0.35">
      <c r="A45">
        <v>-0.92031499999999999</v>
      </c>
      <c r="B45">
        <v>-19.803414</v>
      </c>
      <c r="C45">
        <v>-0.92031499999999999</v>
      </c>
      <c r="D45">
        <v>-17.971503999999999</v>
      </c>
      <c r="E45">
        <v>-0.92031499999999999</v>
      </c>
      <c r="F45">
        <v>-17.277258</v>
      </c>
      <c r="G45">
        <v>-0.92031499999999999</v>
      </c>
      <c r="H45">
        <v>-17.061185999999999</v>
      </c>
      <c r="I45">
        <v>-0.92031499999999999</v>
      </c>
      <c r="J45">
        <v>-16.581129999999998</v>
      </c>
      <c r="K45">
        <v>-0.92031499999999999</v>
      </c>
      <c r="L45">
        <v>-16.404516000000001</v>
      </c>
      <c r="M45">
        <v>-0.92031499999999999</v>
      </c>
      <c r="N45">
        <v>-16.090744000000001</v>
      </c>
      <c r="O45">
        <v>-0.92031499999999999</v>
      </c>
      <c r="P45">
        <v>-16.020284999999998</v>
      </c>
      <c r="Q45">
        <v>-0.92031499999999999</v>
      </c>
      <c r="R45">
        <v>-15.993041999999999</v>
      </c>
      <c r="S45">
        <v>-0.92031499999999999</v>
      </c>
      <c r="T45">
        <v>-15.597536999999999</v>
      </c>
    </row>
    <row r="46" spans="1:20" x14ac:dyDescent="0.35">
      <c r="A46">
        <v>-0.93032300000000001</v>
      </c>
      <c r="B46">
        <v>-19.505610000000001</v>
      </c>
      <c r="C46">
        <v>-0.93032300000000001</v>
      </c>
      <c r="D46">
        <v>-17.669003999999997</v>
      </c>
      <c r="E46">
        <v>-0.93032300000000001</v>
      </c>
      <c r="F46">
        <v>-16.948453999999998</v>
      </c>
      <c r="G46">
        <v>-0.93032300000000001</v>
      </c>
      <c r="H46">
        <v>-16.875176</v>
      </c>
      <c r="I46">
        <v>-0.93032300000000001</v>
      </c>
      <c r="J46">
        <v>-16.427063999999998</v>
      </c>
      <c r="K46">
        <v>-0.93032300000000001</v>
      </c>
      <c r="L46">
        <v>-16.053165</v>
      </c>
      <c r="M46">
        <v>-0.93032300000000001</v>
      </c>
      <c r="N46">
        <v>-16.086044999999999</v>
      </c>
      <c r="O46">
        <v>-0.93032300000000001</v>
      </c>
      <c r="P46">
        <v>-15.687723</v>
      </c>
      <c r="Q46">
        <v>-0.93032300000000001</v>
      </c>
      <c r="R46">
        <v>-15.450044999999999</v>
      </c>
      <c r="S46">
        <v>-0.93032300000000001</v>
      </c>
      <c r="T46">
        <v>-15.528957999999999</v>
      </c>
    </row>
    <row r="47" spans="1:20" x14ac:dyDescent="0.35">
      <c r="A47">
        <v>-0.94033</v>
      </c>
      <c r="B47">
        <v>-19.335570000000001</v>
      </c>
      <c r="C47">
        <v>-0.94033</v>
      </c>
      <c r="D47">
        <v>-17.555332</v>
      </c>
      <c r="E47">
        <v>-0.94033</v>
      </c>
      <c r="F47">
        <v>-16.862962</v>
      </c>
      <c r="G47">
        <v>-0.94033</v>
      </c>
      <c r="H47">
        <v>-16.296479999999999</v>
      </c>
      <c r="I47">
        <v>-0.94033</v>
      </c>
      <c r="J47">
        <v>-15.982705999999999</v>
      </c>
      <c r="K47">
        <v>-0.94033</v>
      </c>
      <c r="L47">
        <v>-16.132078</v>
      </c>
      <c r="M47">
        <v>-0.94033</v>
      </c>
      <c r="N47">
        <v>-15.522381999999999</v>
      </c>
      <c r="O47">
        <v>-0.94033</v>
      </c>
      <c r="P47">
        <v>-15.358918999999998</v>
      </c>
      <c r="Q47">
        <v>-0.94033</v>
      </c>
      <c r="R47">
        <v>-15.478228</v>
      </c>
      <c r="S47">
        <v>-0.94033</v>
      </c>
      <c r="T47">
        <v>-14.938048999999999</v>
      </c>
    </row>
    <row r="48" spans="1:20" x14ac:dyDescent="0.35">
      <c r="A48">
        <v>-0.95033799999999991</v>
      </c>
      <c r="B48">
        <v>-19.163653999999998</v>
      </c>
      <c r="C48">
        <v>-0.95033799999999991</v>
      </c>
      <c r="D48">
        <v>-17.207737999999999</v>
      </c>
      <c r="E48">
        <v>-0.95033799999999991</v>
      </c>
      <c r="F48">
        <v>-16.501277999999999</v>
      </c>
      <c r="G48">
        <v>-0.95033799999999991</v>
      </c>
      <c r="H48">
        <v>-16.324663999999999</v>
      </c>
      <c r="I48">
        <v>-0.95033799999999991</v>
      </c>
      <c r="J48">
        <v>-15.900976</v>
      </c>
      <c r="K48">
        <v>-0.95033799999999991</v>
      </c>
      <c r="L48">
        <v>-15.688663</v>
      </c>
      <c r="M48">
        <v>-0.95033799999999991</v>
      </c>
      <c r="N48">
        <v>-15.656721999999998</v>
      </c>
      <c r="O48">
        <v>-0.95033799999999991</v>
      </c>
      <c r="P48">
        <v>-15.378646999999999</v>
      </c>
      <c r="Q48">
        <v>-0.95033799999999991</v>
      </c>
      <c r="R48">
        <v>-14.955898999999999</v>
      </c>
      <c r="S48">
        <v>-0.95033799999999991</v>
      </c>
      <c r="T48">
        <v>-15.018841</v>
      </c>
    </row>
    <row r="49" spans="1:20" x14ac:dyDescent="0.35">
      <c r="A49">
        <v>-0.96034599999999992</v>
      </c>
      <c r="B49">
        <v>-19.092255999999999</v>
      </c>
      <c r="C49">
        <v>-0.96034599999999992</v>
      </c>
      <c r="D49">
        <v>-17.174858</v>
      </c>
      <c r="E49">
        <v>-0.96034599999999992</v>
      </c>
      <c r="F49">
        <v>-16.578312999999998</v>
      </c>
      <c r="G49">
        <v>-0.96034599999999992</v>
      </c>
      <c r="H49">
        <v>-16.066317999999999</v>
      </c>
      <c r="I49">
        <v>-0.96034599999999992</v>
      </c>
      <c r="J49">
        <v>-15.674572</v>
      </c>
      <c r="K49">
        <v>-0.96034599999999992</v>
      </c>
      <c r="L49">
        <v>-15.702753</v>
      </c>
      <c r="M49">
        <v>-0.96034599999999992</v>
      </c>
      <c r="N49">
        <v>-15.188879999999999</v>
      </c>
      <c r="O49">
        <v>-0.96034599999999992</v>
      </c>
      <c r="P49">
        <v>-15.148482999999999</v>
      </c>
      <c r="Q49">
        <v>-0.96034599999999992</v>
      </c>
      <c r="R49">
        <v>-15.03763</v>
      </c>
      <c r="S49">
        <v>-0.96034599999999992</v>
      </c>
      <c r="T49">
        <v>-14.733250999999999</v>
      </c>
    </row>
    <row r="50" spans="1:20" x14ac:dyDescent="0.35">
      <c r="A50">
        <v>-0.97035399999999994</v>
      </c>
      <c r="B50">
        <v>-18.911884000000001</v>
      </c>
      <c r="C50">
        <v>-0.97035399999999994</v>
      </c>
      <c r="D50">
        <v>-17.023607999999999</v>
      </c>
      <c r="E50">
        <v>-0.97035399999999994</v>
      </c>
      <c r="F50">
        <v>-16.268297</v>
      </c>
      <c r="G50">
        <v>-0.97035399999999994</v>
      </c>
      <c r="H50">
        <v>-15.901916</v>
      </c>
      <c r="I50">
        <v>-0.97035399999999994</v>
      </c>
      <c r="J50">
        <v>-15.652963999999999</v>
      </c>
      <c r="K50">
        <v>-0.97035399999999994</v>
      </c>
      <c r="L50">
        <v>-15.359857</v>
      </c>
      <c r="M50">
        <v>-0.97035399999999994</v>
      </c>
      <c r="N50">
        <v>-15.298793999999999</v>
      </c>
      <c r="O50">
        <v>-0.97035399999999994</v>
      </c>
      <c r="P50">
        <v>-15.022599</v>
      </c>
      <c r="Q50">
        <v>-0.97035399999999994</v>
      </c>
      <c r="R50">
        <v>-14.737008999999999</v>
      </c>
      <c r="S50">
        <v>-0.97035399999999994</v>
      </c>
      <c r="T50">
        <v>-14.833770999999999</v>
      </c>
    </row>
    <row r="51" spans="1:20" x14ac:dyDescent="0.35">
      <c r="A51">
        <v>-0.98036199999999996</v>
      </c>
      <c r="B51">
        <v>-18.857395999999998</v>
      </c>
      <c r="C51">
        <v>-0.98036199999999996</v>
      </c>
      <c r="D51">
        <v>-16.917449999999999</v>
      </c>
      <c r="E51">
        <v>-0.98036199999999996</v>
      </c>
      <c r="F51">
        <v>-16.230719999999998</v>
      </c>
      <c r="G51">
        <v>-0.98036199999999996</v>
      </c>
      <c r="H51">
        <v>-15.805152999999999</v>
      </c>
      <c r="I51">
        <v>-0.98036199999999996</v>
      </c>
      <c r="J51">
        <v>-15.421861</v>
      </c>
      <c r="K51">
        <v>-0.98036199999999996</v>
      </c>
      <c r="L51">
        <v>-15.410587</v>
      </c>
      <c r="M51">
        <v>-0.98036199999999996</v>
      </c>
      <c r="N51">
        <v>-14.909865999999999</v>
      </c>
      <c r="O51">
        <v>-0.98036199999999996</v>
      </c>
      <c r="P51">
        <v>-14.833770999999999</v>
      </c>
      <c r="Q51">
        <v>-0.98036199999999996</v>
      </c>
      <c r="R51">
        <v>-14.833770999999999</v>
      </c>
      <c r="S51">
        <v>-0.98036199999999996</v>
      </c>
      <c r="T51">
        <v>-14.474905</v>
      </c>
    </row>
    <row r="52" spans="1:20" x14ac:dyDescent="0.35">
      <c r="A52">
        <v>-0.99036899999999994</v>
      </c>
      <c r="B52">
        <v>-18.904367999999998</v>
      </c>
      <c r="C52">
        <v>-0.99036899999999994</v>
      </c>
      <c r="D52">
        <v>-16.767139999999998</v>
      </c>
      <c r="E52">
        <v>-0.99036899999999994</v>
      </c>
      <c r="F52">
        <v>-15.954524999999999</v>
      </c>
      <c r="G52">
        <v>-0.99036899999999994</v>
      </c>
      <c r="H52">
        <v>-15.801394999999999</v>
      </c>
      <c r="I52">
        <v>-0.99036899999999994</v>
      </c>
      <c r="J52">
        <v>-15.435011999999999</v>
      </c>
      <c r="K52">
        <v>-0.99036899999999994</v>
      </c>
      <c r="L52">
        <v>-15.180425</v>
      </c>
      <c r="M52">
        <v>-0.99036899999999994</v>
      </c>
      <c r="N52">
        <v>-15.052660999999999</v>
      </c>
      <c r="O52">
        <v>-0.99036899999999994</v>
      </c>
      <c r="P52">
        <v>-14.673126999999999</v>
      </c>
      <c r="Q52">
        <v>-0.99036899999999994</v>
      </c>
      <c r="R52">
        <v>-14.538786999999999</v>
      </c>
      <c r="S52">
        <v>-0.99036899999999994</v>
      </c>
      <c r="T52">
        <v>-14.561332999999999</v>
      </c>
    </row>
    <row r="53" spans="1:20" x14ac:dyDescent="0.35">
      <c r="A53">
        <v>-1.0003769999999998</v>
      </c>
      <c r="B53">
        <v>-18.726813999999997</v>
      </c>
      <c r="C53">
        <v>-1.0003769999999998</v>
      </c>
      <c r="D53">
        <v>-16.669439000000001</v>
      </c>
      <c r="E53">
        <v>-1.0003769999999998</v>
      </c>
      <c r="F53">
        <v>-16.027801</v>
      </c>
      <c r="G53">
        <v>-1.0003769999999998</v>
      </c>
      <c r="H53">
        <v>-15.694298</v>
      </c>
      <c r="I53">
        <v>-1.0003769999999998</v>
      </c>
      <c r="J53">
        <v>-15.257458999999999</v>
      </c>
      <c r="K53">
        <v>-1.0003769999999998</v>
      </c>
      <c r="L53">
        <v>-15.237729999999999</v>
      </c>
      <c r="M53">
        <v>-1.0003769999999998</v>
      </c>
      <c r="N53">
        <v>-14.778343999999999</v>
      </c>
      <c r="O53">
        <v>-1.0003769999999998</v>
      </c>
      <c r="P53">
        <v>-14.728553</v>
      </c>
      <c r="Q53">
        <v>-1.0003769999999998</v>
      </c>
      <c r="R53">
        <v>-14.590456</v>
      </c>
      <c r="S53">
        <v>-1.0003769999999998</v>
      </c>
      <c r="T53">
        <v>-14.302047999999999</v>
      </c>
    </row>
    <row r="54" spans="1:20" x14ac:dyDescent="0.35">
      <c r="A54">
        <v>-1.0103849999999999</v>
      </c>
      <c r="B54">
        <v>-18.711783999999998</v>
      </c>
      <c r="C54">
        <v>-1.0103849999999999</v>
      </c>
      <c r="D54">
        <v>-16.588646000000001</v>
      </c>
      <c r="E54">
        <v>-1.0103849999999999</v>
      </c>
      <c r="F54">
        <v>-15.906613</v>
      </c>
      <c r="G54">
        <v>-1.0103849999999999</v>
      </c>
      <c r="H54">
        <v>-15.614446999999998</v>
      </c>
      <c r="I54">
        <v>-1.0103849999999999</v>
      </c>
      <c r="J54">
        <v>-15.285642999999999</v>
      </c>
      <c r="K54">
        <v>-1.0103849999999999</v>
      </c>
      <c r="L54">
        <v>-15.019779999999999</v>
      </c>
      <c r="M54">
        <v>-1.0103849999999999</v>
      </c>
      <c r="N54">
        <v>-15.006628999999998</v>
      </c>
      <c r="O54">
        <v>-1.0103849999999999</v>
      </c>
      <c r="P54">
        <v>-14.628972999999998</v>
      </c>
      <c r="Q54">
        <v>-1.0103849999999999</v>
      </c>
      <c r="R54">
        <v>-14.475843999999999</v>
      </c>
      <c r="S54">
        <v>-1.0103849999999999</v>
      </c>
      <c r="T54">
        <v>-14.284198</v>
      </c>
    </row>
    <row r="55" spans="1:20" x14ac:dyDescent="0.35">
      <c r="A55">
        <v>-1.0203929999999999</v>
      </c>
      <c r="B55">
        <v>-18.712721999999999</v>
      </c>
      <c r="C55">
        <v>-1.0203929999999999</v>
      </c>
      <c r="D55">
        <v>-16.536977999999998</v>
      </c>
      <c r="E55">
        <v>-1.0203929999999999</v>
      </c>
      <c r="F55">
        <v>-16.014647999999998</v>
      </c>
      <c r="G55">
        <v>-1.0203929999999999</v>
      </c>
      <c r="H55">
        <v>-15.561838</v>
      </c>
      <c r="I55">
        <v>-1.0203929999999999</v>
      </c>
      <c r="J55">
        <v>-15.210486999999999</v>
      </c>
      <c r="K55">
        <v>-1.0203929999999999</v>
      </c>
      <c r="L55">
        <v>-15.155999999999999</v>
      </c>
      <c r="M55">
        <v>-1.0203929999999999</v>
      </c>
      <c r="N55">
        <v>-14.657155999999999</v>
      </c>
      <c r="O55">
        <v>-1.0203929999999999</v>
      </c>
      <c r="P55">
        <v>-14.585758999999999</v>
      </c>
      <c r="Q55">
        <v>-1.0203929999999999</v>
      </c>
      <c r="R55">
        <v>-14.538786999999999</v>
      </c>
      <c r="S55">
        <v>-1.0203929999999999</v>
      </c>
      <c r="T55">
        <v>-14.178979999999999</v>
      </c>
    </row>
    <row r="56" spans="1:20" x14ac:dyDescent="0.35">
      <c r="A56">
        <v>-1.0304</v>
      </c>
      <c r="B56">
        <v>-18.605627999999999</v>
      </c>
      <c r="C56">
        <v>-1.0304</v>
      </c>
      <c r="D56">
        <v>-16.493762</v>
      </c>
      <c r="E56">
        <v>-1.0304</v>
      </c>
      <c r="F56">
        <v>-15.819244999999999</v>
      </c>
      <c r="G56">
        <v>-1.0304</v>
      </c>
      <c r="H56">
        <v>-15.565595999999999</v>
      </c>
      <c r="I56">
        <v>-1.0304</v>
      </c>
      <c r="J56">
        <v>-15.212365</v>
      </c>
      <c r="K56">
        <v>-1.0304</v>
      </c>
      <c r="L56">
        <v>-14.920199</v>
      </c>
      <c r="M56">
        <v>-1.0304</v>
      </c>
      <c r="N56">
        <v>-14.922077999999999</v>
      </c>
      <c r="O56">
        <v>-1.0304</v>
      </c>
      <c r="P56">
        <v>-14.621457999999999</v>
      </c>
      <c r="Q56">
        <v>-1.0304</v>
      </c>
      <c r="R56">
        <v>-14.333048999999999</v>
      </c>
      <c r="S56">
        <v>-1.0304</v>
      </c>
      <c r="T56">
        <v>-14.361231999999999</v>
      </c>
    </row>
    <row r="57" spans="1:20" x14ac:dyDescent="0.35">
      <c r="A57">
        <v>-1.040408</v>
      </c>
      <c r="B57">
        <v>-18.573685999999999</v>
      </c>
      <c r="C57">
        <v>-1.040408</v>
      </c>
      <c r="D57">
        <v>-16.521946</v>
      </c>
      <c r="E57">
        <v>-1.040408</v>
      </c>
      <c r="F57">
        <v>-15.878428999999999</v>
      </c>
      <c r="G57">
        <v>-1.040408</v>
      </c>
      <c r="H57">
        <v>-15.5242605</v>
      </c>
      <c r="I57">
        <v>-1.040408</v>
      </c>
      <c r="J57">
        <v>-15.210252000000001</v>
      </c>
      <c r="K57">
        <v>-1.040408</v>
      </c>
      <c r="L57">
        <v>-15.211425999999999</v>
      </c>
      <c r="M57">
        <v>-1.040408</v>
      </c>
      <c r="N57">
        <v>-14.572607</v>
      </c>
      <c r="O57">
        <v>-1.040408</v>
      </c>
      <c r="P57">
        <v>-14.659974999999999</v>
      </c>
      <c r="Q57">
        <v>-1.040408</v>
      </c>
      <c r="R57">
        <v>-14.412901999999999</v>
      </c>
      <c r="S57">
        <v>-1.040408</v>
      </c>
      <c r="T57">
        <v>-14.188376</v>
      </c>
    </row>
    <row r="58" spans="1:20" x14ac:dyDescent="0.35">
      <c r="A58">
        <v>-1.050416</v>
      </c>
      <c r="B58">
        <v>-18.60868</v>
      </c>
      <c r="C58">
        <v>-1.050416</v>
      </c>
      <c r="D58">
        <v>-16.467458000000001</v>
      </c>
      <c r="E58">
        <v>-1.050416</v>
      </c>
      <c r="F58">
        <v>-15.782606999999999</v>
      </c>
      <c r="G58">
        <v>-1.050416</v>
      </c>
      <c r="H58">
        <v>-15.455681999999999</v>
      </c>
      <c r="I58">
        <v>-1.050416</v>
      </c>
      <c r="J58">
        <v>-15.259338</v>
      </c>
      <c r="K58">
        <v>-1.050416</v>
      </c>
      <c r="L58">
        <v>-14.941806999999999</v>
      </c>
      <c r="M58">
        <v>-1.050416</v>
      </c>
      <c r="N58">
        <v>-14.906108</v>
      </c>
      <c r="O58">
        <v>-1.050416</v>
      </c>
      <c r="P58">
        <v>-14.582941</v>
      </c>
      <c r="Q58">
        <v>-1.050416</v>
      </c>
      <c r="R58">
        <v>-14.320836</v>
      </c>
      <c r="S58">
        <v>-1.050416</v>
      </c>
      <c r="T58">
        <v>-14.342443999999999</v>
      </c>
    </row>
    <row r="59" spans="1:20" x14ac:dyDescent="0.35">
      <c r="A59">
        <v>-1.060424</v>
      </c>
      <c r="B59">
        <v>-18.645081999999999</v>
      </c>
      <c r="C59">
        <v>-1.060424</v>
      </c>
      <c r="D59">
        <v>-16.582070999999999</v>
      </c>
      <c r="E59">
        <v>-1.060424</v>
      </c>
      <c r="F59">
        <v>-15.838032999999999</v>
      </c>
      <c r="G59">
        <v>-1.060424</v>
      </c>
      <c r="H59">
        <v>-15.513926</v>
      </c>
      <c r="I59">
        <v>-1.060424</v>
      </c>
      <c r="J59">
        <v>-15.276658999999999</v>
      </c>
      <c r="K59">
        <v>-1.060424</v>
      </c>
      <c r="L59">
        <v>-15.109966</v>
      </c>
      <c r="M59">
        <v>-1.060424</v>
      </c>
      <c r="N59">
        <v>-14.635548999999999</v>
      </c>
      <c r="O59">
        <v>-1.060424</v>
      </c>
      <c r="P59">
        <v>-14.722916999999999</v>
      </c>
      <c r="Q59">
        <v>-1.060424</v>
      </c>
      <c r="R59">
        <v>-14.580121999999999</v>
      </c>
      <c r="S59">
        <v>-1.060424</v>
      </c>
      <c r="T59">
        <v>-14.209042999999999</v>
      </c>
    </row>
    <row r="60" spans="1:20" x14ac:dyDescent="0.35">
      <c r="A60">
        <v>-1.0704320000000001</v>
      </c>
      <c r="B60">
        <v>-18.610323999999999</v>
      </c>
      <c r="C60">
        <v>-1.0704320000000001</v>
      </c>
      <c r="D60">
        <v>-16.536037999999998</v>
      </c>
      <c r="E60">
        <v>-1.0704320000000001</v>
      </c>
      <c r="F60">
        <v>-15.789181999999998</v>
      </c>
      <c r="G60">
        <v>-1.0704320000000001</v>
      </c>
      <c r="H60">
        <v>-15.593779</v>
      </c>
      <c r="I60">
        <v>-1.0704320000000001</v>
      </c>
      <c r="J60">
        <v>-15.320402</v>
      </c>
      <c r="K60">
        <v>-1.0704320000000001</v>
      </c>
      <c r="L60">
        <v>-15.090238999999999</v>
      </c>
      <c r="M60">
        <v>-1.0704320000000001</v>
      </c>
      <c r="N60">
        <v>-14.993476999999999</v>
      </c>
      <c r="O60">
        <v>-1.0704320000000001</v>
      </c>
      <c r="P60">
        <v>-14.642125</v>
      </c>
      <c r="Q60">
        <v>-1.0704320000000001</v>
      </c>
      <c r="R60">
        <v>-14.451419</v>
      </c>
      <c r="S60">
        <v>-1.0704320000000001</v>
      </c>
      <c r="T60">
        <v>-14.386597</v>
      </c>
    </row>
    <row r="61" spans="1:20" x14ac:dyDescent="0.35">
      <c r="A61">
        <v>-1.0804389999999999</v>
      </c>
      <c r="B61">
        <v>-18.715541999999999</v>
      </c>
      <c r="C61">
        <v>-1.0804389999999999</v>
      </c>
      <c r="D61">
        <v>-16.600859</v>
      </c>
      <c r="E61">
        <v>-1.0804389999999999</v>
      </c>
      <c r="F61">
        <v>-15.900036999999999</v>
      </c>
      <c r="G61">
        <v>-1.0804389999999999</v>
      </c>
      <c r="H61">
        <v>-15.649206</v>
      </c>
      <c r="I61">
        <v>-1.0804389999999999</v>
      </c>
      <c r="J61">
        <v>-15.316644</v>
      </c>
      <c r="K61">
        <v>-1.0804389999999999</v>
      </c>
      <c r="L61">
        <v>-15.282822999999999</v>
      </c>
      <c r="M61">
        <v>-1.0804389999999999</v>
      </c>
      <c r="N61">
        <v>-14.707885999999998</v>
      </c>
      <c r="O61">
        <v>-1.0804389999999999</v>
      </c>
      <c r="P61">
        <v>-14.795254</v>
      </c>
      <c r="Q61">
        <v>-1.0804389999999999</v>
      </c>
      <c r="R61">
        <v>-14.523755</v>
      </c>
      <c r="S61">
        <v>-1.0804389999999999</v>
      </c>
      <c r="T61">
        <v>-14.489936</v>
      </c>
    </row>
    <row r="62" spans="1:20" x14ac:dyDescent="0.35">
      <c r="A62">
        <v>-1.0904469999999999</v>
      </c>
      <c r="B62">
        <v>-18.779422</v>
      </c>
      <c r="C62">
        <v>-1.0904469999999999</v>
      </c>
      <c r="D62">
        <v>-16.558584</v>
      </c>
      <c r="E62">
        <v>-1.0904469999999999</v>
      </c>
      <c r="F62">
        <v>-16.017467</v>
      </c>
      <c r="G62">
        <v>-1.0904469999999999</v>
      </c>
      <c r="H62">
        <v>-15.699935999999999</v>
      </c>
      <c r="I62">
        <v>-1.0904469999999999</v>
      </c>
      <c r="J62">
        <v>-15.356100999999999</v>
      </c>
      <c r="K62">
        <v>-1.0904469999999999</v>
      </c>
      <c r="L62">
        <v>-15.105269999999999</v>
      </c>
      <c r="M62">
        <v>-1.0904469999999999</v>
      </c>
      <c r="N62">
        <v>-15.161636</v>
      </c>
      <c r="O62">
        <v>-1.0904469999999999</v>
      </c>
      <c r="P62">
        <v>-14.760494999999999</v>
      </c>
      <c r="Q62">
        <v>-1.0904469999999999</v>
      </c>
      <c r="R62">
        <v>-14.654337999999999</v>
      </c>
      <c r="S62">
        <v>-1.0904469999999999</v>
      </c>
      <c r="T62">
        <v>-14.573545999999999</v>
      </c>
    </row>
    <row r="63" spans="1:20" x14ac:dyDescent="0.35">
      <c r="A63">
        <v>-1.100455</v>
      </c>
      <c r="B63">
        <v>-18.823575999999999</v>
      </c>
      <c r="C63">
        <v>-1.100455</v>
      </c>
      <c r="D63">
        <v>-16.683529999999998</v>
      </c>
      <c r="E63">
        <v>-1.100455</v>
      </c>
      <c r="F63">
        <v>-16.208174</v>
      </c>
      <c r="G63">
        <v>-1.100455</v>
      </c>
      <c r="H63">
        <v>-15.665175999999999</v>
      </c>
      <c r="I63">
        <v>-1.100455</v>
      </c>
      <c r="J63">
        <v>-15.419981999999999</v>
      </c>
      <c r="K63">
        <v>-1.100455</v>
      </c>
      <c r="L63">
        <v>-15.381464999999999</v>
      </c>
      <c r="M63">
        <v>-1.100455</v>
      </c>
      <c r="N63">
        <v>-14.821558</v>
      </c>
      <c r="O63">
        <v>-1.100455</v>
      </c>
      <c r="P63">
        <v>-14.836589999999999</v>
      </c>
      <c r="Q63">
        <v>-1.100455</v>
      </c>
      <c r="R63">
        <v>-14.805588</v>
      </c>
      <c r="S63">
        <v>-1.100455</v>
      </c>
      <c r="T63">
        <v>-14.455176999999999</v>
      </c>
    </row>
    <row r="64" spans="1:20" x14ac:dyDescent="0.35">
      <c r="A64">
        <v>-1.110463</v>
      </c>
      <c r="B64">
        <v>-18.945703999999999</v>
      </c>
      <c r="C64">
        <v>-1.110463</v>
      </c>
      <c r="D64">
        <v>-16.777473999999998</v>
      </c>
      <c r="E64">
        <v>-1.110463</v>
      </c>
      <c r="F64">
        <v>-16.135835999999998</v>
      </c>
      <c r="G64">
        <v>-1.110463</v>
      </c>
      <c r="H64">
        <v>-15.865278</v>
      </c>
      <c r="I64">
        <v>-1.110463</v>
      </c>
      <c r="J64">
        <v>-15.560898999999999</v>
      </c>
      <c r="K64">
        <v>-1.110463</v>
      </c>
      <c r="L64">
        <v>-15.272488999999998</v>
      </c>
      <c r="M64">
        <v>-1.110463</v>
      </c>
      <c r="N64">
        <v>-15.280005999999998</v>
      </c>
      <c r="O64">
        <v>-1.110463</v>
      </c>
      <c r="P64">
        <v>-14.90423</v>
      </c>
      <c r="Q64">
        <v>-1.110463</v>
      </c>
      <c r="R64">
        <v>-14.589516</v>
      </c>
      <c r="S64">
        <v>-1.110463</v>
      </c>
      <c r="T64">
        <v>-14.751100999999998</v>
      </c>
    </row>
    <row r="65" spans="1:20" x14ac:dyDescent="0.35">
      <c r="A65">
        <v>-1.1204699999999999</v>
      </c>
      <c r="B65">
        <v>-19.078166</v>
      </c>
      <c r="C65">
        <v>-1.1204699999999999</v>
      </c>
      <c r="D65">
        <v>-17.097823999999999</v>
      </c>
      <c r="E65">
        <v>-1.1204699999999999</v>
      </c>
      <c r="F65">
        <v>-16.376334</v>
      </c>
      <c r="G65">
        <v>-1.1204699999999999</v>
      </c>
      <c r="H65">
        <v>-16.023102999999999</v>
      </c>
      <c r="I65">
        <v>-1.1204699999999999</v>
      </c>
      <c r="J65">
        <v>-15.602233999999999</v>
      </c>
      <c r="K65">
        <v>-1.1204699999999999</v>
      </c>
      <c r="L65">
        <v>-15.590021</v>
      </c>
      <c r="M65">
        <v>-1.1204699999999999</v>
      </c>
      <c r="N65">
        <v>-15.178545999999999</v>
      </c>
      <c r="O65">
        <v>-1.1204699999999999</v>
      </c>
      <c r="P65">
        <v>-15.086480999999999</v>
      </c>
      <c r="Q65">
        <v>-1.1204699999999999</v>
      </c>
      <c r="R65">
        <v>-14.95402</v>
      </c>
      <c r="S65">
        <v>-1.1204699999999999</v>
      </c>
      <c r="T65">
        <v>-14.692855</v>
      </c>
    </row>
    <row r="66" spans="1:20" x14ac:dyDescent="0.35">
      <c r="A66">
        <v>-1.1304779999999999</v>
      </c>
      <c r="B66">
        <v>-19.25384</v>
      </c>
      <c r="C66">
        <v>-1.1304779999999999</v>
      </c>
      <c r="D66">
        <v>-17.090308</v>
      </c>
      <c r="E66">
        <v>-1.1304779999999999</v>
      </c>
      <c r="F66">
        <v>-16.332180000000001</v>
      </c>
      <c r="G66">
        <v>-1.1304779999999999</v>
      </c>
      <c r="H66">
        <v>-16.177170999999998</v>
      </c>
      <c r="I66">
        <v>-1.1304779999999999</v>
      </c>
      <c r="J66">
        <v>-15.79294</v>
      </c>
      <c r="K66">
        <v>-1.1304779999999999</v>
      </c>
      <c r="L66">
        <v>-15.478228</v>
      </c>
      <c r="M66">
        <v>-1.1304779999999999</v>
      </c>
      <c r="N66">
        <v>-15.622900999999999</v>
      </c>
      <c r="O66">
        <v>-1.1304779999999999</v>
      </c>
      <c r="P66">
        <v>-15.157878999999999</v>
      </c>
      <c r="Q66">
        <v>-1.1304779999999999</v>
      </c>
      <c r="R66">
        <v>-14.892016999999999</v>
      </c>
      <c r="S66">
        <v>-1.1304779999999999</v>
      </c>
      <c r="T66">
        <v>-14.944624999999998</v>
      </c>
    </row>
    <row r="67" spans="1:20" x14ac:dyDescent="0.35">
      <c r="A67">
        <v>-1.1404859999999999</v>
      </c>
      <c r="B67">
        <v>-19.134529999999998</v>
      </c>
      <c r="C67">
        <v>-1.1404859999999999</v>
      </c>
      <c r="D67">
        <v>-17.317654000000001</v>
      </c>
      <c r="E67">
        <v>-1.1404859999999999</v>
      </c>
      <c r="F67">
        <v>-16.563282000000001</v>
      </c>
      <c r="G67">
        <v>-1.1404859999999999</v>
      </c>
      <c r="H67">
        <v>-16.294601</v>
      </c>
      <c r="I67">
        <v>-1.1404859999999999</v>
      </c>
      <c r="J67">
        <v>-15.778848999999999</v>
      </c>
      <c r="K67">
        <v>-1.1404859999999999</v>
      </c>
      <c r="L67">
        <v>-15.769454</v>
      </c>
      <c r="M67">
        <v>-1.1404859999999999</v>
      </c>
      <c r="N67">
        <v>-15.406830999999999</v>
      </c>
      <c r="O67">
        <v>-1.1404859999999999</v>
      </c>
      <c r="P67">
        <v>-15.376767999999998</v>
      </c>
      <c r="Q67">
        <v>-1.1404859999999999</v>
      </c>
      <c r="R67">
        <v>-15.254640999999999</v>
      </c>
      <c r="S67">
        <v>-1.1404859999999999</v>
      </c>
      <c r="T67">
        <v>-14.755796999999999</v>
      </c>
    </row>
    <row r="68" spans="1:20" x14ac:dyDescent="0.35">
      <c r="A68">
        <v>-1.1504939999999999</v>
      </c>
      <c r="B68">
        <v>-19.414483999999998</v>
      </c>
      <c r="C68">
        <v>-1.1504939999999999</v>
      </c>
      <c r="D68">
        <v>-17.167341999999998</v>
      </c>
      <c r="E68">
        <v>-1.1504939999999999</v>
      </c>
      <c r="F68">
        <v>-16.639375999999999</v>
      </c>
      <c r="G68">
        <v>-1.1504939999999999</v>
      </c>
      <c r="H68">
        <v>-16.483429000000001</v>
      </c>
      <c r="I68">
        <v>-1.1504939999999999</v>
      </c>
      <c r="J68">
        <v>-16.039072999999998</v>
      </c>
      <c r="K68">
        <v>-1.1504939999999999</v>
      </c>
      <c r="L68">
        <v>-15.811729</v>
      </c>
      <c r="M68">
        <v>-1.1504939999999999</v>
      </c>
      <c r="N68">
        <v>-15.836153999999999</v>
      </c>
      <c r="O68">
        <v>-1.1504939999999999</v>
      </c>
      <c r="P68">
        <v>-15.412465999999998</v>
      </c>
      <c r="Q68">
        <v>-1.1504939999999999</v>
      </c>
      <c r="R68">
        <v>-15.199212999999999</v>
      </c>
      <c r="S68">
        <v>-1.1504939999999999</v>
      </c>
      <c r="T68">
        <v>-15.281884999999999</v>
      </c>
    </row>
    <row r="69" spans="1:20" x14ac:dyDescent="0.35">
      <c r="A69">
        <v>-1.1605019999999999</v>
      </c>
      <c r="B69">
        <v>-19.570432</v>
      </c>
      <c r="C69">
        <v>-1.1605019999999999</v>
      </c>
      <c r="D69">
        <v>-17.568483999999998</v>
      </c>
      <c r="E69">
        <v>-1.1605019999999999</v>
      </c>
      <c r="F69">
        <v>-17.038637999999999</v>
      </c>
      <c r="G69">
        <v>-1.1605019999999999</v>
      </c>
      <c r="H69">
        <v>-16.402636999999999</v>
      </c>
      <c r="I69">
        <v>-1.1605019999999999</v>
      </c>
      <c r="J69">
        <v>-16.157443999999998</v>
      </c>
      <c r="K69">
        <v>-1.1605019999999999</v>
      </c>
      <c r="L69">
        <v>-16.113289999999999</v>
      </c>
      <c r="M69">
        <v>-1.1605019999999999</v>
      </c>
      <c r="N69">
        <v>-15.668934</v>
      </c>
      <c r="O69">
        <v>-1.1605019999999999</v>
      </c>
      <c r="P69">
        <v>-15.644508999999999</v>
      </c>
      <c r="Q69">
        <v>-1.1605019999999999</v>
      </c>
      <c r="R69">
        <v>-15.495137</v>
      </c>
      <c r="S69">
        <v>-1.1605019999999999</v>
      </c>
      <c r="T69">
        <v>-15.205789999999999</v>
      </c>
    </row>
    <row r="70" spans="1:20" x14ac:dyDescent="0.35">
      <c r="A70">
        <v>-1.170509</v>
      </c>
      <c r="B70">
        <v>-19.761137999999999</v>
      </c>
      <c r="C70">
        <v>-1.170509</v>
      </c>
      <c r="D70">
        <v>-17.532785999999998</v>
      </c>
      <c r="E70">
        <v>-1.170509</v>
      </c>
      <c r="F70">
        <v>-16.863903999999998</v>
      </c>
      <c r="G70">
        <v>-1.170509</v>
      </c>
      <c r="H70">
        <v>-16.556705000000001</v>
      </c>
      <c r="I70">
        <v>-1.170509</v>
      </c>
      <c r="J70">
        <v>-16.385726999999999</v>
      </c>
      <c r="K70">
        <v>-1.170509</v>
      </c>
      <c r="L70">
        <v>-16.046589000000001</v>
      </c>
      <c r="M70">
        <v>-1.170509</v>
      </c>
      <c r="N70">
        <v>-16.155564999999999</v>
      </c>
      <c r="O70">
        <v>-1.170509</v>
      </c>
      <c r="P70">
        <v>-15.740331999999999</v>
      </c>
      <c r="Q70">
        <v>-1.170509</v>
      </c>
      <c r="R70">
        <v>-15.600354999999999</v>
      </c>
      <c r="S70">
        <v>-1.170509</v>
      </c>
      <c r="T70">
        <v>-15.554321999999999</v>
      </c>
    </row>
    <row r="71" spans="1:20" x14ac:dyDescent="0.35">
      <c r="A71">
        <v>-1.180517</v>
      </c>
      <c r="B71">
        <v>-20.033577999999999</v>
      </c>
      <c r="C71">
        <v>-1.180517</v>
      </c>
      <c r="D71">
        <v>-17.846557999999998</v>
      </c>
      <c r="E71">
        <v>-1.180517</v>
      </c>
      <c r="F71">
        <v>-17.198343999999999</v>
      </c>
      <c r="G71">
        <v>-1.180517</v>
      </c>
      <c r="H71">
        <v>-16.858266</v>
      </c>
      <c r="I71">
        <v>-1.180517</v>
      </c>
      <c r="J71">
        <v>-16.465581</v>
      </c>
      <c r="K71">
        <v>-1.180517</v>
      </c>
      <c r="L71">
        <v>-16.453367999999998</v>
      </c>
      <c r="M71">
        <v>-1.180517</v>
      </c>
      <c r="N71">
        <v>-15.975192</v>
      </c>
      <c r="O71">
        <v>-1.180517</v>
      </c>
      <c r="P71">
        <v>-16.126441</v>
      </c>
      <c r="Q71">
        <v>-1.180517</v>
      </c>
      <c r="R71">
        <v>-15.868096</v>
      </c>
      <c r="S71">
        <v>-1.180517</v>
      </c>
      <c r="T71">
        <v>-15.627597999999999</v>
      </c>
    </row>
    <row r="72" spans="1:20" x14ac:dyDescent="0.35">
      <c r="A72">
        <v>-1.1905250000000001</v>
      </c>
      <c r="B72">
        <v>-20.161341999999998</v>
      </c>
      <c r="C72">
        <v>-1.1905250000000001</v>
      </c>
      <c r="D72">
        <v>-18.052295999999998</v>
      </c>
      <c r="E72">
        <v>-1.1905250000000001</v>
      </c>
      <c r="F72">
        <v>-17.333621999999998</v>
      </c>
      <c r="G72">
        <v>-1.1905250000000001</v>
      </c>
      <c r="H72">
        <v>-17.012333999999999</v>
      </c>
      <c r="I72">
        <v>-1.1905250000000001</v>
      </c>
      <c r="J72">
        <v>-16.703258999999999</v>
      </c>
      <c r="K72">
        <v>-1.1905250000000001</v>
      </c>
      <c r="L72">
        <v>-16.433638999999999</v>
      </c>
      <c r="M72">
        <v>-1.1905250000000001</v>
      </c>
      <c r="N72">
        <v>-16.436457000000001</v>
      </c>
      <c r="O72">
        <v>-1.1905250000000001</v>
      </c>
      <c r="P72">
        <v>-16.180928999999999</v>
      </c>
      <c r="Q72">
        <v>-1.1905250000000001</v>
      </c>
      <c r="R72">
        <v>-15.947009</v>
      </c>
      <c r="S72">
        <v>-1.1905250000000001</v>
      </c>
      <c r="T72">
        <v>-15.743148999999999</v>
      </c>
    </row>
    <row r="73" spans="1:20" x14ac:dyDescent="0.35">
      <c r="A73">
        <v>-1.2005329999999999</v>
      </c>
      <c r="B73">
        <v>-20.349228</v>
      </c>
      <c r="C73">
        <v>-1.2005329999999999</v>
      </c>
      <c r="D73">
        <v>-18.417738</v>
      </c>
      <c r="E73">
        <v>-1.2005329999999999</v>
      </c>
      <c r="F73">
        <v>-17.728187999999999</v>
      </c>
      <c r="G73">
        <v>-1.2005329999999999</v>
      </c>
      <c r="H73">
        <v>-17.216193999999998</v>
      </c>
      <c r="I73">
        <v>-1.2005329999999999</v>
      </c>
      <c r="J73">
        <v>-16.920269999999999</v>
      </c>
      <c r="K73">
        <v>-1.2005329999999999</v>
      </c>
      <c r="L73">
        <v>-16.893025999999999</v>
      </c>
      <c r="M73">
        <v>-1.2005329999999999</v>
      </c>
      <c r="N73">
        <v>-16.478732000000001</v>
      </c>
      <c r="O73">
        <v>-1.2005329999999999</v>
      </c>
      <c r="P73">
        <v>-16.374454999999998</v>
      </c>
      <c r="Q73">
        <v>-1.2005329999999999</v>
      </c>
      <c r="R73">
        <v>-16.335937999999999</v>
      </c>
      <c r="S73">
        <v>-1.2005329999999999</v>
      </c>
      <c r="T73">
        <v>-15.954524999999999</v>
      </c>
    </row>
    <row r="74" spans="1:20" x14ac:dyDescent="0.35">
      <c r="A74">
        <v>-1.2105399999999999</v>
      </c>
      <c r="B74">
        <v>-20.734400000000001</v>
      </c>
      <c r="C74">
        <v>-1.2105399999999999</v>
      </c>
      <c r="D74">
        <v>-18.659174</v>
      </c>
      <c r="E74">
        <v>-1.2105399999999999</v>
      </c>
      <c r="F74">
        <v>-17.731006000000001</v>
      </c>
      <c r="G74">
        <v>-1.2105399999999999</v>
      </c>
      <c r="H74">
        <v>-17.699065999999998</v>
      </c>
      <c r="I74">
        <v>-1.2105399999999999</v>
      </c>
      <c r="J74">
        <v>-17.303561999999999</v>
      </c>
      <c r="K74">
        <v>-1.2105399999999999</v>
      </c>
      <c r="L74">
        <v>-17.093125999999998</v>
      </c>
      <c r="M74">
        <v>-1.2105399999999999</v>
      </c>
      <c r="N74">
        <v>-17.115672</v>
      </c>
      <c r="O74">
        <v>-1.2105399999999999</v>
      </c>
      <c r="P74">
        <v>-16.689166999999998</v>
      </c>
      <c r="Q74">
        <v>-1.2105399999999999</v>
      </c>
      <c r="R74">
        <v>-16.517249</v>
      </c>
      <c r="S74">
        <v>-1.2105399999999999</v>
      </c>
      <c r="T74">
        <v>-16.383848</v>
      </c>
    </row>
    <row r="75" spans="1:20" x14ac:dyDescent="0.35">
      <c r="A75">
        <v>-1.220548</v>
      </c>
      <c r="B75">
        <v>-21.163723999999998</v>
      </c>
      <c r="C75">
        <v>-1.220548</v>
      </c>
      <c r="D75">
        <v>-19.001131999999998</v>
      </c>
      <c r="E75">
        <v>-1.220548</v>
      </c>
      <c r="F75">
        <v>-18.200727999999998</v>
      </c>
      <c r="G75">
        <v>-1.220548</v>
      </c>
      <c r="H75">
        <v>-17.823072</v>
      </c>
      <c r="I75">
        <v>-1.220548</v>
      </c>
      <c r="J75">
        <v>-17.578816</v>
      </c>
      <c r="K75">
        <v>-1.220548</v>
      </c>
      <c r="L75">
        <v>-17.451052000000001</v>
      </c>
      <c r="M75">
        <v>-1.220548</v>
      </c>
      <c r="N75">
        <v>-17.011395999999998</v>
      </c>
      <c r="O75">
        <v>-1.220548</v>
      </c>
      <c r="P75">
        <v>-17.05461</v>
      </c>
      <c r="Q75">
        <v>-1.220548</v>
      </c>
      <c r="R75">
        <v>-16.818809999999999</v>
      </c>
      <c r="S75">
        <v>-1.220548</v>
      </c>
      <c r="T75">
        <v>-16.661922000000001</v>
      </c>
    </row>
    <row r="76" spans="1:20" x14ac:dyDescent="0.35">
      <c r="A76">
        <v>-1.230556</v>
      </c>
      <c r="B76">
        <v>-21.527287999999999</v>
      </c>
      <c r="C76">
        <v>-1.230556</v>
      </c>
      <c r="D76">
        <v>-19.233172</v>
      </c>
      <c r="E76">
        <v>-1.230556</v>
      </c>
      <c r="F76">
        <v>-18.503228</v>
      </c>
      <c r="G76">
        <v>-1.230556</v>
      </c>
      <c r="H76">
        <v>-18.188513999999998</v>
      </c>
      <c r="I76">
        <v>-1.230556</v>
      </c>
      <c r="J76">
        <v>-17.886013999999999</v>
      </c>
      <c r="K76">
        <v>-1.230556</v>
      </c>
      <c r="L76">
        <v>-17.756371999999999</v>
      </c>
      <c r="M76">
        <v>-1.230556</v>
      </c>
      <c r="N76">
        <v>-17.67558</v>
      </c>
      <c r="O76">
        <v>-1.230556</v>
      </c>
      <c r="P76">
        <v>-17.313896</v>
      </c>
      <c r="Q76">
        <v>-1.230556</v>
      </c>
      <c r="R76">
        <v>-17.042396</v>
      </c>
      <c r="S76">
        <v>-1.230556</v>
      </c>
      <c r="T76">
        <v>-17.017032</v>
      </c>
    </row>
    <row r="77" spans="1:20" x14ac:dyDescent="0.35">
      <c r="A77">
        <v>-1.240564</v>
      </c>
      <c r="B77">
        <v>-22.033645999999997</v>
      </c>
      <c r="C77">
        <v>-1.240564</v>
      </c>
      <c r="D77">
        <v>-19.562918</v>
      </c>
      <c r="E77">
        <v>-1.240564</v>
      </c>
      <c r="F77">
        <v>-19.017099999999999</v>
      </c>
      <c r="G77">
        <v>-1.240564</v>
      </c>
      <c r="H77">
        <v>-18.560531999999998</v>
      </c>
      <c r="I77">
        <v>-1.240564</v>
      </c>
      <c r="J77">
        <v>-18.274003999999998</v>
      </c>
      <c r="K77">
        <v>-1.240564</v>
      </c>
      <c r="L77">
        <v>-18.154693999999999</v>
      </c>
      <c r="M77">
        <v>-1.240564</v>
      </c>
      <c r="N77">
        <v>-17.699065999999998</v>
      </c>
      <c r="O77">
        <v>-1.240564</v>
      </c>
      <c r="P77">
        <v>-17.709399999999999</v>
      </c>
      <c r="Q77">
        <v>-1.240564</v>
      </c>
      <c r="R77">
        <v>-17.585394000000001</v>
      </c>
      <c r="S77">
        <v>-1.240564</v>
      </c>
      <c r="T77">
        <v>-17.288529999999998</v>
      </c>
    </row>
    <row r="78" spans="1:20" x14ac:dyDescent="0.35">
      <c r="A78">
        <v>-1.250572</v>
      </c>
      <c r="B78">
        <v>-22.423513999999997</v>
      </c>
      <c r="C78">
        <v>-1.250572</v>
      </c>
      <c r="D78">
        <v>-19.852263999999998</v>
      </c>
      <c r="E78">
        <v>-1.250572</v>
      </c>
      <c r="F78">
        <v>-19.202172000000001</v>
      </c>
      <c r="G78">
        <v>-1.250572</v>
      </c>
      <c r="H78">
        <v>-18.946643999999999</v>
      </c>
      <c r="I78">
        <v>-1.250572</v>
      </c>
      <c r="J78">
        <v>-18.613142</v>
      </c>
      <c r="K78">
        <v>-1.250572</v>
      </c>
      <c r="L78">
        <v>-18.342582</v>
      </c>
      <c r="M78">
        <v>-1.250572</v>
      </c>
      <c r="N78">
        <v>-18.387675999999999</v>
      </c>
      <c r="O78">
        <v>-1.250572</v>
      </c>
      <c r="P78">
        <v>-17.869104</v>
      </c>
      <c r="Q78">
        <v>-1.250572</v>
      </c>
      <c r="R78">
        <v>-17.863467999999997</v>
      </c>
      <c r="S78">
        <v>-1.250572</v>
      </c>
      <c r="T78">
        <v>-17.831527999999999</v>
      </c>
    </row>
    <row r="79" spans="1:20" x14ac:dyDescent="0.35">
      <c r="A79">
        <v>-1.2605789999999999</v>
      </c>
      <c r="B79">
        <v>-22.757016</v>
      </c>
      <c r="C79">
        <v>-1.2605789999999999</v>
      </c>
      <c r="D79">
        <v>-20.367077999999999</v>
      </c>
      <c r="E79">
        <v>-1.2605789999999999</v>
      </c>
      <c r="F79">
        <v>-19.715105999999999</v>
      </c>
      <c r="G79">
        <v>-1.2605789999999999</v>
      </c>
      <c r="H79">
        <v>-19.213443999999999</v>
      </c>
      <c r="I79">
        <v>-1.2605789999999999</v>
      </c>
      <c r="J79">
        <v>-18.928794</v>
      </c>
      <c r="K79">
        <v>-1.2605789999999999</v>
      </c>
      <c r="L79">
        <v>-18.829214</v>
      </c>
      <c r="M79">
        <v>-1.2605789999999999</v>
      </c>
      <c r="N79">
        <v>-18.354796</v>
      </c>
      <c r="O79">
        <v>-1.2605789999999999</v>
      </c>
      <c r="P79">
        <v>-18.344462</v>
      </c>
      <c r="Q79">
        <v>-1.2605789999999999</v>
      </c>
      <c r="R79">
        <v>-18.134025999999999</v>
      </c>
      <c r="S79">
        <v>-1.2605789999999999</v>
      </c>
      <c r="T79">
        <v>-18.019416</v>
      </c>
    </row>
    <row r="80" spans="1:20" x14ac:dyDescent="0.35">
      <c r="A80">
        <v>-1.2705869999999999</v>
      </c>
      <c r="B80">
        <v>-22.995633999999999</v>
      </c>
      <c r="C80">
        <v>-1.2705869999999999</v>
      </c>
      <c r="D80">
        <v>-20.632939999999998</v>
      </c>
      <c r="E80">
        <v>-1.2705869999999999</v>
      </c>
      <c r="F80">
        <v>-19.995998</v>
      </c>
      <c r="G80">
        <v>-1.2705869999999999</v>
      </c>
      <c r="H80">
        <v>-19.625859999999999</v>
      </c>
      <c r="I80">
        <v>-1.2705869999999999</v>
      </c>
      <c r="J80">
        <v>-19.308327999999999</v>
      </c>
      <c r="K80">
        <v>-1.2705869999999999</v>
      </c>
      <c r="L80">
        <v>-19.051862</v>
      </c>
      <c r="M80">
        <v>-1.2705869999999999</v>
      </c>
      <c r="N80">
        <v>-19.150501999999999</v>
      </c>
      <c r="O80">
        <v>-1.2705869999999999</v>
      </c>
      <c r="P80">
        <v>-18.664811999999998</v>
      </c>
      <c r="Q80">
        <v>-1.2705869999999999</v>
      </c>
      <c r="R80">
        <v>-18.537047999999999</v>
      </c>
      <c r="S80">
        <v>-1.2705869999999999</v>
      </c>
      <c r="T80">
        <v>-18.446860000000001</v>
      </c>
    </row>
    <row r="81" spans="1:20" x14ac:dyDescent="0.35">
      <c r="A81">
        <v>-1.2805949999999999</v>
      </c>
      <c r="B81">
        <v>-23.362953999999998</v>
      </c>
      <c r="C81">
        <v>-1.2805949999999999</v>
      </c>
      <c r="D81">
        <v>-21.216334</v>
      </c>
      <c r="E81">
        <v>-1.2805949999999999</v>
      </c>
      <c r="F81">
        <v>-20.31259</v>
      </c>
      <c r="G81">
        <v>-1.2805949999999999</v>
      </c>
      <c r="H81">
        <v>-19.888901999999998</v>
      </c>
      <c r="I81">
        <v>-1.2805949999999999</v>
      </c>
      <c r="J81">
        <v>-19.675649999999997</v>
      </c>
      <c r="K81">
        <v>-1.2805949999999999</v>
      </c>
      <c r="L81">
        <v>-19.620221999999998</v>
      </c>
      <c r="M81">
        <v>-1.2805949999999999</v>
      </c>
      <c r="N81">
        <v>-19.025558</v>
      </c>
      <c r="O81">
        <v>-1.2805949999999999</v>
      </c>
      <c r="P81">
        <v>-18.931611999999998</v>
      </c>
      <c r="Q81">
        <v>-1.2805949999999999</v>
      </c>
      <c r="R81">
        <v>-19.026495999999998</v>
      </c>
      <c r="S81">
        <v>-1.2805949999999999</v>
      </c>
      <c r="T81">
        <v>-18.704267999999999</v>
      </c>
    </row>
    <row r="82" spans="1:20" x14ac:dyDescent="0.35">
      <c r="A82">
        <v>-1.2906029999999999</v>
      </c>
      <c r="B82">
        <v>-23.698333999999999</v>
      </c>
      <c r="C82">
        <v>-1.2906029999999999</v>
      </c>
      <c r="D82">
        <v>-21.374157999999998</v>
      </c>
      <c r="E82">
        <v>-1.2906029999999999</v>
      </c>
      <c r="F82">
        <v>-20.684609999999999</v>
      </c>
      <c r="G82">
        <v>-1.2906029999999999</v>
      </c>
      <c r="H82">
        <v>-20.327621999999998</v>
      </c>
      <c r="I82">
        <v>-1.2906029999999999</v>
      </c>
      <c r="J82">
        <v>-19.888901999999998</v>
      </c>
      <c r="K82">
        <v>-1.2906029999999999</v>
      </c>
      <c r="L82">
        <v>-19.800595999999999</v>
      </c>
      <c r="M82">
        <v>-1.2906029999999999</v>
      </c>
      <c r="N82">
        <v>-19.854142</v>
      </c>
      <c r="O82">
        <v>-1.2906029999999999</v>
      </c>
      <c r="P82">
        <v>-19.35624</v>
      </c>
      <c r="Q82">
        <v>-1.2906029999999999</v>
      </c>
      <c r="R82">
        <v>-19.229413999999998</v>
      </c>
      <c r="S82">
        <v>-1.2906029999999999</v>
      </c>
      <c r="T82">
        <v>-19.246323999999998</v>
      </c>
    </row>
    <row r="83" spans="1:20" x14ac:dyDescent="0.35">
      <c r="A83">
        <v>-1.300611</v>
      </c>
      <c r="B83">
        <v>-24.049685999999998</v>
      </c>
      <c r="C83">
        <v>-1.300611</v>
      </c>
      <c r="D83">
        <v>-21.877699999999997</v>
      </c>
      <c r="E83">
        <v>-1.300611</v>
      </c>
      <c r="F83">
        <v>-21.180633999999998</v>
      </c>
      <c r="G83">
        <v>-1.300611</v>
      </c>
      <c r="H83">
        <v>-20.802978</v>
      </c>
      <c r="I83">
        <v>-1.300611</v>
      </c>
      <c r="J83">
        <v>-20.551207999999999</v>
      </c>
      <c r="K83">
        <v>-1.300611</v>
      </c>
      <c r="L83">
        <v>-20.347349999999999</v>
      </c>
      <c r="M83">
        <v>-1.300611</v>
      </c>
      <c r="N83">
        <v>-19.801534</v>
      </c>
      <c r="O83">
        <v>-1.300611</v>
      </c>
      <c r="P83">
        <v>-20.000695999999998</v>
      </c>
      <c r="Q83">
        <v>-1.300611</v>
      </c>
      <c r="R83">
        <v>-19.833475999999997</v>
      </c>
      <c r="S83">
        <v>-1.300611</v>
      </c>
      <c r="T83">
        <v>-19.699135999999999</v>
      </c>
    </row>
    <row r="84" spans="1:20" x14ac:dyDescent="0.35">
      <c r="A84">
        <v>-1.3106179999999998</v>
      </c>
      <c r="B84">
        <v>-24.511889999999998</v>
      </c>
      <c r="C84">
        <v>-1.3106179999999998</v>
      </c>
      <c r="D84">
        <v>-22.396269999999998</v>
      </c>
      <c r="E84">
        <v>-1.3106179999999998</v>
      </c>
      <c r="F84">
        <v>-21.752751999999997</v>
      </c>
      <c r="G84">
        <v>-1.3106179999999998</v>
      </c>
      <c r="H84">
        <v>-21.37228</v>
      </c>
      <c r="I84">
        <v>-1.3106179999999998</v>
      </c>
      <c r="J84">
        <v>-21.036898000000001</v>
      </c>
      <c r="K84">
        <v>-1.3106179999999998</v>
      </c>
      <c r="L84">
        <v>-20.731582</v>
      </c>
      <c r="M84">
        <v>-1.3106179999999998</v>
      </c>
      <c r="N84">
        <v>-20.723126000000001</v>
      </c>
      <c r="O84">
        <v>-1.3106179999999998</v>
      </c>
      <c r="P84">
        <v>-20.148187999999998</v>
      </c>
      <c r="Q84">
        <v>-1.3106179999999998</v>
      </c>
      <c r="R84">
        <v>-20.168855999999998</v>
      </c>
      <c r="S84">
        <v>-1.3106179999999998</v>
      </c>
      <c r="T84">
        <v>-20.085245999999998</v>
      </c>
    </row>
    <row r="85" spans="1:20" x14ac:dyDescent="0.35">
      <c r="A85">
        <v>-1.3206259999999999</v>
      </c>
      <c r="B85">
        <v>-25.108435999999998</v>
      </c>
      <c r="C85">
        <v>-1.3206259999999999</v>
      </c>
      <c r="D85">
        <v>-22.981541999999997</v>
      </c>
      <c r="E85">
        <v>-1.3206259999999999</v>
      </c>
      <c r="F85">
        <v>-22.534368000000001</v>
      </c>
      <c r="G85">
        <v>-1.3206259999999999</v>
      </c>
      <c r="H85">
        <v>-21.804423999999997</v>
      </c>
      <c r="I85">
        <v>-1.3206259999999999</v>
      </c>
      <c r="J85">
        <v>-21.458707999999998</v>
      </c>
      <c r="K85">
        <v>-1.3206259999999999</v>
      </c>
      <c r="L85">
        <v>-21.37134</v>
      </c>
      <c r="M85">
        <v>-1.3206259999999999</v>
      </c>
      <c r="N85">
        <v>-20.778554</v>
      </c>
      <c r="O85">
        <v>-1.3206259999999999</v>
      </c>
      <c r="P85">
        <v>-21.01717</v>
      </c>
      <c r="Q85">
        <v>-1.3206259999999999</v>
      </c>
      <c r="R85">
        <v>-20.712792</v>
      </c>
      <c r="S85">
        <v>-1.3206259999999999</v>
      </c>
      <c r="T85">
        <v>-20.674274</v>
      </c>
    </row>
    <row r="86" spans="1:20" x14ac:dyDescent="0.35">
      <c r="A86">
        <v>-1.3306339999999999</v>
      </c>
      <c r="B86">
        <v>-25.562186000000001</v>
      </c>
      <c r="C86">
        <v>-1.3306339999999999</v>
      </c>
      <c r="D86">
        <v>-23.382683999999998</v>
      </c>
      <c r="E86">
        <v>-1.3306339999999999</v>
      </c>
      <c r="F86">
        <v>-22.750439999999998</v>
      </c>
      <c r="G86">
        <v>-1.3306339999999999</v>
      </c>
      <c r="H86">
        <v>-22.389693999999999</v>
      </c>
      <c r="I86">
        <v>-1.3306339999999999</v>
      </c>
      <c r="J86">
        <v>-22.362449999999999</v>
      </c>
      <c r="K86">
        <v>-1.3306339999999999</v>
      </c>
      <c r="L86">
        <v>-21.990431999999998</v>
      </c>
      <c r="M86">
        <v>-1.3306339999999999</v>
      </c>
      <c r="N86">
        <v>-21.914338000000001</v>
      </c>
      <c r="O86">
        <v>-1.3306339999999999</v>
      </c>
      <c r="P86">
        <v>-21.420189999999998</v>
      </c>
      <c r="Q86">
        <v>-1.3306339999999999</v>
      </c>
      <c r="R86">
        <v>-21.28491</v>
      </c>
      <c r="S86">
        <v>-1.3306339999999999</v>
      </c>
      <c r="T86">
        <v>-21.194725999999999</v>
      </c>
    </row>
    <row r="87" spans="1:20" x14ac:dyDescent="0.35">
      <c r="A87">
        <v>-1.3406419999999999</v>
      </c>
      <c r="B87">
        <v>-26.257372</v>
      </c>
      <c r="C87">
        <v>-1.3406419999999999</v>
      </c>
      <c r="D87">
        <v>-24.148327999999999</v>
      </c>
      <c r="E87">
        <v>-1.3406419999999999</v>
      </c>
      <c r="F87">
        <v>-23.859919999999999</v>
      </c>
      <c r="G87">
        <v>-1.3406419999999999</v>
      </c>
      <c r="H87">
        <v>-23.021937999999999</v>
      </c>
      <c r="I87">
        <v>-1.3406419999999999</v>
      </c>
      <c r="J87">
        <v>-22.812443999999999</v>
      </c>
      <c r="K87">
        <v>-1.3406419999999999</v>
      </c>
      <c r="L87">
        <v>-22.646162</v>
      </c>
      <c r="M87">
        <v>-1.3406419999999999</v>
      </c>
      <c r="N87">
        <v>-22.188654</v>
      </c>
      <c r="O87">
        <v>-1.3406419999999999</v>
      </c>
      <c r="P87">
        <v>-22.144500000000001</v>
      </c>
      <c r="Q87">
        <v>-1.3406419999999999</v>
      </c>
      <c r="R87">
        <v>-22.041159999999998</v>
      </c>
      <c r="S87">
        <v>-1.3406419999999999</v>
      </c>
      <c r="T87">
        <v>-21.665385999999998</v>
      </c>
    </row>
    <row r="88" spans="1:20" x14ac:dyDescent="0.35">
      <c r="A88">
        <v>-1.350649</v>
      </c>
      <c r="B88">
        <v>-26.924375999999999</v>
      </c>
      <c r="C88">
        <v>-1.350649</v>
      </c>
      <c r="D88">
        <v>-24.671595999999997</v>
      </c>
      <c r="E88">
        <v>-1.350649</v>
      </c>
      <c r="F88">
        <v>-24.241332</v>
      </c>
      <c r="G88">
        <v>-1.350649</v>
      </c>
      <c r="H88">
        <v>-23.762217999999997</v>
      </c>
      <c r="I88">
        <v>-1.350649</v>
      </c>
      <c r="J88">
        <v>-23.528295999999997</v>
      </c>
      <c r="K88">
        <v>-1.350649</v>
      </c>
      <c r="L88">
        <v>-23.187277999999999</v>
      </c>
      <c r="M88">
        <v>-1.350649</v>
      </c>
      <c r="N88">
        <v>-23.330074</v>
      </c>
      <c r="O88">
        <v>-1.350649</v>
      </c>
      <c r="P88">
        <v>-22.799289999999999</v>
      </c>
      <c r="Q88">
        <v>-1.350649</v>
      </c>
      <c r="R88">
        <v>-22.589796</v>
      </c>
      <c r="S88">
        <v>-1.350649</v>
      </c>
      <c r="T88">
        <v>-22.518397999999998</v>
      </c>
    </row>
    <row r="89" spans="1:20" x14ac:dyDescent="0.35">
      <c r="A89">
        <v>-1.360657</v>
      </c>
      <c r="B89">
        <v>-27.694716</v>
      </c>
      <c r="C89">
        <v>-1.360657</v>
      </c>
      <c r="D89">
        <v>-25.684311999999998</v>
      </c>
      <c r="E89">
        <v>-1.360657</v>
      </c>
      <c r="F89">
        <v>-25.06804</v>
      </c>
      <c r="G89">
        <v>-1.360657</v>
      </c>
      <c r="H89">
        <v>-24.405733999999999</v>
      </c>
      <c r="I89">
        <v>-1.360657</v>
      </c>
      <c r="J89">
        <v>-24.139872</v>
      </c>
      <c r="K89">
        <v>-1.360657</v>
      </c>
      <c r="L89">
        <v>-24.158659999999998</v>
      </c>
      <c r="M89">
        <v>-1.360657</v>
      </c>
      <c r="N89">
        <v>-23.342288</v>
      </c>
      <c r="O89">
        <v>-1.360657</v>
      </c>
      <c r="P89">
        <v>-23.710547999999999</v>
      </c>
      <c r="Q89">
        <v>-1.360657</v>
      </c>
      <c r="R89">
        <v>-23.349802</v>
      </c>
      <c r="S89">
        <v>-1.360657</v>
      </c>
      <c r="T89">
        <v>-23.028513999999998</v>
      </c>
    </row>
    <row r="90" spans="1:20" x14ac:dyDescent="0.35">
      <c r="A90">
        <v>-1.370665</v>
      </c>
      <c r="B90">
        <v>-28.559002</v>
      </c>
      <c r="C90">
        <v>-1.370665</v>
      </c>
      <c r="D90">
        <v>-26.407681999999998</v>
      </c>
      <c r="E90">
        <v>-1.370665</v>
      </c>
      <c r="F90">
        <v>-25.646735999999997</v>
      </c>
      <c r="G90">
        <v>-1.370665</v>
      </c>
      <c r="H90">
        <v>-25.440058000000001</v>
      </c>
      <c r="I90">
        <v>-1.370665</v>
      </c>
      <c r="J90">
        <v>-24.980671999999998</v>
      </c>
      <c r="K90">
        <v>-1.370665</v>
      </c>
      <c r="L90">
        <v>-24.769297999999999</v>
      </c>
      <c r="M90">
        <v>-1.370665</v>
      </c>
      <c r="N90">
        <v>-24.842573999999999</v>
      </c>
      <c r="O90">
        <v>-1.370665</v>
      </c>
      <c r="P90">
        <v>-24.156782</v>
      </c>
      <c r="Q90">
        <v>-1.370665</v>
      </c>
      <c r="R90">
        <v>-24.033715999999998</v>
      </c>
      <c r="S90">
        <v>-1.370665</v>
      </c>
      <c r="T90">
        <v>-23.879648</v>
      </c>
    </row>
    <row r="91" spans="1:20" x14ac:dyDescent="0.35">
      <c r="A91">
        <v>-1.380673</v>
      </c>
      <c r="B91">
        <v>-29.376315999999999</v>
      </c>
      <c r="C91">
        <v>-1.380673</v>
      </c>
      <c r="D91">
        <v>-27.628955999999999</v>
      </c>
      <c r="E91">
        <v>-1.380673</v>
      </c>
      <c r="F91">
        <v>-26.811641999999999</v>
      </c>
      <c r="G91">
        <v>-1.380673</v>
      </c>
      <c r="H91">
        <v>-26.154033999999999</v>
      </c>
      <c r="I91">
        <v>-1.380673</v>
      </c>
      <c r="J91">
        <v>-26.003723999999998</v>
      </c>
      <c r="K91">
        <v>-1.380673</v>
      </c>
      <c r="L91">
        <v>-25.900383999999999</v>
      </c>
      <c r="M91">
        <v>-1.380673</v>
      </c>
      <c r="N91">
        <v>-25.195803999999999</v>
      </c>
      <c r="O91">
        <v>-1.380673</v>
      </c>
      <c r="P91">
        <v>-25.435361999999998</v>
      </c>
      <c r="Q91">
        <v>-1.380673</v>
      </c>
      <c r="R91">
        <v>-25.105618</v>
      </c>
      <c r="S91">
        <v>-1.380673</v>
      </c>
      <c r="T91">
        <v>-24.707295999999999</v>
      </c>
    </row>
    <row r="92" spans="1:20" x14ac:dyDescent="0.35">
      <c r="A92">
        <v>-1.3906809999999998</v>
      </c>
      <c r="B92">
        <v>-30.372121999999997</v>
      </c>
      <c r="C92">
        <v>-1.3906809999999998</v>
      </c>
      <c r="D92">
        <v>-28.389901999999999</v>
      </c>
      <c r="E92">
        <v>-1.3906809999999998</v>
      </c>
      <c r="F92">
        <v>-27.591377999999999</v>
      </c>
      <c r="G92">
        <v>-1.3906809999999998</v>
      </c>
      <c r="H92">
        <v>-27.478645999999998</v>
      </c>
      <c r="I92">
        <v>-1.3906809999999998</v>
      </c>
      <c r="J92">
        <v>-26.792853999999998</v>
      </c>
      <c r="K92">
        <v>-1.3906809999999998</v>
      </c>
      <c r="L92">
        <v>-26.717697999999999</v>
      </c>
      <c r="M92">
        <v>-1.3906809999999998</v>
      </c>
      <c r="N92">
        <v>-26.698909999999998</v>
      </c>
      <c r="O92">
        <v>-1.3906809999999998</v>
      </c>
      <c r="P92">
        <v>-25.984933999999999</v>
      </c>
      <c r="Q92">
        <v>-1.3906809999999998</v>
      </c>
      <c r="R92">
        <v>-25.956751999999998</v>
      </c>
      <c r="S92">
        <v>-1.3906809999999998</v>
      </c>
      <c r="T92">
        <v>-25.909779999999998</v>
      </c>
    </row>
    <row r="93" spans="1:20" x14ac:dyDescent="0.35">
      <c r="A93">
        <v>-1.4006879999999999</v>
      </c>
      <c r="B93">
        <v>-31.490055999999999</v>
      </c>
      <c r="C93">
        <v>-1.4006879999999999</v>
      </c>
      <c r="D93">
        <v>-29.80846</v>
      </c>
      <c r="E93">
        <v>-1.4006879999999999</v>
      </c>
      <c r="F93">
        <v>-28.953567999999997</v>
      </c>
      <c r="G93">
        <v>-1.4006879999999999</v>
      </c>
      <c r="H93">
        <v>-28.286563999999998</v>
      </c>
      <c r="I93">
        <v>-1.4006879999999999</v>
      </c>
      <c r="J93">
        <v>-28.211407999999999</v>
      </c>
      <c r="K93">
        <v>-1.4006879999999999</v>
      </c>
      <c r="L93">
        <v>-27.929575999999997</v>
      </c>
      <c r="M93">
        <v>-1.4006879999999999</v>
      </c>
      <c r="N93">
        <v>-27.412886</v>
      </c>
      <c r="O93">
        <v>-1.4006879999999999</v>
      </c>
      <c r="P93">
        <v>-27.469249999999999</v>
      </c>
      <c r="Q93">
        <v>-1.4006879999999999</v>
      </c>
      <c r="R93">
        <v>-27.149842</v>
      </c>
      <c r="S93">
        <v>-1.4006879999999999</v>
      </c>
      <c r="T93">
        <v>-26.877403999999999</v>
      </c>
    </row>
    <row r="94" spans="1:20" x14ac:dyDescent="0.35">
      <c r="A94">
        <v>-1.3906809999999998</v>
      </c>
      <c r="B94">
        <v>-27.093474000000001</v>
      </c>
      <c r="C94">
        <v>-1.3906809999999998</v>
      </c>
      <c r="D94">
        <v>-25.073675999999999</v>
      </c>
      <c r="E94">
        <v>-1.3906809999999998</v>
      </c>
      <c r="F94">
        <v>-24.500617999999999</v>
      </c>
      <c r="G94">
        <v>-1.3906809999999998</v>
      </c>
      <c r="H94">
        <v>-24.246969999999997</v>
      </c>
      <c r="I94">
        <v>-1.3906809999999998</v>
      </c>
      <c r="J94">
        <v>-23.946348</v>
      </c>
      <c r="K94">
        <v>-1.3906809999999998</v>
      </c>
      <c r="L94">
        <v>-23.467231999999999</v>
      </c>
      <c r="M94">
        <v>-1.3906809999999998</v>
      </c>
      <c r="N94">
        <v>-23.711487999999999</v>
      </c>
      <c r="O94">
        <v>-1.3906809999999998</v>
      </c>
      <c r="P94">
        <v>-23.100852</v>
      </c>
      <c r="Q94">
        <v>-1.3906809999999998</v>
      </c>
      <c r="R94">
        <v>-23.044484000000001</v>
      </c>
      <c r="S94">
        <v>-1.3906809999999998</v>
      </c>
      <c r="T94">
        <v>-22.678101999999999</v>
      </c>
    </row>
    <row r="95" spans="1:20" x14ac:dyDescent="0.35">
      <c r="A95">
        <v>-1.380673</v>
      </c>
      <c r="B95">
        <v>-24.256361999999999</v>
      </c>
      <c r="C95">
        <v>-1.380673</v>
      </c>
      <c r="D95">
        <v>-22.743863999999999</v>
      </c>
      <c r="E95">
        <v>-1.380673</v>
      </c>
      <c r="F95">
        <v>-21.851393999999999</v>
      </c>
      <c r="G95">
        <v>-1.380673</v>
      </c>
      <c r="H95">
        <v>-21.250152</v>
      </c>
      <c r="I95">
        <v>-1.380673</v>
      </c>
      <c r="J95">
        <v>-21.20318</v>
      </c>
      <c r="K95">
        <v>-1.380673</v>
      </c>
      <c r="L95">
        <v>-20.911953999999998</v>
      </c>
      <c r="M95">
        <v>-1.380673</v>
      </c>
      <c r="N95">
        <v>-20.451627999999999</v>
      </c>
      <c r="O95">
        <v>-1.380673</v>
      </c>
      <c r="P95">
        <v>-20.583147999999998</v>
      </c>
      <c r="Q95">
        <v>-1.380673</v>
      </c>
      <c r="R95">
        <v>-20.367077999999999</v>
      </c>
      <c r="S95">
        <v>-1.380673</v>
      </c>
      <c r="T95">
        <v>-20.028877999999999</v>
      </c>
    </row>
    <row r="96" spans="1:20" x14ac:dyDescent="0.35">
      <c r="A96">
        <v>-1.370665</v>
      </c>
      <c r="B96">
        <v>-21.823211999999998</v>
      </c>
      <c r="C96">
        <v>-1.370665</v>
      </c>
      <c r="D96">
        <v>-20.338894</v>
      </c>
      <c r="E96">
        <v>-1.370665</v>
      </c>
      <c r="F96">
        <v>-19.662497999999999</v>
      </c>
      <c r="G96">
        <v>-1.370665</v>
      </c>
      <c r="H96">
        <v>-19.352481999999998</v>
      </c>
      <c r="I96">
        <v>-1.370665</v>
      </c>
      <c r="J96">
        <v>-18.976706</v>
      </c>
      <c r="K96">
        <v>-1.370665</v>
      </c>
      <c r="L96">
        <v>-18.723056</v>
      </c>
      <c r="M96">
        <v>-1.370665</v>
      </c>
      <c r="N96">
        <v>-18.741845999999999</v>
      </c>
      <c r="O96">
        <v>-1.370665</v>
      </c>
      <c r="P96">
        <v>-18.215757999999997</v>
      </c>
      <c r="Q96">
        <v>-1.370665</v>
      </c>
      <c r="R96">
        <v>-18.300307999999998</v>
      </c>
      <c r="S96">
        <v>-1.370665</v>
      </c>
      <c r="T96">
        <v>-18.065448</v>
      </c>
    </row>
    <row r="97" spans="1:20" x14ac:dyDescent="0.35">
      <c r="A97">
        <v>-1.360657</v>
      </c>
      <c r="B97">
        <v>-19.925539999999998</v>
      </c>
      <c r="C97">
        <v>-1.360657</v>
      </c>
      <c r="D97">
        <v>-18.629111999999999</v>
      </c>
      <c r="E97">
        <v>-1.360657</v>
      </c>
      <c r="F97">
        <v>-18.149998</v>
      </c>
      <c r="G97">
        <v>-1.360657</v>
      </c>
      <c r="H97">
        <v>-17.670884000000001</v>
      </c>
      <c r="I97">
        <v>-1.360657</v>
      </c>
      <c r="J97">
        <v>-17.473599999999998</v>
      </c>
      <c r="K97">
        <v>-1.360657</v>
      </c>
      <c r="L97">
        <v>-17.191768</v>
      </c>
      <c r="M97">
        <v>-1.360657</v>
      </c>
      <c r="N97">
        <v>-16.590525</v>
      </c>
      <c r="O97">
        <v>-1.360657</v>
      </c>
      <c r="P97">
        <v>-16.872357999999998</v>
      </c>
      <c r="Q97">
        <v>-1.360657</v>
      </c>
      <c r="R97">
        <v>-16.581129999999998</v>
      </c>
      <c r="S97">
        <v>-1.360657</v>
      </c>
      <c r="T97">
        <v>-16.336876</v>
      </c>
    </row>
    <row r="98" spans="1:20" x14ac:dyDescent="0.35">
      <c r="A98">
        <v>-1.350649</v>
      </c>
      <c r="B98">
        <v>-18.525773999999998</v>
      </c>
      <c r="C98">
        <v>-1.350649</v>
      </c>
      <c r="D98">
        <v>-16.853569999999998</v>
      </c>
      <c r="E98">
        <v>-1.350649</v>
      </c>
      <c r="F98">
        <v>-16.28051</v>
      </c>
      <c r="G98">
        <v>-1.350649</v>
      </c>
      <c r="H98">
        <v>-16.271115999999999</v>
      </c>
      <c r="I98">
        <v>-1.350649</v>
      </c>
      <c r="J98">
        <v>-15.914128999999999</v>
      </c>
      <c r="K98">
        <v>-1.350649</v>
      </c>
      <c r="L98">
        <v>-15.801394999999999</v>
      </c>
      <c r="M98">
        <v>-1.350649</v>
      </c>
      <c r="N98">
        <v>-15.820183</v>
      </c>
      <c r="O98">
        <v>-1.350649</v>
      </c>
      <c r="P98">
        <v>-15.312885999999999</v>
      </c>
      <c r="Q98">
        <v>-1.350649</v>
      </c>
      <c r="R98">
        <v>-15.078025999999999</v>
      </c>
      <c r="S98">
        <v>-1.350649</v>
      </c>
      <c r="T98">
        <v>-14.91832</v>
      </c>
    </row>
    <row r="99" spans="1:20" x14ac:dyDescent="0.35">
      <c r="A99">
        <v>-1.3406419999999999</v>
      </c>
      <c r="B99">
        <v>-17.276318</v>
      </c>
      <c r="C99">
        <v>-1.3406419999999999</v>
      </c>
      <c r="D99">
        <v>-15.932917</v>
      </c>
      <c r="E99">
        <v>-1.3406419999999999</v>
      </c>
      <c r="F99">
        <v>-15.444407999999999</v>
      </c>
      <c r="G99">
        <v>-1.3406419999999999</v>
      </c>
      <c r="H99">
        <v>-14.861955</v>
      </c>
      <c r="I99">
        <v>-1.3406419999999999</v>
      </c>
      <c r="J99">
        <v>-14.777405</v>
      </c>
      <c r="K99">
        <v>-1.3406419999999999</v>
      </c>
      <c r="L99">
        <v>-14.683460999999999</v>
      </c>
      <c r="M99">
        <v>-1.3406419999999999</v>
      </c>
      <c r="N99">
        <v>-14.232529</v>
      </c>
      <c r="O99">
        <v>-1.3406419999999999</v>
      </c>
      <c r="P99">
        <v>-14.317079</v>
      </c>
      <c r="Q99">
        <v>-1.3406419999999999</v>
      </c>
      <c r="R99">
        <v>-14.101008</v>
      </c>
      <c r="S99">
        <v>-1.3406419999999999</v>
      </c>
      <c r="T99">
        <v>-13.875541</v>
      </c>
    </row>
    <row r="100" spans="1:20" x14ac:dyDescent="0.35">
      <c r="A100">
        <v>-1.3306339999999999</v>
      </c>
      <c r="B100">
        <v>-16.148987999999999</v>
      </c>
      <c r="C100">
        <v>-1.3306339999999999</v>
      </c>
      <c r="D100">
        <v>-14.627094</v>
      </c>
      <c r="E100">
        <v>-1.3306339999999999</v>
      </c>
      <c r="F100">
        <v>-14.091612999999999</v>
      </c>
      <c r="G100">
        <v>-1.3306339999999999</v>
      </c>
      <c r="H100">
        <v>-14.025851999999999</v>
      </c>
      <c r="I100">
        <v>-1.3306339999999999</v>
      </c>
      <c r="J100">
        <v>-13.790991999999999</v>
      </c>
      <c r="K100">
        <v>-1.3306339999999999</v>
      </c>
      <c r="L100">
        <v>-13.480976</v>
      </c>
      <c r="M100">
        <v>-1.3306339999999999</v>
      </c>
      <c r="N100">
        <v>-13.499765</v>
      </c>
      <c r="O100">
        <v>-1.3306339999999999</v>
      </c>
      <c r="P100">
        <v>-13.095804999999999</v>
      </c>
      <c r="Q100">
        <v>-1.3306339999999999</v>
      </c>
      <c r="R100">
        <v>-12.973678</v>
      </c>
      <c r="S100">
        <v>-1.3306339999999999</v>
      </c>
      <c r="T100">
        <v>-12.898522999999999</v>
      </c>
    </row>
    <row r="101" spans="1:20" x14ac:dyDescent="0.35">
      <c r="A101">
        <v>-1.3206259999999999</v>
      </c>
      <c r="B101">
        <v>-15.388040999999999</v>
      </c>
      <c r="C101">
        <v>-1.3206259999999999</v>
      </c>
      <c r="D101">
        <v>-13.89433</v>
      </c>
      <c r="E101">
        <v>-1.3206259999999999</v>
      </c>
      <c r="F101">
        <v>-13.518554</v>
      </c>
      <c r="G101">
        <v>-1.3206259999999999</v>
      </c>
      <c r="H101">
        <v>-12.964283999999999</v>
      </c>
      <c r="I101">
        <v>-1.3206259999999999</v>
      </c>
      <c r="J101">
        <v>-12.907916999999999</v>
      </c>
      <c r="K101">
        <v>-1.3206259999999999</v>
      </c>
      <c r="L101">
        <v>-12.720029</v>
      </c>
      <c r="M101">
        <v>-1.3206259999999999</v>
      </c>
      <c r="N101">
        <v>-12.278492</v>
      </c>
      <c r="O101">
        <v>-1.3206259999999999</v>
      </c>
      <c r="P101">
        <v>-12.381829999999999</v>
      </c>
      <c r="Q101">
        <v>-1.3206259999999999</v>
      </c>
      <c r="R101">
        <v>-12.156364999999999</v>
      </c>
      <c r="S101">
        <v>-1.3206259999999999</v>
      </c>
      <c r="T101">
        <v>-11.99666</v>
      </c>
    </row>
    <row r="102" spans="1:20" x14ac:dyDescent="0.35">
      <c r="A102">
        <v>-1.3106179999999998</v>
      </c>
      <c r="B102">
        <v>-14.420418</v>
      </c>
      <c r="C102">
        <v>-1.3106179999999998</v>
      </c>
      <c r="D102">
        <v>-12.992467</v>
      </c>
      <c r="E102">
        <v>-1.3106179999999998</v>
      </c>
      <c r="F102">
        <v>-12.466379999999999</v>
      </c>
      <c r="G102">
        <v>-1.3106179999999998</v>
      </c>
      <c r="H102">
        <v>-12.306675</v>
      </c>
      <c r="I102">
        <v>-1.3106179999999998</v>
      </c>
      <c r="J102">
        <v>-11.855744</v>
      </c>
      <c r="K102">
        <v>-1.3106179999999998</v>
      </c>
      <c r="L102">
        <v>-11.771193999999999</v>
      </c>
      <c r="M102">
        <v>-1.3106179999999998</v>
      </c>
      <c r="N102">
        <v>-11.902716</v>
      </c>
      <c r="O102">
        <v>-1.3106179999999998</v>
      </c>
      <c r="P102">
        <v>-11.386023999999999</v>
      </c>
      <c r="Q102">
        <v>-1.3106179999999998</v>
      </c>
      <c r="R102">
        <v>-11.301473</v>
      </c>
      <c r="S102">
        <v>-1.3106179999999998</v>
      </c>
      <c r="T102">
        <v>-11.198134999999999</v>
      </c>
    </row>
    <row r="103" spans="1:20" x14ac:dyDescent="0.35">
      <c r="A103">
        <v>-1.300611</v>
      </c>
      <c r="B103">
        <v>-13.678258999999999</v>
      </c>
      <c r="C103">
        <v>-1.300611</v>
      </c>
      <c r="D103">
        <v>-12.419409</v>
      </c>
      <c r="E103">
        <v>-1.300611</v>
      </c>
      <c r="F103">
        <v>-11.893321</v>
      </c>
      <c r="G103">
        <v>-1.300611</v>
      </c>
      <c r="H103">
        <v>-11.404812</v>
      </c>
      <c r="I103">
        <v>-1.300611</v>
      </c>
      <c r="J103">
        <v>-11.057219</v>
      </c>
      <c r="K103">
        <v>-1.300611</v>
      </c>
      <c r="L103">
        <v>-11.141769</v>
      </c>
      <c r="M103">
        <v>-1.300611</v>
      </c>
      <c r="N103">
        <v>-10.662652999999999</v>
      </c>
      <c r="O103">
        <v>-1.300611</v>
      </c>
      <c r="P103">
        <v>-10.709626</v>
      </c>
      <c r="Q103">
        <v>-1.300611</v>
      </c>
      <c r="R103">
        <v>-10.568709999999999</v>
      </c>
      <c r="S103">
        <v>-1.300611</v>
      </c>
      <c r="T103">
        <v>-10.615682</v>
      </c>
    </row>
    <row r="104" spans="1:20" x14ac:dyDescent="0.35">
      <c r="A104">
        <v>-1.2906029999999999</v>
      </c>
      <c r="B104">
        <v>-12.936100999999999</v>
      </c>
      <c r="C104">
        <v>-1.2906029999999999</v>
      </c>
      <c r="D104">
        <v>-11.630277</v>
      </c>
      <c r="E104">
        <v>-1.2906029999999999</v>
      </c>
      <c r="F104">
        <v>-11.066614</v>
      </c>
      <c r="G104">
        <v>-1.2906029999999999</v>
      </c>
      <c r="H104">
        <v>-10.888119999999999</v>
      </c>
      <c r="I104">
        <v>-1.2906029999999999</v>
      </c>
      <c r="J104">
        <v>-10.531131999999999</v>
      </c>
      <c r="K104">
        <v>-1.2906029999999999</v>
      </c>
      <c r="L104">
        <v>-10.4184</v>
      </c>
      <c r="M104">
        <v>-1.2906029999999999</v>
      </c>
      <c r="N104">
        <v>-10.479462999999999</v>
      </c>
      <c r="O104">
        <v>-1.2906029999999999</v>
      </c>
      <c r="P104">
        <v>-9.9580729999999988</v>
      </c>
      <c r="Q104">
        <v>-1.2906029999999999</v>
      </c>
      <c r="R104">
        <v>-9.8688269999999996</v>
      </c>
      <c r="S104">
        <v>-1.2906029999999999</v>
      </c>
      <c r="T104">
        <v>-9.8190359999999988</v>
      </c>
    </row>
    <row r="105" spans="1:20" x14ac:dyDescent="0.35">
      <c r="A105">
        <v>-1.2805949999999999</v>
      </c>
      <c r="B105">
        <v>-12.278492</v>
      </c>
      <c r="C105">
        <v>-1.2805949999999999</v>
      </c>
      <c r="D105">
        <v>-11.057219</v>
      </c>
      <c r="E105">
        <v>-1.2805949999999999</v>
      </c>
      <c r="F105">
        <v>-10.549920999999999</v>
      </c>
      <c r="G105">
        <v>-1.2805949999999999</v>
      </c>
      <c r="H105">
        <v>-10.108383999999999</v>
      </c>
      <c r="I105">
        <v>-1.2805949999999999</v>
      </c>
      <c r="J105">
        <v>-10.119657</v>
      </c>
      <c r="K105">
        <v>-1.2805949999999999</v>
      </c>
      <c r="L105">
        <v>-9.9618310000000001</v>
      </c>
      <c r="M105">
        <v>-1.2805949999999999</v>
      </c>
      <c r="N105">
        <v>-9.4770789999999998</v>
      </c>
      <c r="O105">
        <v>-1.2805949999999999</v>
      </c>
      <c r="P105">
        <v>-9.5766609999999996</v>
      </c>
      <c r="Q105">
        <v>-1.2805949999999999</v>
      </c>
      <c r="R105">
        <v>-9.4141370000000002</v>
      </c>
      <c r="S105">
        <v>-1.2805949999999999</v>
      </c>
      <c r="T105">
        <v>-9.3230109999999993</v>
      </c>
    </row>
    <row r="106" spans="1:20" x14ac:dyDescent="0.35">
      <c r="A106">
        <v>-1.2705869999999999</v>
      </c>
      <c r="B106">
        <v>-11.639673</v>
      </c>
      <c r="C106">
        <v>-1.2705869999999999</v>
      </c>
      <c r="D106">
        <v>-10.315061</v>
      </c>
      <c r="E106">
        <v>-1.2705869999999999</v>
      </c>
      <c r="F106">
        <v>-9.9111010000000004</v>
      </c>
      <c r="G106">
        <v>-1.2705869999999999</v>
      </c>
      <c r="H106">
        <v>-9.7673670000000001</v>
      </c>
      <c r="I106">
        <v>-1.2705869999999999</v>
      </c>
      <c r="J106">
        <v>-9.4141370000000002</v>
      </c>
      <c r="K106">
        <v>-1.2705869999999999</v>
      </c>
      <c r="L106">
        <v>-9.251614</v>
      </c>
      <c r="M106">
        <v>-1.2705869999999999</v>
      </c>
      <c r="N106">
        <v>-9.3605889999999992</v>
      </c>
      <c r="O106">
        <v>-1.2705869999999999</v>
      </c>
      <c r="P106">
        <v>-8.9425369999999997</v>
      </c>
      <c r="Q106">
        <v>-1.2705869999999999</v>
      </c>
      <c r="R106">
        <v>-8.8222889999999996</v>
      </c>
      <c r="S106">
        <v>-1.2705869999999999</v>
      </c>
      <c r="T106">
        <v>-8.6832519999999995</v>
      </c>
    </row>
    <row r="107" spans="1:20" x14ac:dyDescent="0.35">
      <c r="A107">
        <v>-1.2605789999999999</v>
      </c>
      <c r="B107">
        <v>-11.254501999999999</v>
      </c>
      <c r="C107">
        <v>-1.2605789999999999</v>
      </c>
      <c r="D107">
        <v>-9.9618310000000001</v>
      </c>
      <c r="E107">
        <v>-1.2605789999999999</v>
      </c>
      <c r="F107">
        <v>-9.4188340000000004</v>
      </c>
      <c r="G107">
        <v>-1.2605789999999999</v>
      </c>
      <c r="H107">
        <v>-9.1623669999999997</v>
      </c>
      <c r="I107">
        <v>-1.2605789999999999</v>
      </c>
      <c r="J107">
        <v>-9.068422</v>
      </c>
      <c r="K107">
        <v>-1.2605789999999999</v>
      </c>
      <c r="L107">
        <v>-8.831683</v>
      </c>
      <c r="M107">
        <v>-1.2605789999999999</v>
      </c>
      <c r="N107">
        <v>-8.3939039999999991</v>
      </c>
      <c r="O107">
        <v>-1.2605789999999999</v>
      </c>
      <c r="P107">
        <v>-8.5592449999999989</v>
      </c>
      <c r="Q107">
        <v>-1.2605789999999999</v>
      </c>
      <c r="R107">
        <v>-8.3384769999999993</v>
      </c>
      <c r="S107">
        <v>-1.2605789999999999</v>
      </c>
      <c r="T107">
        <v>-8.2727159999999991</v>
      </c>
    </row>
    <row r="108" spans="1:20" x14ac:dyDescent="0.35">
      <c r="A108">
        <v>-1.250572</v>
      </c>
      <c r="B108">
        <v>-10.638228</v>
      </c>
      <c r="C108">
        <v>-1.250572</v>
      </c>
      <c r="D108">
        <v>-9.3173750000000002</v>
      </c>
      <c r="E108">
        <v>-1.250572</v>
      </c>
      <c r="F108">
        <v>-8.8467149999999997</v>
      </c>
      <c r="G108">
        <v>-1.250572</v>
      </c>
      <c r="H108">
        <v>-8.6700999999999997</v>
      </c>
      <c r="I108">
        <v>-1.250572</v>
      </c>
      <c r="J108">
        <v>-8.273655999999999</v>
      </c>
      <c r="K108">
        <v>-1.250572</v>
      </c>
      <c r="L108">
        <v>-8.2323199999999996</v>
      </c>
      <c r="M108">
        <v>-1.250572</v>
      </c>
      <c r="N108">
        <v>-8.4173910000000003</v>
      </c>
      <c r="O108">
        <v>-1.250572</v>
      </c>
      <c r="P108">
        <v>-7.9110309999999995</v>
      </c>
      <c r="Q108">
        <v>-1.250572</v>
      </c>
      <c r="R108">
        <v>-7.731598</v>
      </c>
      <c r="S108">
        <v>-1.250572</v>
      </c>
      <c r="T108">
        <v>-7.5202239999999998</v>
      </c>
    </row>
    <row r="109" spans="1:20" x14ac:dyDescent="0.35">
      <c r="A109">
        <v>-1.240564</v>
      </c>
      <c r="B109">
        <v>-10.169447</v>
      </c>
      <c r="C109">
        <v>-1.240564</v>
      </c>
      <c r="D109">
        <v>-9.0120559999999994</v>
      </c>
      <c r="E109">
        <v>-1.240564</v>
      </c>
      <c r="F109">
        <v>-8.6062180000000001</v>
      </c>
      <c r="G109">
        <v>-1.240564</v>
      </c>
      <c r="H109">
        <v>-8.1411940000000005</v>
      </c>
      <c r="I109">
        <v>-1.240564</v>
      </c>
      <c r="J109">
        <v>-7.9777309999999995</v>
      </c>
      <c r="K109">
        <v>-1.240564</v>
      </c>
      <c r="L109">
        <v>-7.9871259999999999</v>
      </c>
      <c r="M109">
        <v>-1.240564</v>
      </c>
      <c r="N109">
        <v>-7.470434</v>
      </c>
      <c r="O109">
        <v>-1.240564</v>
      </c>
      <c r="P109">
        <v>-7.7062329999999992</v>
      </c>
      <c r="Q109">
        <v>-1.240564</v>
      </c>
      <c r="R109">
        <v>-7.3877629999999996</v>
      </c>
      <c r="S109">
        <v>-1.240564</v>
      </c>
      <c r="T109">
        <v>-7.3285779999999994</v>
      </c>
    </row>
    <row r="110" spans="1:20" x14ac:dyDescent="0.35">
      <c r="A110">
        <v>-1.230556</v>
      </c>
      <c r="B110">
        <v>-9.6790599999999998</v>
      </c>
      <c r="C110">
        <v>-1.230556</v>
      </c>
      <c r="D110">
        <v>-8.4173910000000003</v>
      </c>
      <c r="E110">
        <v>-1.230556</v>
      </c>
      <c r="F110">
        <v>-8.0265819999999994</v>
      </c>
      <c r="G110">
        <v>-1.230556</v>
      </c>
      <c r="H110">
        <v>-7.8330569999999993</v>
      </c>
      <c r="I110">
        <v>-1.230556</v>
      </c>
      <c r="J110">
        <v>-7.585045</v>
      </c>
      <c r="K110">
        <v>-1.230556</v>
      </c>
      <c r="L110">
        <v>-7.3980969999999999</v>
      </c>
      <c r="M110">
        <v>-1.230556</v>
      </c>
      <c r="N110">
        <v>-7.4262799999999993</v>
      </c>
      <c r="O110">
        <v>-1.230556</v>
      </c>
      <c r="P110">
        <v>-6.9931979999999996</v>
      </c>
      <c r="Q110">
        <v>-1.230556</v>
      </c>
      <c r="R110">
        <v>-6.8879799999999998</v>
      </c>
      <c r="S110">
        <v>-1.230556</v>
      </c>
      <c r="T110">
        <v>-6.8325529999999999</v>
      </c>
    </row>
    <row r="111" spans="1:20" x14ac:dyDescent="0.35">
      <c r="A111">
        <v>-1.220548</v>
      </c>
      <c r="B111">
        <v>-9.3361629999999991</v>
      </c>
      <c r="C111">
        <v>-1.220548</v>
      </c>
      <c r="D111">
        <v>-8.1468309999999988</v>
      </c>
      <c r="E111">
        <v>-1.220548</v>
      </c>
      <c r="F111">
        <v>-7.6930809999999994</v>
      </c>
      <c r="G111">
        <v>-1.220548</v>
      </c>
      <c r="H111">
        <v>-7.3135469999999998</v>
      </c>
      <c r="I111">
        <v>-1.220548</v>
      </c>
      <c r="J111">
        <v>-7.1322349999999997</v>
      </c>
      <c r="K111">
        <v>-1.220548</v>
      </c>
      <c r="L111">
        <v>-6.9950760000000001</v>
      </c>
      <c r="M111">
        <v>-1.220548</v>
      </c>
      <c r="N111">
        <v>-6.6831819999999995</v>
      </c>
      <c r="O111">
        <v>-1.220548</v>
      </c>
      <c r="P111">
        <v>-6.8635549999999999</v>
      </c>
      <c r="Q111">
        <v>-1.220548</v>
      </c>
      <c r="R111">
        <v>-6.6324519999999998</v>
      </c>
      <c r="S111">
        <v>-1.220548</v>
      </c>
      <c r="T111">
        <v>-6.4314119999999999</v>
      </c>
    </row>
    <row r="112" spans="1:20" x14ac:dyDescent="0.35">
      <c r="A112">
        <v>-1.2105399999999999</v>
      </c>
      <c r="B112">
        <v>-8.8213499999999989</v>
      </c>
      <c r="C112">
        <v>-1.2105399999999999</v>
      </c>
      <c r="D112">
        <v>-7.6113499999999998</v>
      </c>
      <c r="E112">
        <v>-1.2105399999999999</v>
      </c>
      <c r="F112">
        <v>-7.1425689999999999</v>
      </c>
      <c r="G112">
        <v>-1.2105399999999999</v>
      </c>
      <c r="H112">
        <v>-6.9922579999999996</v>
      </c>
      <c r="I112">
        <v>-1.2105399999999999</v>
      </c>
      <c r="J112">
        <v>-6.7320329999999995</v>
      </c>
      <c r="K112">
        <v>-1.2105399999999999</v>
      </c>
      <c r="L112">
        <v>-6.5742069999999995</v>
      </c>
      <c r="M112">
        <v>-1.2105399999999999</v>
      </c>
      <c r="N112">
        <v>-6.5836009999999998</v>
      </c>
      <c r="O112">
        <v>-1.2105399999999999</v>
      </c>
      <c r="P112">
        <v>-6.127033</v>
      </c>
      <c r="Q112">
        <v>-1.2105399999999999</v>
      </c>
      <c r="R112">
        <v>-6.1552159999999994</v>
      </c>
      <c r="S112">
        <v>-1.2105399999999999</v>
      </c>
      <c r="T112">
        <v>-6.090395</v>
      </c>
    </row>
    <row r="113" spans="1:20" x14ac:dyDescent="0.35">
      <c r="A113">
        <v>-1.2005329999999999</v>
      </c>
      <c r="B113">
        <v>-8.3976620000000004</v>
      </c>
      <c r="C113">
        <v>-1.2005329999999999</v>
      </c>
      <c r="D113">
        <v>-7.3699129999999995</v>
      </c>
      <c r="E113">
        <v>-1.2005329999999999</v>
      </c>
      <c r="F113">
        <v>-6.8729489999999993</v>
      </c>
      <c r="G113">
        <v>-1.2005329999999999</v>
      </c>
      <c r="H113">
        <v>-6.5253559999999995</v>
      </c>
      <c r="I113">
        <v>-1.2005329999999999</v>
      </c>
      <c r="J113">
        <v>-6.388198</v>
      </c>
      <c r="K113">
        <v>-1.2005329999999999</v>
      </c>
      <c r="L113">
        <v>-6.2717070000000001</v>
      </c>
      <c r="M113">
        <v>-1.2005329999999999</v>
      </c>
      <c r="N113">
        <v>-5.9485389999999994</v>
      </c>
      <c r="O113">
        <v>-1.2005329999999999</v>
      </c>
      <c r="P113">
        <v>-6.1974909999999994</v>
      </c>
      <c r="Q113">
        <v>-1.2005329999999999</v>
      </c>
      <c r="R113">
        <v>-5.7484380000000002</v>
      </c>
      <c r="S113">
        <v>-1.2005329999999999</v>
      </c>
      <c r="T113">
        <v>-5.7653479999999995</v>
      </c>
    </row>
    <row r="114" spans="1:20" x14ac:dyDescent="0.35">
      <c r="A114">
        <v>-1.1905250000000001</v>
      </c>
      <c r="B114">
        <v>-8.0369159999999997</v>
      </c>
      <c r="C114">
        <v>-1.1905250000000001</v>
      </c>
      <c r="D114">
        <v>-6.8879799999999998</v>
      </c>
      <c r="E114">
        <v>-1.1905250000000001</v>
      </c>
      <c r="F114">
        <v>-6.4220169999999994</v>
      </c>
      <c r="G114">
        <v>-1.1905250000000001</v>
      </c>
      <c r="H114">
        <v>-6.2172190000000001</v>
      </c>
      <c r="I114">
        <v>-1.1905250000000001</v>
      </c>
      <c r="J114">
        <v>-5.8874759999999995</v>
      </c>
      <c r="K114">
        <v>-1.1905250000000001</v>
      </c>
      <c r="L114">
        <v>-5.8527170000000002</v>
      </c>
      <c r="M114">
        <v>-1.1905250000000001</v>
      </c>
      <c r="N114">
        <v>-5.755954</v>
      </c>
      <c r="O114">
        <v>-1.1905250000000001</v>
      </c>
      <c r="P114">
        <v>-5.5257909999999999</v>
      </c>
      <c r="Q114">
        <v>-1.1905250000000001</v>
      </c>
      <c r="R114">
        <v>-5.4600299999999997</v>
      </c>
      <c r="S114">
        <v>-1.1905250000000001</v>
      </c>
      <c r="T114">
        <v>-5.2073209999999994</v>
      </c>
    </row>
    <row r="115" spans="1:20" x14ac:dyDescent="0.35">
      <c r="A115">
        <v>-1.180517</v>
      </c>
      <c r="B115">
        <v>-7.7353559999999995</v>
      </c>
      <c r="C115">
        <v>-1.180517</v>
      </c>
      <c r="D115">
        <v>-6.6841209999999993</v>
      </c>
      <c r="E115">
        <v>-1.180517</v>
      </c>
      <c r="F115">
        <v>-6.0706660000000001</v>
      </c>
      <c r="G115">
        <v>-1.180517</v>
      </c>
      <c r="H115">
        <v>-5.7850760000000001</v>
      </c>
      <c r="I115">
        <v>-1.180517</v>
      </c>
      <c r="J115">
        <v>-5.6883140000000001</v>
      </c>
      <c r="K115">
        <v>-1.180517</v>
      </c>
      <c r="L115">
        <v>-5.5783999999999994</v>
      </c>
      <c r="M115">
        <v>-1.180517</v>
      </c>
      <c r="N115">
        <v>-5.2214119999999999</v>
      </c>
      <c r="O115">
        <v>-1.180517</v>
      </c>
      <c r="P115">
        <v>-5.3942689999999995</v>
      </c>
      <c r="Q115">
        <v>-1.180517</v>
      </c>
      <c r="R115">
        <v>-5.1979259999999998</v>
      </c>
      <c r="S115">
        <v>-1.180517</v>
      </c>
      <c r="T115">
        <v>-4.9743389999999996</v>
      </c>
    </row>
    <row r="116" spans="1:20" x14ac:dyDescent="0.35">
      <c r="A116">
        <v>-1.170509</v>
      </c>
      <c r="B116">
        <v>-7.1698119999999994</v>
      </c>
      <c r="C116">
        <v>-1.170509</v>
      </c>
      <c r="D116">
        <v>-6.1664889999999994</v>
      </c>
      <c r="E116">
        <v>-1.170509</v>
      </c>
      <c r="F116">
        <v>-5.8029259999999994</v>
      </c>
      <c r="G116">
        <v>-1.170509</v>
      </c>
      <c r="H116">
        <v>-5.6667069999999997</v>
      </c>
      <c r="I116">
        <v>-1.170509</v>
      </c>
      <c r="J116">
        <v>-5.2495949999999993</v>
      </c>
      <c r="K116">
        <v>-1.170509</v>
      </c>
      <c r="L116">
        <v>-5.135923</v>
      </c>
      <c r="M116">
        <v>-1.170509</v>
      </c>
      <c r="N116">
        <v>-5.153772</v>
      </c>
      <c r="O116">
        <v>-1.170509</v>
      </c>
      <c r="P116">
        <v>-4.759207</v>
      </c>
      <c r="Q116">
        <v>-1.170509</v>
      </c>
      <c r="R116">
        <v>-4.7244479999999998</v>
      </c>
      <c r="S116">
        <v>-1.170509</v>
      </c>
      <c r="T116">
        <v>-4.6445949999999998</v>
      </c>
    </row>
    <row r="117" spans="1:20" x14ac:dyDescent="0.35">
      <c r="A117">
        <v>-1.1605019999999999</v>
      </c>
      <c r="B117">
        <v>-7.0213809999999999</v>
      </c>
      <c r="C117">
        <v>-1.1605019999999999</v>
      </c>
      <c r="D117">
        <v>-6.0772429999999993</v>
      </c>
      <c r="E117">
        <v>-1.1605019999999999</v>
      </c>
      <c r="F117">
        <v>-5.5145179999999998</v>
      </c>
      <c r="G117">
        <v>-1.1605019999999999</v>
      </c>
      <c r="H117">
        <v>-5.0945879999999999</v>
      </c>
      <c r="I117">
        <v>-1.1605019999999999</v>
      </c>
      <c r="J117">
        <v>-5.0917690000000002</v>
      </c>
      <c r="K117">
        <v>-1.1605019999999999</v>
      </c>
      <c r="L117">
        <v>-4.9095179999999994</v>
      </c>
      <c r="M117">
        <v>-1.1605019999999999</v>
      </c>
      <c r="N117">
        <v>-4.5591059999999999</v>
      </c>
      <c r="O117">
        <v>-1.1605019999999999</v>
      </c>
      <c r="P117">
        <v>-4.7338420000000001</v>
      </c>
      <c r="Q117">
        <v>-1.1605019999999999</v>
      </c>
      <c r="R117">
        <v>-4.3806129999999994</v>
      </c>
      <c r="S117">
        <v>-1.1605019999999999</v>
      </c>
      <c r="T117">
        <v>-4.3486719999999996</v>
      </c>
    </row>
    <row r="118" spans="1:20" x14ac:dyDescent="0.35">
      <c r="A118">
        <v>-1.1504939999999999</v>
      </c>
      <c r="B118">
        <v>-6.5262949999999993</v>
      </c>
      <c r="C118">
        <v>-1.1504939999999999</v>
      </c>
      <c r="D118">
        <v>-5.4900919999999998</v>
      </c>
      <c r="E118">
        <v>-1.1504939999999999</v>
      </c>
      <c r="F118">
        <v>-5.1471960000000001</v>
      </c>
      <c r="G118">
        <v>-1.1504939999999999</v>
      </c>
      <c r="H118">
        <v>-4.9818549999999995</v>
      </c>
      <c r="I118">
        <v>-1.1504939999999999</v>
      </c>
      <c r="J118">
        <v>-4.6483530000000002</v>
      </c>
      <c r="K118">
        <v>-1.1504939999999999</v>
      </c>
      <c r="L118">
        <v>-4.6333219999999997</v>
      </c>
      <c r="M118">
        <v>-1.1504939999999999</v>
      </c>
      <c r="N118">
        <v>-4.4764359999999996</v>
      </c>
      <c r="O118">
        <v>-1.1504939999999999</v>
      </c>
      <c r="P118">
        <v>-4.1429339999999995</v>
      </c>
      <c r="Q118">
        <v>-1.1504939999999999</v>
      </c>
      <c r="R118">
        <v>-4.1823899999999998</v>
      </c>
      <c r="S118">
        <v>-1.1504939999999999</v>
      </c>
      <c r="T118">
        <v>-4.0038970000000003</v>
      </c>
    </row>
    <row r="119" spans="1:20" x14ac:dyDescent="0.35">
      <c r="A119">
        <v>-1.1404859999999999</v>
      </c>
      <c r="B119">
        <v>-6.2829799999999993</v>
      </c>
      <c r="C119">
        <v>-1.1404859999999999</v>
      </c>
      <c r="D119">
        <v>-5.3623279999999998</v>
      </c>
      <c r="E119">
        <v>-1.1404859999999999</v>
      </c>
      <c r="F119">
        <v>-4.862546</v>
      </c>
      <c r="G119">
        <v>-1.1404859999999999</v>
      </c>
      <c r="H119">
        <v>-4.4125540000000001</v>
      </c>
      <c r="I119">
        <v>-1.1404859999999999</v>
      </c>
      <c r="J119">
        <v>-4.4341609999999996</v>
      </c>
      <c r="K119">
        <v>-1.1404859999999999</v>
      </c>
      <c r="L119">
        <v>-4.2443939999999998</v>
      </c>
      <c r="M119">
        <v>-1.1404859999999999</v>
      </c>
      <c r="N119">
        <v>-4.0189269999999997</v>
      </c>
      <c r="O119">
        <v>-1.1404859999999999</v>
      </c>
      <c r="P119">
        <v>-4.1128719999999994</v>
      </c>
      <c r="Q119">
        <v>-1.1404859999999999</v>
      </c>
      <c r="R119">
        <v>-3.7878249999999998</v>
      </c>
      <c r="S119">
        <v>-1.1404859999999999</v>
      </c>
      <c r="T119">
        <v>-3.783128</v>
      </c>
    </row>
    <row r="120" spans="1:20" x14ac:dyDescent="0.35">
      <c r="A120">
        <v>-1.1304779999999999</v>
      </c>
      <c r="B120">
        <v>-5.9410239999999996</v>
      </c>
      <c r="C120">
        <v>-1.1304779999999999</v>
      </c>
      <c r="D120">
        <v>-4.6577469999999996</v>
      </c>
      <c r="E120">
        <v>-1.1304779999999999</v>
      </c>
      <c r="F120">
        <v>-4.521528</v>
      </c>
      <c r="G120">
        <v>-1.1304779999999999</v>
      </c>
      <c r="H120">
        <v>-4.3909459999999996</v>
      </c>
      <c r="I120">
        <v>-1.1304779999999999</v>
      </c>
      <c r="J120">
        <v>-4.054627</v>
      </c>
      <c r="K120">
        <v>-1.1304779999999999</v>
      </c>
      <c r="L120">
        <v>-3.9202859999999999</v>
      </c>
      <c r="M120">
        <v>-1.1304779999999999</v>
      </c>
      <c r="N120">
        <v>-3.9898049999999996</v>
      </c>
      <c r="O120">
        <v>-1.1304779999999999</v>
      </c>
      <c r="P120">
        <v>-3.5539039999999997</v>
      </c>
      <c r="Q120">
        <v>-1.1304779999999999</v>
      </c>
      <c r="R120">
        <v>-3.5548439999999997</v>
      </c>
      <c r="S120">
        <v>-1.1304779999999999</v>
      </c>
      <c r="T120">
        <v>-3.3021339999999997</v>
      </c>
    </row>
    <row r="121" spans="1:20" x14ac:dyDescent="0.35">
      <c r="A121">
        <v>-1.1204699999999999</v>
      </c>
      <c r="B121">
        <v>-5.8123199999999997</v>
      </c>
      <c r="C121">
        <v>-1.1204699999999999</v>
      </c>
      <c r="D121">
        <v>-4.7695409999999994</v>
      </c>
      <c r="E121">
        <v>-1.1204699999999999</v>
      </c>
      <c r="F121">
        <v>-4.3571260000000001</v>
      </c>
      <c r="G121">
        <v>-1.1204699999999999</v>
      </c>
      <c r="H121">
        <v>-3.910892</v>
      </c>
      <c r="I121">
        <v>-1.1204699999999999</v>
      </c>
      <c r="J121">
        <v>-3.8798899999999996</v>
      </c>
      <c r="K121">
        <v>-1.1204699999999999</v>
      </c>
      <c r="L121">
        <v>-3.6206049999999999</v>
      </c>
      <c r="M121">
        <v>-1.1204699999999999</v>
      </c>
      <c r="N121">
        <v>-3.339712</v>
      </c>
      <c r="O121">
        <v>-1.1204699999999999</v>
      </c>
      <c r="P121">
        <v>-3.6206049999999999</v>
      </c>
      <c r="Q121">
        <v>-1.1204699999999999</v>
      </c>
      <c r="R121">
        <v>-3.273012</v>
      </c>
      <c r="S121">
        <v>-1.1204699999999999</v>
      </c>
      <c r="T121">
        <v>-3.1753100000000001</v>
      </c>
    </row>
    <row r="122" spans="1:20" x14ac:dyDescent="0.35">
      <c r="A122">
        <v>-1.110463</v>
      </c>
      <c r="B122">
        <v>-5.4384229999999993</v>
      </c>
      <c r="C122">
        <v>-1.110463</v>
      </c>
      <c r="D122">
        <v>-4.3505500000000001</v>
      </c>
      <c r="E122">
        <v>-1.110463</v>
      </c>
      <c r="F122">
        <v>-3.974774</v>
      </c>
      <c r="G122">
        <v>-1.110463</v>
      </c>
      <c r="H122">
        <v>-3.8639199999999998</v>
      </c>
      <c r="I122">
        <v>-1.110463</v>
      </c>
      <c r="J122">
        <v>-3.5379339999999999</v>
      </c>
      <c r="K122">
        <v>-1.110463</v>
      </c>
      <c r="L122">
        <v>-3.4111089999999997</v>
      </c>
      <c r="M122">
        <v>-1.110463</v>
      </c>
      <c r="N122">
        <v>-3.4608999999999996</v>
      </c>
      <c r="O122">
        <v>-1.110463</v>
      </c>
      <c r="P122">
        <v>-2.9310549999999997</v>
      </c>
      <c r="Q122">
        <v>-1.110463</v>
      </c>
      <c r="R122">
        <v>-3.1414899999999997</v>
      </c>
      <c r="S122">
        <v>-1.110463</v>
      </c>
      <c r="T122">
        <v>-2.9301159999999999</v>
      </c>
    </row>
    <row r="123" spans="1:20" x14ac:dyDescent="0.35">
      <c r="A123">
        <v>-1.100455</v>
      </c>
      <c r="B123">
        <v>-5.2185939999999995</v>
      </c>
      <c r="C123">
        <v>-1.100455</v>
      </c>
      <c r="D123">
        <v>-4.2462729999999995</v>
      </c>
      <c r="E123">
        <v>-1.100455</v>
      </c>
      <c r="F123">
        <v>-3.8564039999999999</v>
      </c>
      <c r="G123">
        <v>-1.100455</v>
      </c>
      <c r="H123">
        <v>-3.4458689999999996</v>
      </c>
      <c r="I123">
        <v>-1.100455</v>
      </c>
      <c r="J123">
        <v>-3.3500459999999999</v>
      </c>
      <c r="K123">
        <v>-1.100455</v>
      </c>
      <c r="L123">
        <v>-3.1133069999999998</v>
      </c>
      <c r="M123">
        <v>-1.100455</v>
      </c>
      <c r="N123">
        <v>-2.9028719999999999</v>
      </c>
      <c r="O123">
        <v>-1.100455</v>
      </c>
      <c r="P123">
        <v>-3.0109079999999997</v>
      </c>
      <c r="Q123">
        <v>-1.100455</v>
      </c>
      <c r="R123">
        <v>-2.6642539999999997</v>
      </c>
      <c r="S123">
        <v>-1.100455</v>
      </c>
      <c r="T123">
        <v>-2.798594</v>
      </c>
    </row>
    <row r="124" spans="1:20" x14ac:dyDescent="0.35">
      <c r="A124">
        <v>-1.0904469999999999</v>
      </c>
      <c r="B124">
        <v>-4.886971</v>
      </c>
      <c r="C124">
        <v>-1.0904469999999999</v>
      </c>
      <c r="D124">
        <v>-3.8385549999999999</v>
      </c>
      <c r="E124">
        <v>-1.0904469999999999</v>
      </c>
      <c r="F124">
        <v>-3.5332369999999997</v>
      </c>
      <c r="G124">
        <v>-1.0904469999999999</v>
      </c>
      <c r="H124">
        <v>-3.2993159999999997</v>
      </c>
      <c r="I124">
        <v>-1.0904469999999999</v>
      </c>
      <c r="J124">
        <v>-3.0343939999999998</v>
      </c>
      <c r="K124">
        <v>-1.0904469999999999</v>
      </c>
      <c r="L124">
        <v>-2.9582989999999998</v>
      </c>
      <c r="M124">
        <v>-1.0904469999999999</v>
      </c>
      <c r="N124">
        <v>-2.8342929999999997</v>
      </c>
      <c r="O124">
        <v>-1.0904469999999999</v>
      </c>
      <c r="P124">
        <v>-2.5374289999999999</v>
      </c>
      <c r="Q124">
        <v>-1.0904469999999999</v>
      </c>
      <c r="R124">
        <v>-2.5881590000000001</v>
      </c>
      <c r="S124">
        <v>-1.0904469999999999</v>
      </c>
      <c r="T124">
        <v>-2.4763660000000001</v>
      </c>
    </row>
    <row r="125" spans="1:20" x14ac:dyDescent="0.35">
      <c r="A125">
        <v>-1.0804389999999999</v>
      </c>
      <c r="B125">
        <v>-4.6220489999999996</v>
      </c>
      <c r="C125">
        <v>-1.0804389999999999</v>
      </c>
      <c r="D125">
        <v>-3.722064</v>
      </c>
      <c r="E125">
        <v>-1.0804389999999999</v>
      </c>
      <c r="F125">
        <v>-3.4712339999999999</v>
      </c>
      <c r="G125">
        <v>-1.0804389999999999</v>
      </c>
      <c r="H125">
        <v>-3.038151</v>
      </c>
      <c r="I125">
        <v>-1.0804389999999999</v>
      </c>
      <c r="J125">
        <v>-2.847445</v>
      </c>
      <c r="K125">
        <v>-1.0804389999999999</v>
      </c>
      <c r="L125">
        <v>-2.8342929999999997</v>
      </c>
      <c r="M125">
        <v>-1.0804389999999999</v>
      </c>
      <c r="N125">
        <v>-2.515822</v>
      </c>
      <c r="O125">
        <v>-1.0804389999999999</v>
      </c>
      <c r="P125">
        <v>-2.5393079999999997</v>
      </c>
      <c r="Q125">
        <v>-1.0804389999999999</v>
      </c>
      <c r="R125">
        <v>-2.3110239999999997</v>
      </c>
      <c r="S125">
        <v>-1.0804389999999999</v>
      </c>
      <c r="T125">
        <v>-2.321358</v>
      </c>
    </row>
    <row r="126" spans="1:20" x14ac:dyDescent="0.35">
      <c r="A126">
        <v>-1.0704320000000001</v>
      </c>
      <c r="B126">
        <v>-4.449192</v>
      </c>
      <c r="C126">
        <v>-1.0704320000000001</v>
      </c>
      <c r="D126">
        <v>-3.5200839999999998</v>
      </c>
      <c r="E126">
        <v>-1.0704320000000001</v>
      </c>
      <c r="F126">
        <v>-3.0503640000000001</v>
      </c>
      <c r="G126">
        <v>-1.0704320000000001</v>
      </c>
      <c r="H126">
        <v>-2.9968159999999999</v>
      </c>
      <c r="I126">
        <v>-1.0704320000000001</v>
      </c>
      <c r="J126">
        <v>-2.695255</v>
      </c>
      <c r="K126">
        <v>-1.0704320000000001</v>
      </c>
      <c r="L126">
        <v>-2.4632139999999998</v>
      </c>
      <c r="M126">
        <v>-1.0704320000000001</v>
      </c>
      <c r="N126">
        <v>-2.3946339999999999</v>
      </c>
      <c r="O126">
        <v>-1.0704320000000001</v>
      </c>
      <c r="P126">
        <v>-2.1400459999999999</v>
      </c>
      <c r="Q126">
        <v>-1.0704320000000001</v>
      </c>
      <c r="R126">
        <v>-2.2255349999999998</v>
      </c>
      <c r="S126">
        <v>-1.0704320000000001</v>
      </c>
      <c r="T126">
        <v>-2.005706</v>
      </c>
    </row>
    <row r="127" spans="1:20" x14ac:dyDescent="0.35">
      <c r="A127">
        <v>-1.060424</v>
      </c>
      <c r="B127">
        <v>-4.1795719999999994</v>
      </c>
      <c r="C127">
        <v>-1.060424</v>
      </c>
      <c r="D127">
        <v>-3.339712</v>
      </c>
      <c r="E127">
        <v>-1.060424</v>
      </c>
      <c r="F127">
        <v>-2.9197819999999997</v>
      </c>
      <c r="G127">
        <v>-1.060424</v>
      </c>
      <c r="H127">
        <v>-2.4265749999999997</v>
      </c>
      <c r="I127">
        <v>-1.060424</v>
      </c>
      <c r="J127">
        <v>-2.582522</v>
      </c>
      <c r="K127">
        <v>-1.060424</v>
      </c>
      <c r="L127">
        <v>-2.3993319999999998</v>
      </c>
      <c r="M127">
        <v>-1.060424</v>
      </c>
      <c r="N127">
        <v>-2.0714669999999997</v>
      </c>
      <c r="O127">
        <v>-1.060424</v>
      </c>
      <c r="P127">
        <v>-2.1353489999999997</v>
      </c>
      <c r="Q127">
        <v>-1.060424</v>
      </c>
      <c r="R127">
        <v>-1.8441219999999998</v>
      </c>
      <c r="S127">
        <v>-1.060424</v>
      </c>
      <c r="T127">
        <v>-1.8882759999999998</v>
      </c>
    </row>
    <row r="128" spans="1:20" x14ac:dyDescent="0.35">
      <c r="A128">
        <v>-1.050416</v>
      </c>
      <c r="B128">
        <v>-3.8977399999999998</v>
      </c>
      <c r="C128">
        <v>-1.050416</v>
      </c>
      <c r="D128">
        <v>-3.05694</v>
      </c>
      <c r="E128">
        <v>-1.050416</v>
      </c>
      <c r="F128">
        <v>-2.6961949999999999</v>
      </c>
      <c r="G128">
        <v>-1.050416</v>
      </c>
      <c r="H128">
        <v>-2.4904569999999997</v>
      </c>
      <c r="I128">
        <v>-1.050416</v>
      </c>
      <c r="J128">
        <v>-2.224596</v>
      </c>
      <c r="K128">
        <v>-1.050416</v>
      </c>
      <c r="L128">
        <v>-2.163532</v>
      </c>
      <c r="M128">
        <v>-1.050416</v>
      </c>
      <c r="N128">
        <v>-2.0940129999999999</v>
      </c>
      <c r="O128">
        <v>-1.050416</v>
      </c>
      <c r="P128">
        <v>-1.689114</v>
      </c>
      <c r="Q128">
        <v>-1.050416</v>
      </c>
      <c r="R128">
        <v>-1.7877559999999999</v>
      </c>
      <c r="S128">
        <v>-1.050416</v>
      </c>
      <c r="T128">
        <v>-1.6139589999999999</v>
      </c>
    </row>
    <row r="129" spans="1:20" x14ac:dyDescent="0.35">
      <c r="A129">
        <v>-1.040408</v>
      </c>
      <c r="B129">
        <v>-3.865799</v>
      </c>
      <c r="C129">
        <v>-1.040408</v>
      </c>
      <c r="D129">
        <v>-2.9366919999999999</v>
      </c>
      <c r="E129">
        <v>-1.040408</v>
      </c>
      <c r="F129">
        <v>-2.5627939999999998</v>
      </c>
      <c r="G129">
        <v>-1.040408</v>
      </c>
      <c r="H129">
        <v>-2.2189589999999999</v>
      </c>
      <c r="I129">
        <v>-1.040408</v>
      </c>
      <c r="J129">
        <v>-2.1259540000000001</v>
      </c>
      <c r="K129">
        <v>-1.040408</v>
      </c>
      <c r="L129">
        <v>-1.9512179999999999</v>
      </c>
      <c r="M129">
        <v>-1.040408</v>
      </c>
      <c r="N129">
        <v>-1.689114</v>
      </c>
      <c r="O129">
        <v>-1.040408</v>
      </c>
      <c r="P129">
        <v>-1.8103019999999999</v>
      </c>
      <c r="Q129">
        <v>-1.040408</v>
      </c>
      <c r="R129">
        <v>-1.580139</v>
      </c>
      <c r="S129">
        <v>-1.040408</v>
      </c>
      <c r="T129">
        <v>-1.57826</v>
      </c>
    </row>
    <row r="130" spans="1:20" x14ac:dyDescent="0.35">
      <c r="A130">
        <v>-1.0304</v>
      </c>
      <c r="B130">
        <v>-3.4289589999999999</v>
      </c>
      <c r="C130">
        <v>-1.0304</v>
      </c>
      <c r="D130">
        <v>-2.5975539999999997</v>
      </c>
      <c r="E130">
        <v>-1.0304</v>
      </c>
      <c r="F130">
        <v>-2.2875380000000001</v>
      </c>
      <c r="G130">
        <v>-1.0304</v>
      </c>
      <c r="H130">
        <v>-2.1795019999999998</v>
      </c>
      <c r="I130">
        <v>-1.0304</v>
      </c>
      <c r="J130">
        <v>-1.8253329999999999</v>
      </c>
      <c r="K130">
        <v>-1.0304</v>
      </c>
      <c r="L130">
        <v>-1.7304499999999998</v>
      </c>
      <c r="M130">
        <v>-1.0304</v>
      </c>
      <c r="N130">
        <v>-1.7191759999999998</v>
      </c>
      <c r="O130">
        <v>-1.0304</v>
      </c>
      <c r="P130">
        <v>-1.2842149999999999</v>
      </c>
      <c r="Q130">
        <v>-1.0304</v>
      </c>
      <c r="R130">
        <v>-1.4119789999999999</v>
      </c>
      <c r="S130">
        <v>-1.0304</v>
      </c>
      <c r="T130">
        <v>-1.1339049999999999</v>
      </c>
    </row>
    <row r="131" spans="1:20" x14ac:dyDescent="0.35">
      <c r="A131">
        <v>-1.0203929999999999</v>
      </c>
      <c r="B131">
        <v>-3.467476</v>
      </c>
      <c r="C131">
        <v>-1.0203929999999999</v>
      </c>
      <c r="D131">
        <v>-2.5853409999999997</v>
      </c>
      <c r="E131">
        <v>-1.0203929999999999</v>
      </c>
      <c r="F131">
        <v>-2.1203179999999997</v>
      </c>
      <c r="G131">
        <v>-1.0203929999999999</v>
      </c>
      <c r="H131">
        <v>-1.796211</v>
      </c>
      <c r="I131">
        <v>-1.0203929999999999</v>
      </c>
      <c r="J131">
        <v>-1.754875</v>
      </c>
      <c r="K131">
        <v>-1.0203929999999999</v>
      </c>
      <c r="L131">
        <v>-1.5961099999999999</v>
      </c>
      <c r="M131">
        <v>-1.0203929999999999</v>
      </c>
      <c r="N131">
        <v>-1.3321269999999998</v>
      </c>
      <c r="O131">
        <v>-1.0203929999999999</v>
      </c>
      <c r="P131">
        <v>-1.370644</v>
      </c>
      <c r="Q131">
        <v>-1.0203929999999999</v>
      </c>
      <c r="R131">
        <v>-1.095388</v>
      </c>
      <c r="S131">
        <v>-1.0203929999999999</v>
      </c>
      <c r="T131">
        <v>-1.2795179999999999</v>
      </c>
    </row>
    <row r="132" spans="1:20" x14ac:dyDescent="0.35">
      <c r="A132">
        <v>-1.0103849999999999</v>
      </c>
      <c r="B132">
        <v>-3.199735</v>
      </c>
      <c r="C132">
        <v>-1.0103849999999999</v>
      </c>
      <c r="D132">
        <v>-2.1851389999999999</v>
      </c>
      <c r="E132">
        <v>-1.0103849999999999</v>
      </c>
      <c r="F132">
        <v>-1.7830579999999998</v>
      </c>
      <c r="G132">
        <v>-1.0103849999999999</v>
      </c>
      <c r="H132">
        <v>-1.7191759999999998</v>
      </c>
      <c r="I132">
        <v>-1.0103849999999999</v>
      </c>
      <c r="J132">
        <v>-1.4457989999999998</v>
      </c>
      <c r="K132">
        <v>-1.0103849999999999</v>
      </c>
      <c r="L132">
        <v>-1.228788</v>
      </c>
      <c r="M132">
        <v>-1.0103849999999999</v>
      </c>
      <c r="N132">
        <v>-1.0775379999999999</v>
      </c>
      <c r="O132">
        <v>-1.0103849999999999</v>
      </c>
      <c r="P132">
        <v>-0.91971199999999997</v>
      </c>
      <c r="Q132">
        <v>-1.0103849999999999</v>
      </c>
      <c r="R132">
        <v>-1.017414</v>
      </c>
      <c r="S132">
        <v>-1.0103849999999999</v>
      </c>
      <c r="T132">
        <v>-0.82670699999999997</v>
      </c>
    </row>
    <row r="133" spans="1:20" x14ac:dyDescent="0.35">
      <c r="A133">
        <v>-1.0003769999999998</v>
      </c>
      <c r="B133">
        <v>-2.978027</v>
      </c>
      <c r="C133">
        <v>-1.0003769999999998</v>
      </c>
      <c r="D133">
        <v>-2.1409849999999997</v>
      </c>
      <c r="E133">
        <v>-1.0003769999999998</v>
      </c>
      <c r="F133">
        <v>-1.7069639999999999</v>
      </c>
      <c r="G133">
        <v>-1.0003769999999998</v>
      </c>
      <c r="H133">
        <v>-1.3997659999999998</v>
      </c>
      <c r="I133">
        <v>-1.0003769999999998</v>
      </c>
      <c r="J133">
        <v>-1.373462</v>
      </c>
      <c r="K133">
        <v>-1.0003769999999998</v>
      </c>
      <c r="L133">
        <v>-1.152693</v>
      </c>
      <c r="M133">
        <v>-1.0003769999999998</v>
      </c>
      <c r="N133">
        <v>-0.821071</v>
      </c>
      <c r="O133">
        <v>-1.0003769999999998</v>
      </c>
      <c r="P133">
        <v>-0.981715</v>
      </c>
      <c r="Q133">
        <v>-1.0003769999999998</v>
      </c>
      <c r="R133">
        <v>-0.59748400000000002</v>
      </c>
      <c r="S133">
        <v>-1.0003769999999998</v>
      </c>
      <c r="T133">
        <v>-0.74685499999999994</v>
      </c>
    </row>
    <row r="134" spans="1:20" x14ac:dyDescent="0.35">
      <c r="A134">
        <v>-0.99036899999999994</v>
      </c>
      <c r="B134">
        <v>-2.774168</v>
      </c>
      <c r="C134">
        <v>-0.99036899999999994</v>
      </c>
      <c r="D134">
        <v>-1.7943319999999998</v>
      </c>
      <c r="E134">
        <v>-0.99036899999999994</v>
      </c>
      <c r="F134">
        <v>-1.4298279999999999</v>
      </c>
      <c r="G134">
        <v>-0.99036899999999994</v>
      </c>
      <c r="H134">
        <v>-1.323672</v>
      </c>
      <c r="I134">
        <v>-0.99036899999999994</v>
      </c>
      <c r="J134">
        <v>-0.96668399999999999</v>
      </c>
      <c r="K134">
        <v>-0.99036899999999994</v>
      </c>
      <c r="L134">
        <v>-0.86804300000000001</v>
      </c>
      <c r="M134">
        <v>-0.99036899999999994</v>
      </c>
      <c r="N134">
        <v>-0.85676999999999992</v>
      </c>
      <c r="O134">
        <v>-0.99036899999999994</v>
      </c>
      <c r="P134">
        <v>-0.53172299999999995</v>
      </c>
      <c r="Q134">
        <v>-0.99036899999999994</v>
      </c>
      <c r="R134">
        <v>-0.56178499999999998</v>
      </c>
      <c r="S134">
        <v>-0.99036899999999994</v>
      </c>
      <c r="T134">
        <v>-0.39644399999999996</v>
      </c>
    </row>
    <row r="135" spans="1:20" x14ac:dyDescent="0.35">
      <c r="A135">
        <v>-0.98036199999999996</v>
      </c>
      <c r="B135">
        <v>-2.5853409999999997</v>
      </c>
      <c r="C135">
        <v>-0.98036199999999996</v>
      </c>
      <c r="D135">
        <v>-1.8056049999999999</v>
      </c>
      <c r="E135">
        <v>-0.98036199999999996</v>
      </c>
      <c r="F135">
        <v>-1.2842149999999999</v>
      </c>
      <c r="G135">
        <v>-0.98036199999999996</v>
      </c>
      <c r="H135">
        <v>-1.020232</v>
      </c>
      <c r="I135">
        <v>-0.98036199999999996</v>
      </c>
      <c r="J135">
        <v>-0.91407499999999997</v>
      </c>
      <c r="K135">
        <v>-0.98036199999999996</v>
      </c>
      <c r="L135">
        <v>-0.70439200000000002</v>
      </c>
      <c r="M135">
        <v>-0.98036199999999996</v>
      </c>
      <c r="N135">
        <v>-0.34467999999999999</v>
      </c>
      <c r="O135">
        <v>-0.98036199999999996</v>
      </c>
      <c r="P135">
        <v>-0.61730600000000002</v>
      </c>
      <c r="Q135">
        <v>-0.98036199999999996</v>
      </c>
      <c r="R135">
        <v>-0.14899499999999999</v>
      </c>
      <c r="S135">
        <v>-0.98036199999999996</v>
      </c>
      <c r="T135">
        <v>-0.28145599999999998</v>
      </c>
    </row>
    <row r="136" spans="1:20" x14ac:dyDescent="0.35">
      <c r="A136">
        <v>-0.97035399999999994</v>
      </c>
      <c r="B136">
        <v>-2.3448439999999997</v>
      </c>
      <c r="C136">
        <v>-0.97035399999999994</v>
      </c>
      <c r="D136">
        <v>-1.400706</v>
      </c>
      <c r="E136">
        <v>-0.97035399999999994</v>
      </c>
      <c r="F136">
        <v>-0.96950199999999997</v>
      </c>
      <c r="G136">
        <v>-0.97035399999999994</v>
      </c>
      <c r="H136">
        <v>-0.90092299999999992</v>
      </c>
      <c r="I136">
        <v>-0.97035399999999994</v>
      </c>
      <c r="J136">
        <v>-0.54393599999999998</v>
      </c>
      <c r="K136">
        <v>-0.97035399999999994</v>
      </c>
      <c r="L136">
        <v>-0.44153699999999996</v>
      </c>
      <c r="M136">
        <v>-0.97035399999999994</v>
      </c>
      <c r="N136">
        <v>-0.52768300000000001</v>
      </c>
      <c r="O136">
        <v>-0.97035399999999994</v>
      </c>
      <c r="P136">
        <v>-2.0573756000000002E-2</v>
      </c>
      <c r="Q136">
        <v>-0.97035399999999994</v>
      </c>
      <c r="R136">
        <v>-0.262104</v>
      </c>
      <c r="S136">
        <v>-0.97035399999999994</v>
      </c>
      <c r="T136">
        <v>1.6628104000000001E-2</v>
      </c>
    </row>
    <row r="137" spans="1:20" x14ac:dyDescent="0.35">
      <c r="A137">
        <v>-0.96034599999999992</v>
      </c>
      <c r="B137">
        <v>-2.2048669999999997</v>
      </c>
      <c r="C137">
        <v>-0.96034599999999992</v>
      </c>
      <c r="D137">
        <v>-1.349037</v>
      </c>
      <c r="E137">
        <v>-0.96034599999999992</v>
      </c>
      <c r="F137">
        <v>-0.87180099999999994</v>
      </c>
      <c r="G137">
        <v>-0.96034599999999992</v>
      </c>
      <c r="H137">
        <v>-0.58057399999999992</v>
      </c>
      <c r="I137">
        <v>-0.96034599999999992</v>
      </c>
      <c r="J137">
        <v>-0.52120100000000003</v>
      </c>
      <c r="K137">
        <v>-0.96034599999999992</v>
      </c>
      <c r="L137">
        <v>-0.36121500000000001</v>
      </c>
      <c r="M137">
        <v>-0.96034599999999992</v>
      </c>
      <c r="N137">
        <v>-3.1940990000000002E-3</v>
      </c>
      <c r="O137">
        <v>-0.96034599999999992</v>
      </c>
      <c r="P137">
        <v>-0.20310699999999998</v>
      </c>
      <c r="Q137">
        <v>-0.96034599999999992</v>
      </c>
      <c r="R137">
        <v>0.14702199999999999</v>
      </c>
      <c r="S137">
        <v>-0.96034599999999992</v>
      </c>
      <c r="T137">
        <v>2.4425464000000001E-2</v>
      </c>
    </row>
    <row r="138" spans="1:20" x14ac:dyDescent="0.35">
      <c r="A138">
        <v>-0.95033799999999991</v>
      </c>
      <c r="B138">
        <v>-1.8422429999999999</v>
      </c>
      <c r="C138">
        <v>-0.95033799999999991</v>
      </c>
      <c r="D138">
        <v>-1.005201</v>
      </c>
      <c r="E138">
        <v>-0.95033799999999991</v>
      </c>
      <c r="F138">
        <v>-0.60875699999999999</v>
      </c>
      <c r="G138">
        <v>-0.95033799999999991</v>
      </c>
      <c r="H138">
        <v>-0.36835399999999996</v>
      </c>
      <c r="I138">
        <v>-0.95033799999999991</v>
      </c>
      <c r="J138">
        <v>-0.14899499999999999</v>
      </c>
      <c r="K138">
        <v>-0.95033799999999991</v>
      </c>
      <c r="L138">
        <v>-0.121281816</v>
      </c>
      <c r="M138">
        <v>-0.95033799999999991</v>
      </c>
      <c r="N138">
        <v>-5.3548129999999999E-3</v>
      </c>
      <c r="O138">
        <v>-0.95033799999999991</v>
      </c>
      <c r="P138">
        <v>0.277416</v>
      </c>
      <c r="Q138">
        <v>-0.95033799999999991</v>
      </c>
      <c r="R138">
        <v>0.23542299999999999</v>
      </c>
      <c r="S138">
        <v>-0.95033799999999991</v>
      </c>
      <c r="T138">
        <v>0.39991899999999997</v>
      </c>
    </row>
    <row r="139" spans="1:20" x14ac:dyDescent="0.35">
      <c r="A139">
        <v>-0.94033</v>
      </c>
      <c r="B139">
        <v>-1.6496579999999998</v>
      </c>
      <c r="C139">
        <v>-0.94033</v>
      </c>
      <c r="D139">
        <v>-0.89904399999999995</v>
      </c>
      <c r="E139">
        <v>-0.94033</v>
      </c>
      <c r="F139">
        <v>-0.42293599999999998</v>
      </c>
      <c r="G139">
        <v>-0.94033</v>
      </c>
      <c r="H139">
        <v>-0.10465372000000001</v>
      </c>
      <c r="I139">
        <v>-0.94033</v>
      </c>
      <c r="J139">
        <v>-0.186666</v>
      </c>
      <c r="K139">
        <v>-0.94033</v>
      </c>
      <c r="L139">
        <v>1.2494564000000001E-2</v>
      </c>
      <c r="M139">
        <v>-0.94033</v>
      </c>
      <c r="N139">
        <v>0.30945099999999998</v>
      </c>
      <c r="O139">
        <v>-0.94033</v>
      </c>
      <c r="P139">
        <v>0.24106</v>
      </c>
      <c r="Q139">
        <v>-0.94033</v>
      </c>
      <c r="R139">
        <v>0.546566</v>
      </c>
      <c r="S139">
        <v>-0.94033</v>
      </c>
      <c r="T139">
        <v>0.54440599999999995</v>
      </c>
    </row>
    <row r="140" spans="1:20" x14ac:dyDescent="0.35">
      <c r="A140">
        <v>-0.93032300000000001</v>
      </c>
      <c r="B140">
        <v>-1.3903719999999999</v>
      </c>
      <c r="C140">
        <v>-0.93032300000000001</v>
      </c>
      <c r="D140">
        <v>-0.480993</v>
      </c>
      <c r="E140">
        <v>-0.93032300000000001</v>
      </c>
      <c r="F140">
        <v>-0.175957</v>
      </c>
      <c r="G140">
        <v>-0.93032300000000001</v>
      </c>
      <c r="H140">
        <v>-3.0625776E-2</v>
      </c>
      <c r="I140">
        <v>-0.93032300000000001</v>
      </c>
      <c r="J140">
        <v>0.30437799999999998</v>
      </c>
      <c r="K140">
        <v>-0.93032300000000001</v>
      </c>
      <c r="L140">
        <v>0.31508799999999998</v>
      </c>
      <c r="M140">
        <v>-0.93032300000000001</v>
      </c>
      <c r="N140">
        <v>0.30268699999999998</v>
      </c>
      <c r="O140">
        <v>-0.93032300000000001</v>
      </c>
      <c r="P140">
        <v>0.70908899999999997</v>
      </c>
      <c r="Q140">
        <v>-0.93032300000000001</v>
      </c>
      <c r="R140">
        <v>0.67282699999999995</v>
      </c>
      <c r="S140">
        <v>-0.93032300000000001</v>
      </c>
      <c r="T140">
        <v>0.79410899999999995</v>
      </c>
    </row>
    <row r="141" spans="1:20" x14ac:dyDescent="0.35">
      <c r="A141">
        <v>-0.92031499999999999</v>
      </c>
      <c r="B141">
        <v>-1.1874529999999999</v>
      </c>
      <c r="C141">
        <v>-0.92031499999999999</v>
      </c>
      <c r="D141">
        <v>-0.34768699999999997</v>
      </c>
      <c r="E141">
        <v>-0.92031499999999999</v>
      </c>
      <c r="F141">
        <v>7.4497664000000005E-2</v>
      </c>
      <c r="G141">
        <v>-0.92031499999999999</v>
      </c>
      <c r="H141">
        <v>0.26041300000000001</v>
      </c>
      <c r="I141">
        <v>-0.92031499999999999</v>
      </c>
      <c r="J141">
        <v>0.30155999999999999</v>
      </c>
      <c r="K141">
        <v>-0.92031499999999999</v>
      </c>
      <c r="L141">
        <v>0.598611</v>
      </c>
      <c r="M141">
        <v>-0.92031499999999999</v>
      </c>
      <c r="N141">
        <v>0.78321099999999999</v>
      </c>
      <c r="O141">
        <v>-0.92031499999999999</v>
      </c>
      <c r="P141">
        <v>0.74760700000000002</v>
      </c>
      <c r="Q141">
        <v>-0.92031499999999999</v>
      </c>
      <c r="R141">
        <v>1.0149709999999998</v>
      </c>
      <c r="S141">
        <v>-0.92031499999999999</v>
      </c>
      <c r="T141">
        <v>0.86729099999999992</v>
      </c>
    </row>
    <row r="142" spans="1:20" x14ac:dyDescent="0.35">
      <c r="A142">
        <v>-0.91030699999999998</v>
      </c>
      <c r="B142">
        <v>-0.93474299999999999</v>
      </c>
      <c r="C142">
        <v>-0.91030699999999998</v>
      </c>
      <c r="D142">
        <v>-2.9592388000000001E-2</v>
      </c>
      <c r="E142">
        <v>-0.91030699999999998</v>
      </c>
      <c r="F142">
        <v>0.30935699999999999</v>
      </c>
      <c r="G142">
        <v>-0.91030699999999998</v>
      </c>
      <c r="H142">
        <v>0.41786299999999998</v>
      </c>
      <c r="I142">
        <v>-0.91030699999999998</v>
      </c>
      <c r="J142">
        <v>0.86099700000000001</v>
      </c>
      <c r="K142">
        <v>-0.91030699999999998</v>
      </c>
      <c r="L142">
        <v>0.75108199999999992</v>
      </c>
      <c r="M142">
        <v>-0.91030699999999998</v>
      </c>
      <c r="N142">
        <v>0.82454699999999992</v>
      </c>
      <c r="O142">
        <v>-0.91030699999999998</v>
      </c>
      <c r="P142">
        <v>1.2440069999999999</v>
      </c>
      <c r="Q142">
        <v>-0.91030699999999998</v>
      </c>
      <c r="R142">
        <v>0.94751999999999992</v>
      </c>
      <c r="S142">
        <v>-0.91030699999999998</v>
      </c>
      <c r="T142">
        <v>1.273506</v>
      </c>
    </row>
    <row r="143" spans="1:20" x14ac:dyDescent="0.35">
      <c r="A143">
        <v>-0.90029899999999996</v>
      </c>
      <c r="B143">
        <v>-0.70645899999999995</v>
      </c>
      <c r="C143">
        <v>-0.90029899999999996</v>
      </c>
      <c r="D143">
        <v>0.11216924800000001</v>
      </c>
      <c r="E143">
        <v>-0.90029899999999996</v>
      </c>
      <c r="F143">
        <v>0.462204</v>
      </c>
      <c r="G143">
        <v>-0.90029899999999996</v>
      </c>
      <c r="H143">
        <v>0.76799200000000001</v>
      </c>
      <c r="I143">
        <v>-0.90029899999999996</v>
      </c>
      <c r="J143">
        <v>0.67235699999999998</v>
      </c>
      <c r="K143">
        <v>-0.90029899999999996</v>
      </c>
      <c r="L143">
        <v>1.029533</v>
      </c>
      <c r="M143">
        <v>-0.90029899999999996</v>
      </c>
      <c r="N143">
        <v>1.2434429999999999</v>
      </c>
      <c r="O143">
        <v>-0.90029899999999996</v>
      </c>
      <c r="P143">
        <v>1.204645</v>
      </c>
      <c r="Q143">
        <v>-0.90029899999999996</v>
      </c>
      <c r="R143">
        <v>1.4364049999999999</v>
      </c>
      <c r="S143">
        <v>-0.90029899999999996</v>
      </c>
      <c r="T143">
        <v>1.376844</v>
      </c>
    </row>
    <row r="144" spans="1:20" x14ac:dyDescent="0.35">
      <c r="A144">
        <v>-0.89029199999999997</v>
      </c>
      <c r="B144">
        <v>-0.26388800000000001</v>
      </c>
      <c r="C144">
        <v>-0.89029199999999997</v>
      </c>
      <c r="D144">
        <v>0.38235199999999997</v>
      </c>
      <c r="E144">
        <v>-0.89029199999999997</v>
      </c>
      <c r="F144">
        <v>0.84201999999999999</v>
      </c>
      <c r="G144">
        <v>-0.89029199999999997</v>
      </c>
      <c r="H144">
        <v>0.95165299999999997</v>
      </c>
      <c r="I144">
        <v>-0.89029199999999997</v>
      </c>
      <c r="J144">
        <v>1.241377</v>
      </c>
      <c r="K144">
        <v>-0.89029199999999997</v>
      </c>
      <c r="L144">
        <v>1.290791</v>
      </c>
      <c r="M144">
        <v>-0.89029199999999997</v>
      </c>
      <c r="N144">
        <v>1.3181289999999999</v>
      </c>
      <c r="O144">
        <v>-0.89029199999999997</v>
      </c>
      <c r="P144">
        <v>1.7124119999999998</v>
      </c>
      <c r="Q144">
        <v>-0.89029199999999997</v>
      </c>
      <c r="R144">
        <v>1.5645439999999999</v>
      </c>
      <c r="S144">
        <v>-0.89029199999999997</v>
      </c>
      <c r="T144">
        <v>1.82026</v>
      </c>
    </row>
    <row r="145" spans="1:20" x14ac:dyDescent="0.35">
      <c r="A145">
        <v>-0.88028399999999996</v>
      </c>
      <c r="B145">
        <v>-4.6502324000000005E-2</v>
      </c>
      <c r="C145">
        <v>-0.88028399999999996</v>
      </c>
      <c r="D145">
        <v>0.61617899999999992</v>
      </c>
      <c r="E145">
        <v>-0.88028399999999996</v>
      </c>
      <c r="F145">
        <v>1.0578099999999999</v>
      </c>
      <c r="G145">
        <v>-0.88028399999999996</v>
      </c>
      <c r="H145">
        <v>1.2174209999999999</v>
      </c>
      <c r="I145">
        <v>-0.88028399999999996</v>
      </c>
      <c r="J145">
        <v>1.3683889999999999</v>
      </c>
      <c r="K145">
        <v>-0.88028399999999996</v>
      </c>
      <c r="L145">
        <v>1.519733</v>
      </c>
      <c r="M145">
        <v>-0.88028399999999996</v>
      </c>
      <c r="N145">
        <v>1.801941</v>
      </c>
      <c r="O145">
        <v>-0.88028399999999996</v>
      </c>
      <c r="P145">
        <v>1.6579249999999999</v>
      </c>
      <c r="Q145">
        <v>-0.88028399999999996</v>
      </c>
      <c r="R145">
        <v>2.032292</v>
      </c>
      <c r="S145">
        <v>-0.88028399999999996</v>
      </c>
      <c r="T145">
        <v>1.8040079999999998</v>
      </c>
    </row>
    <row r="146" spans="1:20" x14ac:dyDescent="0.35">
      <c r="A146">
        <v>-0.87027599999999994</v>
      </c>
      <c r="B146">
        <v>0.26266699999999998</v>
      </c>
      <c r="C146">
        <v>-0.87027599999999994</v>
      </c>
      <c r="D146">
        <v>1.1053459999999999</v>
      </c>
      <c r="E146">
        <v>-0.87027599999999994</v>
      </c>
      <c r="F146">
        <v>1.4010819999999999</v>
      </c>
      <c r="G146">
        <v>-0.87027599999999994</v>
      </c>
      <c r="H146">
        <v>1.561256</v>
      </c>
      <c r="I146">
        <v>-0.87027599999999994</v>
      </c>
      <c r="J146">
        <v>1.8258029999999998</v>
      </c>
      <c r="K146">
        <v>-0.87027599999999994</v>
      </c>
      <c r="L146">
        <v>1.8806659999999999</v>
      </c>
      <c r="M146">
        <v>-0.87027599999999994</v>
      </c>
      <c r="N146">
        <v>1.8656349999999999</v>
      </c>
      <c r="O146">
        <v>-0.87027599999999994</v>
      </c>
      <c r="P146">
        <v>2.2401899999999997</v>
      </c>
      <c r="Q146">
        <v>-0.87027599999999994</v>
      </c>
      <c r="R146">
        <v>2.0051419999999998</v>
      </c>
      <c r="S146">
        <v>-0.87027599999999994</v>
      </c>
      <c r="T146">
        <v>2.2911079999999999</v>
      </c>
    </row>
    <row r="147" spans="1:20" x14ac:dyDescent="0.35">
      <c r="A147">
        <v>-0.86026799999999992</v>
      </c>
      <c r="B147">
        <v>0.59616899999999995</v>
      </c>
      <c r="C147">
        <v>-0.86026799999999992</v>
      </c>
      <c r="D147">
        <v>1.2953949999999999</v>
      </c>
      <c r="E147">
        <v>-0.86026799999999992</v>
      </c>
      <c r="F147">
        <v>1.560975</v>
      </c>
      <c r="G147">
        <v>-0.86026799999999992</v>
      </c>
      <c r="H147">
        <v>1.967846</v>
      </c>
      <c r="I147">
        <v>-0.86026799999999992</v>
      </c>
      <c r="J147">
        <v>1.862347</v>
      </c>
      <c r="K147">
        <v>-0.86026799999999992</v>
      </c>
      <c r="L147">
        <v>2.1279270000000001</v>
      </c>
      <c r="M147">
        <v>-0.86026799999999992</v>
      </c>
      <c r="N147">
        <v>2.3447499999999999</v>
      </c>
      <c r="O147">
        <v>-0.86026799999999992</v>
      </c>
      <c r="P147">
        <v>2.2691249999999998</v>
      </c>
      <c r="Q147">
        <v>-0.86026799999999992</v>
      </c>
      <c r="R147">
        <v>2.570592</v>
      </c>
      <c r="S147">
        <v>-0.86026799999999992</v>
      </c>
      <c r="T147">
        <v>2.5068980000000001</v>
      </c>
    </row>
    <row r="148" spans="1:20" x14ac:dyDescent="0.35">
      <c r="A148">
        <v>-0.85026000000000002</v>
      </c>
      <c r="B148">
        <v>0.97636000000000001</v>
      </c>
      <c r="C148">
        <v>-0.85026000000000002</v>
      </c>
      <c r="D148">
        <v>1.714855</v>
      </c>
      <c r="E148">
        <v>-0.85026000000000002</v>
      </c>
      <c r="F148">
        <v>2.037741</v>
      </c>
      <c r="G148">
        <v>-0.85026000000000002</v>
      </c>
      <c r="H148">
        <v>2.1502859999999999</v>
      </c>
      <c r="I148">
        <v>-0.85026000000000002</v>
      </c>
      <c r="J148">
        <v>2.5780129999999999</v>
      </c>
      <c r="K148">
        <v>-0.85026000000000002</v>
      </c>
      <c r="L148">
        <v>2.6036600000000001</v>
      </c>
      <c r="M148">
        <v>-0.85026000000000002</v>
      </c>
      <c r="N148">
        <v>2.4889539999999997</v>
      </c>
      <c r="O148">
        <v>-0.85026000000000002</v>
      </c>
      <c r="P148">
        <v>2.7590439999999998</v>
      </c>
      <c r="Q148">
        <v>-0.85026000000000002</v>
      </c>
      <c r="R148">
        <v>2.7403489999999997</v>
      </c>
      <c r="S148">
        <v>-0.85026000000000002</v>
      </c>
      <c r="T148">
        <v>3.0015129999999997</v>
      </c>
    </row>
    <row r="149" spans="1:20" x14ac:dyDescent="0.35">
      <c r="A149">
        <v>-0.84025299999999992</v>
      </c>
      <c r="B149">
        <v>1.4460809999999999</v>
      </c>
      <c r="C149">
        <v>-0.84025299999999992</v>
      </c>
      <c r="D149">
        <v>2.0225219999999999</v>
      </c>
      <c r="E149">
        <v>-0.84025299999999992</v>
      </c>
      <c r="F149">
        <v>2.3611899999999997</v>
      </c>
      <c r="G149">
        <v>-0.84025299999999992</v>
      </c>
      <c r="H149">
        <v>2.7595129999999997</v>
      </c>
      <c r="I149">
        <v>-0.84025299999999992</v>
      </c>
      <c r="J149">
        <v>2.591917</v>
      </c>
      <c r="K149">
        <v>-0.84025299999999992</v>
      </c>
      <c r="L149">
        <v>2.9310549999999997</v>
      </c>
      <c r="M149">
        <v>-0.84025299999999992</v>
      </c>
      <c r="N149">
        <v>3.1640359999999998</v>
      </c>
      <c r="O149">
        <v>-0.84025299999999992</v>
      </c>
      <c r="P149">
        <v>2.884083</v>
      </c>
      <c r="Q149">
        <v>-0.84025299999999992</v>
      </c>
      <c r="R149">
        <v>3.3359539999999996</v>
      </c>
      <c r="S149">
        <v>-0.84025299999999992</v>
      </c>
      <c r="T149">
        <v>3.1790669999999999</v>
      </c>
    </row>
    <row r="150" spans="1:20" x14ac:dyDescent="0.35">
      <c r="A150">
        <v>-0.83024500000000001</v>
      </c>
      <c r="B150">
        <v>1.930269</v>
      </c>
      <c r="C150">
        <v>-0.83024500000000001</v>
      </c>
      <c r="D150">
        <v>2.578201</v>
      </c>
      <c r="E150">
        <v>-0.83024500000000001</v>
      </c>
      <c r="F150">
        <v>2.922037</v>
      </c>
      <c r="G150">
        <v>-0.83024500000000001</v>
      </c>
      <c r="H150">
        <v>3.1292769999999996</v>
      </c>
      <c r="I150">
        <v>-0.83024500000000001</v>
      </c>
      <c r="J150">
        <v>3.3444089999999997</v>
      </c>
      <c r="K150">
        <v>-0.83024500000000001</v>
      </c>
      <c r="L150">
        <v>3.3819869999999996</v>
      </c>
      <c r="M150">
        <v>-0.83024500000000001</v>
      </c>
      <c r="N150">
        <v>3.4129879999999999</v>
      </c>
      <c r="O150">
        <v>-0.83024500000000001</v>
      </c>
      <c r="P150">
        <v>3.7239429999999998</v>
      </c>
      <c r="Q150">
        <v>-0.83024500000000001</v>
      </c>
      <c r="R150">
        <v>3.5539039999999997</v>
      </c>
      <c r="S150">
        <v>-0.83024500000000001</v>
      </c>
      <c r="T150">
        <v>3.816948</v>
      </c>
    </row>
    <row r="151" spans="1:20" x14ac:dyDescent="0.35">
      <c r="A151">
        <v>-0.82023699999999999</v>
      </c>
      <c r="B151">
        <v>2.5004149999999998</v>
      </c>
      <c r="C151">
        <v>-0.82023699999999999</v>
      </c>
      <c r="D151">
        <v>3.245768</v>
      </c>
      <c r="E151">
        <v>-0.82023699999999999</v>
      </c>
      <c r="F151">
        <v>3.5238419999999997</v>
      </c>
      <c r="G151">
        <v>-0.82023699999999999</v>
      </c>
      <c r="H151">
        <v>3.8423129999999999</v>
      </c>
      <c r="I151">
        <v>-0.82023699999999999</v>
      </c>
      <c r="J151">
        <v>3.725822</v>
      </c>
      <c r="K151">
        <v>-0.82023699999999999</v>
      </c>
      <c r="L151">
        <v>3.9653799999999997</v>
      </c>
      <c r="M151">
        <v>-0.82023699999999999</v>
      </c>
      <c r="N151">
        <v>4.212453</v>
      </c>
      <c r="O151">
        <v>-0.82023699999999999</v>
      </c>
      <c r="P151">
        <v>4.0442919999999996</v>
      </c>
      <c r="Q151">
        <v>-0.82023699999999999</v>
      </c>
      <c r="R151">
        <v>4.3383379999999994</v>
      </c>
      <c r="S151">
        <v>-0.82023699999999999</v>
      </c>
      <c r="T151">
        <v>4.2819709999999995</v>
      </c>
    </row>
    <row r="152" spans="1:20" x14ac:dyDescent="0.35">
      <c r="A152">
        <v>-0.81022899999999998</v>
      </c>
      <c r="B152">
        <v>3.4270799999999997</v>
      </c>
      <c r="C152">
        <v>-0.81022899999999998</v>
      </c>
      <c r="D152">
        <v>4.1936640000000001</v>
      </c>
      <c r="E152">
        <v>-0.81022899999999998</v>
      </c>
      <c r="F152">
        <v>4.4952239999999994</v>
      </c>
      <c r="G152">
        <v>-0.81022899999999998</v>
      </c>
      <c r="H152">
        <v>4.4717380000000002</v>
      </c>
      <c r="I152">
        <v>-0.81022899999999998</v>
      </c>
      <c r="J152">
        <v>4.6906279999999994</v>
      </c>
      <c r="K152">
        <v>-0.81022899999999998</v>
      </c>
      <c r="L152">
        <v>4.7028409999999994</v>
      </c>
      <c r="M152">
        <v>-0.81022899999999998</v>
      </c>
      <c r="N152">
        <v>4.6023209999999999</v>
      </c>
      <c r="O152">
        <v>-0.81022899999999998</v>
      </c>
      <c r="P152">
        <v>5.0044009999999997</v>
      </c>
      <c r="Q152">
        <v>-0.81022899999999998</v>
      </c>
      <c r="R152">
        <v>4.8390599999999999</v>
      </c>
      <c r="S152">
        <v>-0.81022899999999998</v>
      </c>
      <c r="T152">
        <v>5.0682830000000001</v>
      </c>
    </row>
    <row r="153" spans="1:20" x14ac:dyDescent="0.35">
      <c r="A153">
        <v>-0.80022199999999999</v>
      </c>
      <c r="B153">
        <v>4.2894869999999994</v>
      </c>
      <c r="C153">
        <v>-0.80022199999999999</v>
      </c>
      <c r="D153">
        <v>4.978097</v>
      </c>
      <c r="E153">
        <v>-0.80022199999999999</v>
      </c>
      <c r="F153">
        <v>5.3285079999999994</v>
      </c>
      <c r="G153">
        <v>-0.80022199999999999</v>
      </c>
      <c r="H153">
        <v>5.3491759999999999</v>
      </c>
      <c r="I153">
        <v>-0.80022199999999999</v>
      </c>
      <c r="J153">
        <v>5.3106589999999994</v>
      </c>
      <c r="K153">
        <v>-0.80022199999999999</v>
      </c>
      <c r="L153">
        <v>5.6056429999999997</v>
      </c>
      <c r="M153">
        <v>-0.80022199999999999</v>
      </c>
      <c r="N153">
        <v>5.8188959999999996</v>
      </c>
      <c r="O153">
        <v>-0.80022199999999999</v>
      </c>
      <c r="P153">
        <v>5.6065829999999997</v>
      </c>
      <c r="Q153">
        <v>-0.80022199999999999</v>
      </c>
      <c r="R153">
        <v>5.9241139999999994</v>
      </c>
      <c r="S153">
        <v>-0.80022199999999999</v>
      </c>
      <c r="T153">
        <v>5.7831969999999995</v>
      </c>
    </row>
    <row r="154" spans="1:20" x14ac:dyDescent="0.35">
      <c r="A154">
        <v>-0.79021399999999997</v>
      </c>
      <c r="B154">
        <v>5.4412409999999998</v>
      </c>
      <c r="C154">
        <v>-0.79021399999999997</v>
      </c>
      <c r="D154">
        <v>6.1655499999999996</v>
      </c>
      <c r="E154">
        <v>-0.79021399999999997</v>
      </c>
      <c r="F154">
        <v>6.4999909999999996</v>
      </c>
      <c r="G154">
        <v>-0.79021399999999997</v>
      </c>
      <c r="H154">
        <v>6.3825609999999999</v>
      </c>
      <c r="I154">
        <v>-0.79021399999999997</v>
      </c>
      <c r="J154">
        <v>6.649362</v>
      </c>
      <c r="K154">
        <v>-0.79021399999999997</v>
      </c>
      <c r="L154">
        <v>6.6390279999999997</v>
      </c>
      <c r="M154">
        <v>-0.79021399999999997</v>
      </c>
      <c r="N154">
        <v>6.7414269999999998</v>
      </c>
      <c r="O154">
        <v>-0.79021399999999997</v>
      </c>
      <c r="P154">
        <v>7.1876619999999996</v>
      </c>
      <c r="Q154">
        <v>-0.79021399999999997</v>
      </c>
      <c r="R154">
        <v>6.9640749999999993</v>
      </c>
      <c r="S154">
        <v>-0.79021399999999997</v>
      </c>
      <c r="T154">
        <v>7.1078089999999996</v>
      </c>
    </row>
    <row r="155" spans="1:20" x14ac:dyDescent="0.35">
      <c r="A155">
        <v>-0.78020599999999996</v>
      </c>
      <c r="B155">
        <v>7.0739890000000001</v>
      </c>
      <c r="C155">
        <v>-0.78020599999999996</v>
      </c>
      <c r="D155">
        <v>7.5991369999999998</v>
      </c>
      <c r="E155">
        <v>-0.78020599999999996</v>
      </c>
      <c r="F155">
        <v>7.9655189999999996</v>
      </c>
      <c r="G155">
        <v>-0.78020599999999996</v>
      </c>
      <c r="H155">
        <v>7.9420329999999995</v>
      </c>
      <c r="I155">
        <v>-0.78020599999999996</v>
      </c>
      <c r="J155">
        <v>7.7813879999999997</v>
      </c>
      <c r="K155">
        <v>-0.78020599999999996</v>
      </c>
      <c r="L155">
        <v>8.0961009999999991</v>
      </c>
      <c r="M155">
        <v>-0.78020599999999996</v>
      </c>
      <c r="N155">
        <v>8.3225059999999988</v>
      </c>
      <c r="O155">
        <v>-0.78020599999999996</v>
      </c>
      <c r="P155">
        <v>8.018127999999999</v>
      </c>
      <c r="Q155">
        <v>-0.78020599999999996</v>
      </c>
      <c r="R155">
        <v>8.4869089999999989</v>
      </c>
      <c r="S155">
        <v>-0.78020599999999996</v>
      </c>
      <c r="T155">
        <v>8.3159309999999991</v>
      </c>
    </row>
    <row r="156" spans="1:20" x14ac:dyDescent="0.35">
      <c r="A156">
        <v>-0.77019799999999994</v>
      </c>
      <c r="B156">
        <v>8.7574679999999994</v>
      </c>
      <c r="C156">
        <v>-0.77019799999999994</v>
      </c>
      <c r="D156">
        <v>9.5212329999999987</v>
      </c>
      <c r="E156">
        <v>-0.77019799999999994</v>
      </c>
      <c r="F156">
        <v>9.8481579999999997</v>
      </c>
      <c r="G156">
        <v>-0.77019799999999994</v>
      </c>
      <c r="H156">
        <v>9.9280109999999997</v>
      </c>
      <c r="I156">
        <v>-0.77019799999999994</v>
      </c>
      <c r="J156">
        <v>9.8876150000000003</v>
      </c>
      <c r="K156">
        <v>-0.77019799999999994</v>
      </c>
      <c r="L156">
        <v>9.8735229999999987</v>
      </c>
      <c r="M156">
        <v>-0.77019799999999994</v>
      </c>
      <c r="N156">
        <v>10.052956</v>
      </c>
      <c r="O156">
        <v>-0.77019799999999994</v>
      </c>
      <c r="P156">
        <v>10.144081999999999</v>
      </c>
      <c r="Q156">
        <v>-0.77019799999999994</v>
      </c>
      <c r="R156">
        <v>9.9505569999999999</v>
      </c>
      <c r="S156">
        <v>-0.77019799999999994</v>
      </c>
      <c r="T156">
        <v>10.19951</v>
      </c>
    </row>
    <row r="157" spans="1:20" x14ac:dyDescent="0.35">
      <c r="A157">
        <v>-0.76018999999999992</v>
      </c>
      <c r="B157">
        <v>11.029036</v>
      </c>
      <c r="C157">
        <v>-0.76018999999999992</v>
      </c>
      <c r="D157">
        <v>11.366294999999999</v>
      </c>
      <c r="E157">
        <v>-0.76018999999999992</v>
      </c>
      <c r="F157">
        <v>11.916806999999999</v>
      </c>
      <c r="G157">
        <v>-0.76018999999999992</v>
      </c>
      <c r="H157">
        <v>12.017327</v>
      </c>
      <c r="I157">
        <v>-0.76018999999999992</v>
      </c>
      <c r="J157">
        <v>11.737373999999999</v>
      </c>
      <c r="K157">
        <v>-0.76018999999999992</v>
      </c>
      <c r="L157">
        <v>11.930899</v>
      </c>
      <c r="M157">
        <v>-0.76018999999999992</v>
      </c>
      <c r="N157">
        <v>12.352708</v>
      </c>
      <c r="O157">
        <v>-0.76018999999999992</v>
      </c>
      <c r="P157">
        <v>12.084028</v>
      </c>
      <c r="Q157">
        <v>-0.76018999999999992</v>
      </c>
      <c r="R157">
        <v>12.063359999999999</v>
      </c>
      <c r="S157">
        <v>-0.76018999999999992</v>
      </c>
      <c r="T157">
        <v>12.163881</v>
      </c>
    </row>
    <row r="158" spans="1:20" x14ac:dyDescent="0.35">
      <c r="A158">
        <v>-0.75018299999999993</v>
      </c>
      <c r="B158">
        <v>13.310938</v>
      </c>
      <c r="C158">
        <v>-0.75018299999999993</v>
      </c>
      <c r="D158">
        <v>14.21374</v>
      </c>
      <c r="E158">
        <v>-0.75018299999999993</v>
      </c>
      <c r="F158">
        <v>14.754857999999999</v>
      </c>
      <c r="G158">
        <v>-0.75018299999999993</v>
      </c>
      <c r="H158">
        <v>14.302047999999999</v>
      </c>
      <c r="I158">
        <v>-0.75018299999999993</v>
      </c>
      <c r="J158">
        <v>14.473025999999999</v>
      </c>
      <c r="K158">
        <v>-0.75018299999999993</v>
      </c>
      <c r="L158">
        <v>14.318956999999999</v>
      </c>
      <c r="M158">
        <v>-0.75018299999999993</v>
      </c>
      <c r="N158">
        <v>14.455176999999999</v>
      </c>
      <c r="O158">
        <v>-0.75018299999999993</v>
      </c>
      <c r="P158">
        <v>15.019779999999999</v>
      </c>
      <c r="Q158">
        <v>-0.75018299999999993</v>
      </c>
      <c r="R158">
        <v>14.493694</v>
      </c>
      <c r="S158">
        <v>-0.75018299999999993</v>
      </c>
      <c r="T158">
        <v>14.861955</v>
      </c>
    </row>
    <row r="159" spans="1:20" x14ac:dyDescent="0.35">
      <c r="A159">
        <v>-0.74017499999999992</v>
      </c>
      <c r="B159">
        <v>15.388980999999999</v>
      </c>
      <c r="C159">
        <v>-0.74017499999999992</v>
      </c>
      <c r="D159">
        <v>15.916945999999999</v>
      </c>
      <c r="E159">
        <v>-0.74017499999999992</v>
      </c>
      <c r="F159">
        <v>16.788747999999998</v>
      </c>
      <c r="G159">
        <v>-0.74017499999999992</v>
      </c>
      <c r="H159">
        <v>16.706077000000001</v>
      </c>
      <c r="I159">
        <v>-0.74017499999999992</v>
      </c>
      <c r="J159">
        <v>16.602737999999999</v>
      </c>
      <c r="K159">
        <v>-0.74017499999999992</v>
      </c>
      <c r="L159">
        <v>16.657225999999998</v>
      </c>
      <c r="M159">
        <v>-0.74017499999999992</v>
      </c>
      <c r="N159">
        <v>16.995425999999998</v>
      </c>
      <c r="O159">
        <v>-0.74017499999999992</v>
      </c>
      <c r="P159">
        <v>16.971</v>
      </c>
      <c r="Q159">
        <v>-0.74017499999999992</v>
      </c>
      <c r="R159">
        <v>17.187069999999999</v>
      </c>
      <c r="S159">
        <v>-0.74017499999999992</v>
      </c>
      <c r="T159">
        <v>16.866720000000001</v>
      </c>
    </row>
    <row r="160" spans="1:20" x14ac:dyDescent="0.35">
      <c r="A160">
        <v>-0.73016700000000001</v>
      </c>
      <c r="B160">
        <v>17.642699999999998</v>
      </c>
      <c r="C160">
        <v>-0.73016700000000001</v>
      </c>
      <c r="D160">
        <v>18.514502</v>
      </c>
      <c r="E160">
        <v>-0.73016700000000001</v>
      </c>
      <c r="F160">
        <v>18.90249</v>
      </c>
      <c r="G160">
        <v>-0.73016700000000001</v>
      </c>
      <c r="H160">
        <v>18.691115999999997</v>
      </c>
      <c r="I160">
        <v>-0.73016700000000001</v>
      </c>
      <c r="J160">
        <v>18.977643999999998</v>
      </c>
      <c r="K160">
        <v>-0.73016700000000001</v>
      </c>
      <c r="L160">
        <v>18.694873999999999</v>
      </c>
      <c r="M160">
        <v>-0.73016700000000001</v>
      </c>
      <c r="N160">
        <v>18.907185999999999</v>
      </c>
      <c r="O160">
        <v>-0.73016700000000001</v>
      </c>
      <c r="P160">
        <v>19.226597999999999</v>
      </c>
      <c r="Q160">
        <v>-0.73016700000000001</v>
      </c>
      <c r="R160">
        <v>18.945703999999999</v>
      </c>
      <c r="S160">
        <v>-0.73016700000000001</v>
      </c>
      <c r="T160">
        <v>19.031192000000001</v>
      </c>
    </row>
    <row r="161" spans="1:20" x14ac:dyDescent="0.35">
      <c r="A161">
        <v>-0.72015899999999999</v>
      </c>
      <c r="B161">
        <v>19.344027999999998</v>
      </c>
      <c r="C161">
        <v>-0.72015899999999999</v>
      </c>
      <c r="D161">
        <v>19.678466</v>
      </c>
      <c r="E161">
        <v>-0.72015899999999999</v>
      </c>
      <c r="F161">
        <v>19.986604</v>
      </c>
      <c r="G161">
        <v>-0.72015899999999999</v>
      </c>
      <c r="H161">
        <v>20.418745999999999</v>
      </c>
      <c r="I161">
        <v>-0.72015899999999999</v>
      </c>
      <c r="J161">
        <v>19.995059999999999</v>
      </c>
      <c r="K161">
        <v>-0.72015899999999999</v>
      </c>
      <c r="L161">
        <v>20.276892</v>
      </c>
      <c r="M161">
        <v>-0.72015899999999999</v>
      </c>
      <c r="N161">
        <v>20.461962</v>
      </c>
      <c r="O161">
        <v>-0.72015899999999999</v>
      </c>
      <c r="P161">
        <v>20.450688</v>
      </c>
      <c r="Q161">
        <v>-0.72015899999999999</v>
      </c>
      <c r="R161">
        <v>20.550267999999999</v>
      </c>
      <c r="S161">
        <v>-0.72015899999999999</v>
      </c>
      <c r="T161">
        <v>20.339834</v>
      </c>
    </row>
    <row r="162" spans="1:20" x14ac:dyDescent="0.35">
      <c r="A162">
        <v>-0.71015200000000001</v>
      </c>
      <c r="B162">
        <v>19.659678</v>
      </c>
      <c r="C162">
        <v>-0.71015200000000001</v>
      </c>
      <c r="D162">
        <v>20.632939999999998</v>
      </c>
      <c r="E162">
        <v>-0.71015200000000001</v>
      </c>
      <c r="F162">
        <v>20.901617999999999</v>
      </c>
      <c r="G162">
        <v>-0.71015200000000001</v>
      </c>
      <c r="H162">
        <v>21.10172</v>
      </c>
      <c r="I162">
        <v>-0.71015200000000001</v>
      </c>
      <c r="J162">
        <v>21.27176</v>
      </c>
      <c r="K162">
        <v>-0.71015200000000001</v>
      </c>
      <c r="L162">
        <v>21.285851999999998</v>
      </c>
      <c r="M162">
        <v>-0.71015200000000001</v>
      </c>
      <c r="N162">
        <v>20.988047999999999</v>
      </c>
      <c r="O162">
        <v>-0.71015200000000001</v>
      </c>
      <c r="P162">
        <v>21.472799999999999</v>
      </c>
      <c r="Q162">
        <v>-0.71015200000000001</v>
      </c>
      <c r="R162">
        <v>21.233242000000001</v>
      </c>
      <c r="S162">
        <v>-0.71015200000000001</v>
      </c>
      <c r="T162">
        <v>21.431463999999998</v>
      </c>
    </row>
    <row r="163" spans="1:20" x14ac:dyDescent="0.35">
      <c r="A163">
        <v>-0.70014399999999999</v>
      </c>
      <c r="B163">
        <v>19.905813999999999</v>
      </c>
      <c r="C163">
        <v>-0.70014399999999999</v>
      </c>
      <c r="D163">
        <v>21.137419999999999</v>
      </c>
      <c r="E163">
        <v>-0.70014399999999999</v>
      </c>
      <c r="F163">
        <v>21.18815</v>
      </c>
      <c r="G163">
        <v>-0.70014399999999999</v>
      </c>
      <c r="H163">
        <v>21.538561999999999</v>
      </c>
      <c r="I163">
        <v>-0.70014399999999999</v>
      </c>
      <c r="J163">
        <v>21.412673999999999</v>
      </c>
      <c r="K163">
        <v>-0.70014399999999999</v>
      </c>
      <c r="L163">
        <v>21.64096</v>
      </c>
      <c r="M163">
        <v>-0.70014399999999999</v>
      </c>
      <c r="N163">
        <v>21.396705999999998</v>
      </c>
      <c r="O163">
        <v>-0.70014399999999999</v>
      </c>
      <c r="P163">
        <v>21.47186</v>
      </c>
      <c r="Q163">
        <v>-0.70014399999999999</v>
      </c>
      <c r="R163">
        <v>21.757449999999999</v>
      </c>
      <c r="S163">
        <v>-0.70014399999999999</v>
      </c>
      <c r="T163">
        <v>21.680415999999997</v>
      </c>
    </row>
    <row r="164" spans="1:20" x14ac:dyDescent="0.35">
      <c r="A164">
        <v>-0.69013599999999997</v>
      </c>
      <c r="B164">
        <v>19.982848000000001</v>
      </c>
      <c r="C164">
        <v>-0.69013599999999997</v>
      </c>
      <c r="D164">
        <v>21.085749999999997</v>
      </c>
      <c r="E164">
        <v>-0.69013599999999997</v>
      </c>
      <c r="F164">
        <v>21.206</v>
      </c>
      <c r="G164">
        <v>-0.69013599999999997</v>
      </c>
      <c r="H164">
        <v>21.18533</v>
      </c>
      <c r="I164">
        <v>-0.69013599999999997</v>
      </c>
      <c r="J164">
        <v>21.172882999999999</v>
      </c>
      <c r="K164">
        <v>-0.69013599999999997</v>
      </c>
      <c r="L164">
        <v>21.626867999999998</v>
      </c>
      <c r="M164">
        <v>-0.69013599999999997</v>
      </c>
      <c r="N164">
        <v>21.107357999999998</v>
      </c>
      <c r="O164">
        <v>-0.69013599999999997</v>
      </c>
      <c r="P164">
        <v>21.287025</v>
      </c>
      <c r="Q164">
        <v>-0.69013599999999997</v>
      </c>
      <c r="R164">
        <v>21.509437999999999</v>
      </c>
      <c r="S164">
        <v>-0.69013599999999997</v>
      </c>
      <c r="T164">
        <v>21.377211500000001</v>
      </c>
    </row>
    <row r="165" spans="1:20" x14ac:dyDescent="0.35">
      <c r="A165">
        <v>-0.68012799999999995</v>
      </c>
      <c r="B165">
        <v>19.654982</v>
      </c>
      <c r="C165">
        <v>-0.68012799999999995</v>
      </c>
      <c r="D165">
        <v>20.58221</v>
      </c>
      <c r="E165">
        <v>-0.68012799999999995</v>
      </c>
      <c r="F165">
        <v>20.852767999999998</v>
      </c>
      <c r="G165">
        <v>-0.68012799999999995</v>
      </c>
      <c r="H165">
        <v>21.164662</v>
      </c>
      <c r="I165">
        <v>-0.68012799999999995</v>
      </c>
      <c r="J165">
        <v>21.109235999999999</v>
      </c>
      <c r="K165">
        <v>-0.68012799999999995</v>
      </c>
      <c r="L165">
        <v>21.302759999999999</v>
      </c>
      <c r="M165">
        <v>-0.68012799999999995</v>
      </c>
      <c r="N165">
        <v>21.251092</v>
      </c>
      <c r="O165">
        <v>-0.68012799999999995</v>
      </c>
      <c r="P165">
        <v>21.250152</v>
      </c>
      <c r="Q165">
        <v>-0.68012799999999995</v>
      </c>
      <c r="R165">
        <v>21.537621999999999</v>
      </c>
      <c r="S165">
        <v>-0.68012799999999995</v>
      </c>
      <c r="T165">
        <v>21.266121999999999</v>
      </c>
    </row>
    <row r="166" spans="1:20" x14ac:dyDescent="0.35">
      <c r="A166">
        <v>-0.67011999999999994</v>
      </c>
      <c r="B166">
        <v>19.334631999999999</v>
      </c>
      <c r="C166">
        <v>-0.67011999999999994</v>
      </c>
      <c r="D166">
        <v>20.120946</v>
      </c>
      <c r="E166">
        <v>-0.67011999999999994</v>
      </c>
      <c r="F166">
        <v>20.321985999999999</v>
      </c>
      <c r="G166">
        <v>-0.67011999999999994</v>
      </c>
      <c r="H166">
        <v>20.444112000000001</v>
      </c>
      <c r="I166">
        <v>-0.67011999999999994</v>
      </c>
      <c r="J166">
        <v>20.897862</v>
      </c>
      <c r="K166">
        <v>-0.67011999999999994</v>
      </c>
      <c r="L166">
        <v>20.719367999999999</v>
      </c>
      <c r="M166">
        <v>-0.67011999999999994</v>
      </c>
      <c r="N166">
        <v>20.736277999999999</v>
      </c>
      <c r="O166">
        <v>-0.67011999999999994</v>
      </c>
      <c r="P166">
        <v>20.953288000000001</v>
      </c>
      <c r="Q166">
        <v>-0.67011999999999994</v>
      </c>
      <c r="R166">
        <v>20.887528</v>
      </c>
      <c r="S166">
        <v>-0.67011999999999994</v>
      </c>
      <c r="T166">
        <v>21.130844</v>
      </c>
    </row>
    <row r="167" spans="1:20" x14ac:dyDescent="0.35">
      <c r="A167">
        <v>-0.66011299999999995</v>
      </c>
      <c r="B167">
        <v>18.801967999999999</v>
      </c>
      <c r="C167">
        <v>-0.66011299999999995</v>
      </c>
      <c r="D167">
        <v>19.616464000000001</v>
      </c>
      <c r="E167">
        <v>-0.66011299999999995</v>
      </c>
      <c r="F167">
        <v>19.803414</v>
      </c>
      <c r="G167">
        <v>-0.66011299999999995</v>
      </c>
      <c r="H167">
        <v>20.029820000000001</v>
      </c>
      <c r="I167">
        <v>-0.66011299999999995</v>
      </c>
      <c r="J167">
        <v>20.137854000000001</v>
      </c>
      <c r="K167">
        <v>-0.66011299999999995</v>
      </c>
      <c r="L167">
        <v>20.301317999999998</v>
      </c>
      <c r="M167">
        <v>-0.66011299999999995</v>
      </c>
      <c r="N167">
        <v>20.49672</v>
      </c>
      <c r="O167">
        <v>-0.66011299999999995</v>
      </c>
      <c r="P167">
        <v>20.275952</v>
      </c>
      <c r="Q167">
        <v>-0.66011299999999995</v>
      </c>
      <c r="R167">
        <v>20.456323999999999</v>
      </c>
      <c r="S167">
        <v>-0.66011299999999995</v>
      </c>
      <c r="T167">
        <v>20.336075999999998</v>
      </c>
    </row>
    <row r="168" spans="1:20" x14ac:dyDescent="0.35">
      <c r="A168">
        <v>-0.65010499999999993</v>
      </c>
      <c r="B168">
        <v>18.461891999999999</v>
      </c>
      <c r="C168">
        <v>-0.65010499999999993</v>
      </c>
      <c r="D168">
        <v>19.26981</v>
      </c>
      <c r="E168">
        <v>-0.65010499999999993</v>
      </c>
      <c r="F168">
        <v>19.477425999999998</v>
      </c>
      <c r="G168">
        <v>-0.65010499999999993</v>
      </c>
      <c r="H168">
        <v>19.546005999999998</v>
      </c>
      <c r="I168">
        <v>-0.65010499999999993</v>
      </c>
      <c r="J168">
        <v>19.882325999999999</v>
      </c>
      <c r="K168">
        <v>-0.65010499999999993</v>
      </c>
      <c r="L168">
        <v>19.772411999999999</v>
      </c>
      <c r="M168">
        <v>-0.65010499999999993</v>
      </c>
      <c r="N168">
        <v>19.967815999999999</v>
      </c>
      <c r="O168">
        <v>-0.65010499999999993</v>
      </c>
      <c r="P168">
        <v>20.155704</v>
      </c>
      <c r="Q168">
        <v>-0.65010499999999993</v>
      </c>
      <c r="R168">
        <v>19.867296</v>
      </c>
      <c r="S168">
        <v>-0.65010499999999993</v>
      </c>
      <c r="T168">
        <v>20.232737999999998</v>
      </c>
    </row>
    <row r="169" spans="1:20" x14ac:dyDescent="0.35">
      <c r="A169">
        <v>-0.64009699999999992</v>
      </c>
      <c r="B169">
        <v>18.238303999999999</v>
      </c>
      <c r="C169">
        <v>-0.64009699999999992</v>
      </c>
      <c r="D169">
        <v>18.919397999999997</v>
      </c>
      <c r="E169">
        <v>-0.64009699999999992</v>
      </c>
      <c r="F169">
        <v>19.109165999999998</v>
      </c>
      <c r="G169">
        <v>-0.64009699999999992</v>
      </c>
      <c r="H169">
        <v>19.446425999999999</v>
      </c>
      <c r="I169">
        <v>-0.64009699999999992</v>
      </c>
      <c r="J169">
        <v>19.322419999999997</v>
      </c>
      <c r="K169">
        <v>-0.64009699999999992</v>
      </c>
      <c r="L169">
        <v>19.68974</v>
      </c>
      <c r="M169">
        <v>-0.64009699999999992</v>
      </c>
      <c r="N169">
        <v>19.773350000000001</v>
      </c>
      <c r="O169">
        <v>-0.64009699999999992</v>
      </c>
      <c r="P169">
        <v>19.647465999999998</v>
      </c>
      <c r="Q169">
        <v>-0.64009699999999992</v>
      </c>
      <c r="R169">
        <v>19.829718</v>
      </c>
      <c r="S169">
        <v>-0.64009699999999992</v>
      </c>
      <c r="T169">
        <v>19.670012</v>
      </c>
    </row>
    <row r="170" spans="1:20" x14ac:dyDescent="0.35">
      <c r="A170">
        <v>-0.63008900000000001</v>
      </c>
      <c r="B170">
        <v>18.02975</v>
      </c>
      <c r="C170">
        <v>-0.63008900000000001</v>
      </c>
      <c r="D170">
        <v>18.872427999999999</v>
      </c>
      <c r="E170">
        <v>-0.63008900000000001</v>
      </c>
      <c r="F170">
        <v>18.991736</v>
      </c>
      <c r="G170">
        <v>-0.63008900000000001</v>
      </c>
      <c r="H170">
        <v>19.140167999999999</v>
      </c>
      <c r="I170">
        <v>-0.63008900000000001</v>
      </c>
      <c r="J170">
        <v>19.263235999999999</v>
      </c>
      <c r="K170">
        <v>-0.63008900000000001</v>
      </c>
      <c r="L170">
        <v>19.259477999999998</v>
      </c>
      <c r="M170">
        <v>-0.63008900000000001</v>
      </c>
      <c r="N170">
        <v>19.394757999999999</v>
      </c>
      <c r="O170">
        <v>-0.63008900000000001</v>
      </c>
      <c r="P170">
        <v>19.664376000000001</v>
      </c>
      <c r="Q170">
        <v>-0.63008900000000001</v>
      </c>
      <c r="R170">
        <v>19.322419999999997</v>
      </c>
      <c r="S170">
        <v>-0.63008900000000001</v>
      </c>
      <c r="T170">
        <v>19.809988000000001</v>
      </c>
    </row>
    <row r="171" spans="1:20" x14ac:dyDescent="0.35">
      <c r="A171">
        <v>-0.62008200000000002</v>
      </c>
      <c r="B171">
        <v>17.581636</v>
      </c>
      <c r="C171">
        <v>-0.62008200000000002</v>
      </c>
      <c r="D171">
        <v>18.568987999999997</v>
      </c>
      <c r="E171">
        <v>-0.62008200000000002</v>
      </c>
      <c r="F171">
        <v>18.743724</v>
      </c>
      <c r="G171">
        <v>-0.62008200000000002</v>
      </c>
      <c r="H171">
        <v>19.090377999999998</v>
      </c>
      <c r="I171">
        <v>-0.62008200000000002</v>
      </c>
      <c r="J171">
        <v>19.042465999999997</v>
      </c>
      <c r="K171">
        <v>-0.62008200000000002</v>
      </c>
      <c r="L171">
        <v>19.216263999999999</v>
      </c>
      <c r="M171">
        <v>-0.62008200000000002</v>
      </c>
      <c r="N171">
        <v>19.430453999999997</v>
      </c>
      <c r="O171">
        <v>-0.62008200000000002</v>
      </c>
      <c r="P171">
        <v>19.205929999999999</v>
      </c>
      <c r="Q171">
        <v>-0.62008200000000002</v>
      </c>
      <c r="R171">
        <v>19.515006</v>
      </c>
      <c r="S171">
        <v>-0.62008200000000002</v>
      </c>
      <c r="T171">
        <v>19.258535999999999</v>
      </c>
    </row>
    <row r="172" spans="1:20" x14ac:dyDescent="0.35">
      <c r="A172">
        <v>-0.61007400000000001</v>
      </c>
      <c r="B172">
        <v>17.651153999999998</v>
      </c>
      <c r="C172">
        <v>-0.61007400000000001</v>
      </c>
      <c r="D172">
        <v>18.543623999999998</v>
      </c>
      <c r="E172">
        <v>-0.61007400000000001</v>
      </c>
      <c r="F172">
        <v>18.782242</v>
      </c>
      <c r="G172">
        <v>-0.61007400000000001</v>
      </c>
      <c r="H172">
        <v>18.794453999999998</v>
      </c>
      <c r="I172">
        <v>-0.61007400000000001</v>
      </c>
      <c r="J172">
        <v>19.173987999999998</v>
      </c>
      <c r="K172">
        <v>-0.61007400000000001</v>
      </c>
      <c r="L172">
        <v>19.102591999999998</v>
      </c>
      <c r="M172">
        <v>-0.61007400000000001</v>
      </c>
      <c r="N172">
        <v>19.283901999999998</v>
      </c>
      <c r="O172">
        <v>-0.61007400000000001</v>
      </c>
      <c r="P172">
        <v>19.249143999999998</v>
      </c>
      <c r="Q172">
        <v>-0.61007400000000001</v>
      </c>
      <c r="R172">
        <v>19.308327999999999</v>
      </c>
      <c r="S172">
        <v>-0.61007400000000001</v>
      </c>
      <c r="T172">
        <v>19.431395999999999</v>
      </c>
    </row>
    <row r="173" spans="1:20" x14ac:dyDescent="0.35">
      <c r="A173">
        <v>-0.60006599999999999</v>
      </c>
      <c r="B173">
        <v>17.642699999999998</v>
      </c>
      <c r="C173">
        <v>-0.60006599999999999</v>
      </c>
      <c r="D173">
        <v>18.407404499999998</v>
      </c>
      <c r="E173">
        <v>-0.60006599999999999</v>
      </c>
      <c r="F173">
        <v>18.547381999999999</v>
      </c>
      <c r="G173">
        <v>-0.60006599999999999</v>
      </c>
      <c r="H173">
        <v>18.954158</v>
      </c>
      <c r="I173">
        <v>-0.60006599999999999</v>
      </c>
      <c r="J173">
        <v>18.861153999999999</v>
      </c>
      <c r="K173">
        <v>-0.60006599999999999</v>
      </c>
      <c r="L173">
        <v>19.048103999999999</v>
      </c>
      <c r="M173">
        <v>-0.60006599999999999</v>
      </c>
      <c r="N173">
        <v>19.262294000000001</v>
      </c>
      <c r="O173">
        <v>-0.60006599999999999</v>
      </c>
      <c r="P173">
        <v>18.98516</v>
      </c>
      <c r="Q173">
        <v>-0.60006599999999999</v>
      </c>
      <c r="R173">
        <v>19.376908</v>
      </c>
      <c r="S173">
        <v>-0.60006599999999999</v>
      </c>
      <c r="T173">
        <v>18.988917999999998</v>
      </c>
    </row>
    <row r="174" spans="1:20" x14ac:dyDescent="0.35">
      <c r="A174">
        <v>-0.59005799999999997</v>
      </c>
      <c r="B174">
        <v>17.476417999999999</v>
      </c>
      <c r="C174">
        <v>-0.59005799999999997</v>
      </c>
      <c r="D174">
        <v>18.263669999999998</v>
      </c>
      <c r="E174">
        <v>-0.59005799999999997</v>
      </c>
      <c r="F174">
        <v>18.555835999999999</v>
      </c>
      <c r="G174">
        <v>-0.59005799999999997</v>
      </c>
      <c r="H174">
        <v>18.556774000000001</v>
      </c>
      <c r="I174">
        <v>-0.59005799999999997</v>
      </c>
      <c r="J174">
        <v>19.063133999999998</v>
      </c>
      <c r="K174">
        <v>-0.59005799999999997</v>
      </c>
      <c r="L174">
        <v>18.879002</v>
      </c>
      <c r="M174">
        <v>-0.59005799999999997</v>
      </c>
      <c r="N174">
        <v>18.925975999999999</v>
      </c>
      <c r="O174">
        <v>-0.59005799999999997</v>
      </c>
      <c r="P174">
        <v>19.096954</v>
      </c>
      <c r="Q174">
        <v>-0.59005799999999997</v>
      </c>
      <c r="R174">
        <v>18.966369999999998</v>
      </c>
      <c r="S174">
        <v>-0.59005799999999997</v>
      </c>
      <c r="T174">
        <v>19.240687999999999</v>
      </c>
    </row>
    <row r="175" spans="1:20" x14ac:dyDescent="0.35">
      <c r="A175">
        <v>-0.58004999999999995</v>
      </c>
      <c r="B175">
        <v>17.389990000000001</v>
      </c>
      <c r="C175">
        <v>-0.58004999999999995</v>
      </c>
      <c r="D175">
        <v>18.253336000000001</v>
      </c>
      <c r="E175">
        <v>-0.58004999999999995</v>
      </c>
      <c r="F175">
        <v>18.406464</v>
      </c>
      <c r="G175">
        <v>-0.58004999999999995</v>
      </c>
      <c r="H175">
        <v>18.488195999999999</v>
      </c>
      <c r="I175">
        <v>-0.58004999999999995</v>
      </c>
      <c r="J175">
        <v>18.489135999999998</v>
      </c>
      <c r="K175">
        <v>-0.58004999999999995</v>
      </c>
      <c r="L175">
        <v>18.826394000000001</v>
      </c>
      <c r="M175">
        <v>-0.58004999999999995</v>
      </c>
      <c r="N175">
        <v>18.939128</v>
      </c>
      <c r="O175">
        <v>-0.58004999999999995</v>
      </c>
      <c r="P175">
        <v>18.656355999999999</v>
      </c>
      <c r="Q175">
        <v>-0.58004999999999995</v>
      </c>
      <c r="R175">
        <v>19.109165999999998</v>
      </c>
      <c r="S175">
        <v>-0.58004999999999995</v>
      </c>
      <c r="T175">
        <v>18.962613999999999</v>
      </c>
    </row>
    <row r="176" spans="1:20" x14ac:dyDescent="0.35">
      <c r="A176">
        <v>-0.57004299999999997</v>
      </c>
      <c r="B176">
        <v>17.439779999999999</v>
      </c>
      <c r="C176">
        <v>-0.57004299999999997</v>
      </c>
      <c r="D176">
        <v>18.19603</v>
      </c>
      <c r="E176">
        <v>-0.57004299999999997</v>
      </c>
      <c r="F176">
        <v>18.392371999999998</v>
      </c>
      <c r="G176">
        <v>-0.57004299999999997</v>
      </c>
      <c r="H176">
        <v>18.345399999999998</v>
      </c>
      <c r="I176">
        <v>-0.57004299999999997</v>
      </c>
      <c r="J176">
        <v>18.785059999999998</v>
      </c>
      <c r="K176">
        <v>-0.57004299999999997</v>
      </c>
      <c r="L176">
        <v>18.640385999999999</v>
      </c>
      <c r="M176">
        <v>-0.57004299999999997</v>
      </c>
      <c r="N176">
        <v>18.807606</v>
      </c>
      <c r="O176">
        <v>-0.57004299999999997</v>
      </c>
      <c r="P176">
        <v>18.863972</v>
      </c>
      <c r="Q176">
        <v>-0.57004299999999997</v>
      </c>
      <c r="R176">
        <v>18.663871999999998</v>
      </c>
      <c r="S176">
        <v>-0.57004299999999997</v>
      </c>
      <c r="T176">
        <v>19.018039999999999</v>
      </c>
    </row>
    <row r="177" spans="1:20" x14ac:dyDescent="0.35">
      <c r="A177">
        <v>-0.56003499999999995</v>
      </c>
      <c r="B177">
        <v>17.330804000000001</v>
      </c>
      <c r="C177">
        <v>-0.56003499999999995</v>
      </c>
      <c r="D177">
        <v>18.104434999999999</v>
      </c>
      <c r="E177">
        <v>-0.56003499999999995</v>
      </c>
      <c r="F177">
        <v>18.352680999999997</v>
      </c>
      <c r="G177">
        <v>-0.56003499999999995</v>
      </c>
      <c r="H177">
        <v>18.418675999999998</v>
      </c>
      <c r="I177">
        <v>-0.56003499999999995</v>
      </c>
      <c r="J177">
        <v>18.284337999999998</v>
      </c>
      <c r="K177">
        <v>-0.56003499999999995</v>
      </c>
      <c r="L177">
        <v>18.520136000000001</v>
      </c>
      <c r="M177">
        <v>-0.56003499999999995</v>
      </c>
      <c r="N177">
        <v>18.684538</v>
      </c>
      <c r="O177">
        <v>-0.56003499999999995</v>
      </c>
      <c r="P177">
        <v>18.544561999999999</v>
      </c>
      <c r="Q177">
        <v>-0.56003499999999995</v>
      </c>
      <c r="R177">
        <v>18.987977999999998</v>
      </c>
      <c r="S177">
        <v>-0.56003499999999995</v>
      </c>
      <c r="T177">
        <v>18.696752</v>
      </c>
    </row>
    <row r="178" spans="1:20" x14ac:dyDescent="0.35">
      <c r="A178">
        <v>-0.55002699999999993</v>
      </c>
      <c r="B178">
        <v>17.438839999999999</v>
      </c>
      <c r="C178">
        <v>-0.55002699999999993</v>
      </c>
      <c r="D178">
        <v>17.964928</v>
      </c>
      <c r="E178">
        <v>-0.55002699999999993</v>
      </c>
      <c r="F178">
        <v>18.322854</v>
      </c>
      <c r="G178">
        <v>-0.55002699999999993</v>
      </c>
      <c r="H178">
        <v>18.348923499999998</v>
      </c>
      <c r="I178">
        <v>-0.55002699999999993</v>
      </c>
      <c r="J178">
        <v>18.657295999999999</v>
      </c>
      <c r="K178">
        <v>-0.55002699999999993</v>
      </c>
      <c r="L178">
        <v>18.515439999999998</v>
      </c>
      <c r="M178">
        <v>-0.55002699999999993</v>
      </c>
      <c r="N178">
        <v>18.717889</v>
      </c>
      <c r="O178">
        <v>-0.55002699999999993</v>
      </c>
      <c r="P178">
        <v>18.686418</v>
      </c>
      <c r="Q178">
        <v>-0.55002699999999993</v>
      </c>
      <c r="R178">
        <v>18.612202</v>
      </c>
      <c r="S178">
        <v>-0.55002699999999993</v>
      </c>
      <c r="T178">
        <v>18.940065999999998</v>
      </c>
    </row>
    <row r="179" spans="1:20" x14ac:dyDescent="0.35">
      <c r="A179">
        <v>-0.54001900000000003</v>
      </c>
      <c r="B179">
        <v>17.279135999999998</v>
      </c>
      <c r="C179">
        <v>-0.54001900000000003</v>
      </c>
      <c r="D179">
        <v>18.003446</v>
      </c>
      <c r="E179">
        <v>-0.54001900000000003</v>
      </c>
      <c r="F179">
        <v>18.289034000000001</v>
      </c>
      <c r="G179">
        <v>-0.54001900000000003</v>
      </c>
      <c r="H179">
        <v>18.307824</v>
      </c>
      <c r="I179">
        <v>-0.54001900000000003</v>
      </c>
      <c r="J179">
        <v>18.338823999999999</v>
      </c>
      <c r="K179">
        <v>-0.54001900000000003</v>
      </c>
      <c r="L179">
        <v>18.598109999999998</v>
      </c>
      <c r="M179">
        <v>-0.54001900000000003</v>
      </c>
      <c r="N179">
        <v>18.694873999999999</v>
      </c>
      <c r="O179">
        <v>-0.54001900000000003</v>
      </c>
      <c r="P179">
        <v>18.550197999999998</v>
      </c>
      <c r="Q179">
        <v>-0.54001900000000003</v>
      </c>
      <c r="R179">
        <v>18.982341999999999</v>
      </c>
      <c r="S179">
        <v>-0.54001900000000003</v>
      </c>
      <c r="T179">
        <v>18.626293999999998</v>
      </c>
    </row>
    <row r="180" spans="1:20" x14ac:dyDescent="0.35">
      <c r="A180">
        <v>-0.53001199999999993</v>
      </c>
      <c r="B180">
        <v>17.418171999999998</v>
      </c>
      <c r="C180">
        <v>-0.53001199999999993</v>
      </c>
      <c r="D180">
        <v>18.104903999999998</v>
      </c>
      <c r="E180">
        <v>-0.53001199999999993</v>
      </c>
      <c r="F180">
        <v>18.362311999999999</v>
      </c>
      <c r="G180">
        <v>-0.53001199999999993</v>
      </c>
      <c r="H180">
        <v>18.323793999999999</v>
      </c>
      <c r="I180">
        <v>-0.53001199999999993</v>
      </c>
      <c r="J180">
        <v>18.697692</v>
      </c>
      <c r="K180">
        <v>-0.53001199999999993</v>
      </c>
      <c r="L180">
        <v>18.490075999999998</v>
      </c>
      <c r="M180">
        <v>-0.53001199999999993</v>
      </c>
      <c r="N180">
        <v>18.80490575</v>
      </c>
      <c r="O180">
        <v>-0.53001199999999993</v>
      </c>
      <c r="P180">
        <v>18.783179999999998</v>
      </c>
      <c r="Q180">
        <v>-0.53001199999999993</v>
      </c>
      <c r="R180">
        <v>18.759695999999998</v>
      </c>
      <c r="S180">
        <v>-0.53001199999999993</v>
      </c>
      <c r="T180">
        <v>18.91846</v>
      </c>
    </row>
    <row r="181" spans="1:20" x14ac:dyDescent="0.35">
      <c r="A181">
        <v>-0.52000400000000002</v>
      </c>
      <c r="B181">
        <v>17.560967999999999</v>
      </c>
      <c r="C181">
        <v>-0.52000400000000002</v>
      </c>
      <c r="D181">
        <v>17.989353999999999</v>
      </c>
      <c r="E181">
        <v>-0.52000400000000002</v>
      </c>
      <c r="F181">
        <v>18.455313999999998</v>
      </c>
      <c r="G181">
        <v>-0.52000400000000002</v>
      </c>
      <c r="H181">
        <v>18.573685999999999</v>
      </c>
      <c r="I181">
        <v>-0.52000400000000002</v>
      </c>
      <c r="J181">
        <v>18.478801999999998</v>
      </c>
      <c r="K181">
        <v>-0.52000400000000002</v>
      </c>
      <c r="L181">
        <v>18.832031999999998</v>
      </c>
      <c r="M181">
        <v>-0.52000400000000002</v>
      </c>
      <c r="N181">
        <v>18.879943999999998</v>
      </c>
      <c r="O181">
        <v>-0.52000400000000002</v>
      </c>
      <c r="P181">
        <v>18.585898</v>
      </c>
      <c r="Q181">
        <v>-0.52000400000000002</v>
      </c>
      <c r="R181">
        <v>19.091317999999998</v>
      </c>
      <c r="S181">
        <v>-0.52000400000000002</v>
      </c>
      <c r="T181">
        <v>18.827334</v>
      </c>
    </row>
    <row r="182" spans="1:20" x14ac:dyDescent="0.35">
      <c r="A182">
        <v>-0.509996</v>
      </c>
      <c r="B182">
        <v>17.745097999999999</v>
      </c>
      <c r="C182">
        <v>-0.509996</v>
      </c>
      <c r="D182">
        <v>18.237365999999998</v>
      </c>
      <c r="E182">
        <v>-0.509996</v>
      </c>
      <c r="F182">
        <v>18.630051999999999</v>
      </c>
      <c r="G182">
        <v>-0.509996</v>
      </c>
      <c r="H182">
        <v>18.638507999999998</v>
      </c>
      <c r="I182">
        <v>-0.509996</v>
      </c>
      <c r="J182">
        <v>19.006765999999999</v>
      </c>
      <c r="K182">
        <v>-0.509996</v>
      </c>
      <c r="L182">
        <v>18.753118000000001</v>
      </c>
      <c r="M182">
        <v>-0.509996</v>
      </c>
      <c r="N182">
        <v>18.926915999999999</v>
      </c>
      <c r="O182">
        <v>-0.509996</v>
      </c>
      <c r="P182">
        <v>19.127955999999998</v>
      </c>
      <c r="Q182">
        <v>-0.509996</v>
      </c>
      <c r="R182">
        <v>19.08568</v>
      </c>
      <c r="S182">
        <v>-0.509996</v>
      </c>
      <c r="T182">
        <v>19.195594</v>
      </c>
    </row>
    <row r="183" spans="1:20" x14ac:dyDescent="0.35">
      <c r="S183">
        <v>-0.49998799999999999</v>
      </c>
      <c r="T183">
        <v>19.146743999999998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2026-03-06T20:09:59Z</dcterms:created>
  <dcterms:modified xsi:type="dcterms:W3CDTF">2026-03-06T20:10:28Z</dcterms:modified>
</cp:coreProperties>
</file>