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9CE8FFD5-B170-4B6E-AA7E-2EA7AE284A4A}" xr6:coauthVersionLast="47" xr6:coauthVersionMax="47" xr10:uidLastSave="{00000000-0000-0000-0000-000000000000}"/>
  <bookViews>
    <workbookView xWindow="6120" yWindow="-15915" windowWidth="21600" windowHeight="11715" xr2:uid="{9FB6AE48-BB1D-48D9-8D8E-142820DB1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<sst xmlns="http://schemas.openxmlformats.org/spreadsheetml/2006/main" count="30" uniqueCount="12">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</sst>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12.702833</c:v>
                </c:pt>
                <c:pt idx="2">
                  <c:v>9.3849289999999996</c:v>
                </c:pt>
                <c:pt idx="3">
                  <c:v>9.0280269999999998</c:v>
                </c:pt>
                <c:pt idx="4">
                  <c:v>7.5437099999999999</c:v>
                </c:pt>
                <c:pt idx="5">
                  <c:v>6.2472819999999993</c:v>
                </c:pt>
                <c:pt idx="6">
                  <c:v>5.1114980000000001</c:v>
                </c:pt>
                <c:pt idx="7">
                  <c:v>4.2876079999999996</c:v>
                </c:pt>
                <c:pt idx="8">
                  <c:v>3.583027</c:v>
                </c:pt>
                <c:pt idx="9">
                  <c:v>2.7647740000000001</c:v>
                </c:pt>
                <c:pt idx="10">
                  <c:v>2.1005889999999998</c:v>
                </c:pt>
                <c:pt idx="11">
                  <c:v>1.636506</c:v>
                </c:pt>
                <c:pt idx="12">
                  <c:v>0.97701799999999994</c:v>
                </c:pt>
                <c:pt idx="13">
                  <c:v>0.40207999999999999</c:v>
                </c:pt>
                <c:pt idx="14">
                  <c:v>-3.2880434E-2</c:v>
                </c:pt>
                <c:pt idx="15">
                  <c:v>-0.34919</c:v>
                </c:pt>
                <c:pt idx="16">
                  <c:v>-0.82313799999999993</c:v>
                </c:pt>
                <c:pt idx="17">
                  <c:v>-1.0692709999999999</c:v>
                </c:pt>
                <c:pt idx="18">
                  <c:v>-1.5112779999999999</c:v>
                </c:pt>
                <c:pt idx="19">
                  <c:v>-2.1608079999999998</c:v>
                </c:pt>
                <c:pt idx="20">
                  <c:v>-2.4803109999999999</c:v>
                </c:pt>
                <c:pt idx="21">
                  <c:v>-2.7628949999999999</c:v>
                </c:pt>
                <c:pt idx="22">
                  <c:v>-3.0926389999999997</c:v>
                </c:pt>
                <c:pt idx="23">
                  <c:v>-3.3237410000000001</c:v>
                </c:pt>
                <c:pt idx="24">
                  <c:v>-3.8517069999999998</c:v>
                </c:pt>
                <c:pt idx="25">
                  <c:v>-4.139176</c:v>
                </c:pt>
                <c:pt idx="26">
                  <c:v>-4.6765359999999996</c:v>
                </c:pt>
                <c:pt idx="27">
                  <c:v>-5.1669239999999999</c:v>
                </c:pt>
                <c:pt idx="28">
                  <c:v>-5.5145179999999998</c:v>
                </c:pt>
                <c:pt idx="29">
                  <c:v>-6.843826</c:v>
                </c:pt>
                <c:pt idx="30">
                  <c:v>-8.8795950000000001</c:v>
                </c:pt>
                <c:pt idx="31">
                  <c:v>-12.453227999999999</c:v>
                </c:pt>
                <c:pt idx="32">
                  <c:v>-16.757746999999998</c:v>
                </c:pt>
                <c:pt idx="33">
                  <c:v>-19.034012000000001</c:v>
                </c:pt>
                <c:pt idx="34">
                  <c:v>-19.771471999999999</c:v>
                </c:pt>
                <c:pt idx="35">
                  <c:v>-20.014786000000001</c:v>
                </c:pt>
                <c:pt idx="36">
                  <c:v>-20.051425999999999</c:v>
                </c:pt>
                <c:pt idx="37">
                  <c:v>-19.723561999999998</c:v>
                </c:pt>
                <c:pt idx="38">
                  <c:v>-19.298932000000001</c:v>
                </c:pt>
                <c:pt idx="39">
                  <c:v>-18.854578</c:v>
                </c:pt>
                <c:pt idx="40">
                  <c:v>-18.416798</c:v>
                </c:pt>
                <c:pt idx="41">
                  <c:v>-18.006262</c:v>
                </c:pt>
                <c:pt idx="42">
                  <c:v>-17.602304</c:v>
                </c:pt>
                <c:pt idx="43">
                  <c:v>-17.396566</c:v>
                </c:pt>
                <c:pt idx="44">
                  <c:v>-17.246254</c:v>
                </c:pt>
                <c:pt idx="45">
                  <c:v>-17.086549999999999</c:v>
                </c:pt>
                <c:pt idx="46">
                  <c:v>-16.837598</c:v>
                </c:pt>
                <c:pt idx="47">
                  <c:v>-16.806597999999997</c:v>
                </c:pt>
                <c:pt idx="48">
                  <c:v>-16.676013999999999</c:v>
                </c:pt>
                <c:pt idx="49">
                  <c:v>-16.635618000000001</c:v>
                </c:pt>
                <c:pt idx="50">
                  <c:v>-16.505036</c:v>
                </c:pt>
                <c:pt idx="51">
                  <c:v>-16.426123</c:v>
                </c:pt>
                <c:pt idx="52">
                  <c:v>-16.417669</c:v>
                </c:pt>
                <c:pt idx="53">
                  <c:v>-16.441154000000001</c:v>
                </c:pt>
                <c:pt idx="54">
                  <c:v>-16.393242999999998</c:v>
                </c:pt>
                <c:pt idx="55">
                  <c:v>-16.549191</c:v>
                </c:pt>
                <c:pt idx="56">
                  <c:v>-16.401698</c:v>
                </c:pt>
                <c:pt idx="57">
                  <c:v>-16.593344999999999</c:v>
                </c:pt>
                <c:pt idx="58">
                  <c:v>-16.504097999999999</c:v>
                </c:pt>
                <c:pt idx="59">
                  <c:v>-16.709834999999998</c:v>
                </c:pt>
                <c:pt idx="60">
                  <c:v>-16.651588999999998</c:v>
                </c:pt>
                <c:pt idx="61">
                  <c:v>-16.882691999999999</c:v>
                </c:pt>
                <c:pt idx="62">
                  <c:v>-16.912754</c:v>
                </c:pt>
                <c:pt idx="63">
                  <c:v>-16.994484</c:v>
                </c:pt>
                <c:pt idx="64">
                  <c:v>-17.135401999999999</c:v>
                </c:pt>
                <c:pt idx="65">
                  <c:v>-17.353351999999997</c:v>
                </c:pt>
                <c:pt idx="66">
                  <c:v>-17.432264</c:v>
                </c:pt>
                <c:pt idx="67">
                  <c:v>-17.576937999999998</c:v>
                </c:pt>
                <c:pt idx="68">
                  <c:v>-17.820252</c:v>
                </c:pt>
                <c:pt idx="69">
                  <c:v>-18.125571999999998</c:v>
                </c:pt>
                <c:pt idx="70">
                  <c:v>-18.285277999999998</c:v>
                </c:pt>
                <c:pt idx="71">
                  <c:v>-18.661054</c:v>
                </c:pt>
                <c:pt idx="72">
                  <c:v>-18.934431999999997</c:v>
                </c:pt>
                <c:pt idx="73">
                  <c:v>-19.501852</c:v>
                </c:pt>
                <c:pt idx="74">
                  <c:v>-19.755502</c:v>
                </c:pt>
                <c:pt idx="75">
                  <c:v>-20.151005999999999</c:v>
                </c:pt>
                <c:pt idx="76">
                  <c:v>-20.402777999999998</c:v>
                </c:pt>
                <c:pt idx="77">
                  <c:v>-20.792643999999999</c:v>
                </c:pt>
                <c:pt idx="78">
                  <c:v>-20.876253999999999</c:v>
                </c:pt>
                <c:pt idx="79">
                  <c:v>-21.506619999999998</c:v>
                </c:pt>
                <c:pt idx="80">
                  <c:v>-21.627807999999998</c:v>
                </c:pt>
                <c:pt idx="81">
                  <c:v>-22.274141999999998</c:v>
                </c:pt>
                <c:pt idx="82">
                  <c:v>-22.580399999999997</c:v>
                </c:pt>
                <c:pt idx="83">
                  <c:v>-23.395834000000001</c:v>
                </c:pt>
                <c:pt idx="84">
                  <c:v>-23.75658</c:v>
                </c:pt>
                <c:pt idx="85">
                  <c:v>-24.731719999999999</c:v>
                </c:pt>
                <c:pt idx="86">
                  <c:v>-25.186409999999999</c:v>
                </c:pt>
                <c:pt idx="87">
                  <c:v>-26.360709999999997</c:v>
                </c:pt>
                <c:pt idx="88">
                  <c:v>-26.858613999999999</c:v>
                </c:pt>
                <c:pt idx="89">
                  <c:v>-28.032913999999998</c:v>
                </c:pt>
                <c:pt idx="90">
                  <c:v>-28.822046</c:v>
                </c:pt>
                <c:pt idx="91">
                  <c:v>-24.669715999999998</c:v>
                </c:pt>
                <c:pt idx="92">
                  <c:v>-21.738661999999998</c:v>
                </c:pt>
                <c:pt idx="93">
                  <c:v>-19.681286</c:v>
                </c:pt>
                <c:pt idx="94">
                  <c:v>-17.85877</c:v>
                </c:pt>
                <c:pt idx="95">
                  <c:v>-16.618708999999999</c:v>
                </c:pt>
                <c:pt idx="96">
                  <c:v>-15.284701999999999</c:v>
                </c:pt>
                <c:pt idx="97">
                  <c:v>-14.364051</c:v>
                </c:pt>
                <c:pt idx="98">
                  <c:v>-13.405821</c:v>
                </c:pt>
                <c:pt idx="99">
                  <c:v>-12.635479999999999</c:v>
                </c:pt>
                <c:pt idx="100">
                  <c:v>-11.573912</c:v>
                </c:pt>
                <c:pt idx="101">
                  <c:v>-11.367234</c:v>
                </c:pt>
                <c:pt idx="102">
                  <c:v>-10.559315</c:v>
                </c:pt>
                <c:pt idx="103">
                  <c:v>-10.226754</c:v>
                </c:pt>
                <c:pt idx="104">
                  <c:v>-9.2318859999999994</c:v>
                </c:pt>
                <c:pt idx="105">
                  <c:v>-9.0843930000000004</c:v>
                </c:pt>
                <c:pt idx="106">
                  <c:v>-8.3798119999999994</c:v>
                </c:pt>
                <c:pt idx="107">
                  <c:v>-8.1280419999999989</c:v>
                </c:pt>
                <c:pt idx="108">
                  <c:v>-7.603834</c:v>
                </c:pt>
                <c:pt idx="109">
                  <c:v>-7.3370329999999999</c:v>
                </c:pt>
                <c:pt idx="110">
                  <c:v>-6.8391289999999998</c:v>
                </c:pt>
                <c:pt idx="111">
                  <c:v>-6.6080269999999999</c:v>
                </c:pt>
                <c:pt idx="112">
                  <c:v>-6.138306</c:v>
                </c:pt>
                <c:pt idx="113">
                  <c:v>-5.7756819999999998</c:v>
                </c:pt>
                <c:pt idx="114">
                  <c:v>-5.2204730000000001</c:v>
                </c:pt>
                <c:pt idx="115">
                  <c:v>-5.2082600000000001</c:v>
                </c:pt>
                <c:pt idx="116">
                  <c:v>-4.7873899999999994</c:v>
                </c:pt>
                <c:pt idx="117">
                  <c:v>-4.4407369999999995</c:v>
                </c:pt>
                <c:pt idx="118">
                  <c:v>-4.1570260000000001</c:v>
                </c:pt>
                <c:pt idx="119">
                  <c:v>-3.9588039999999998</c:v>
                </c:pt>
                <c:pt idx="120">
                  <c:v>-3.6393939999999998</c:v>
                </c:pt>
                <c:pt idx="121">
                  <c:v>-3.4900219999999997</c:v>
                </c:pt>
                <c:pt idx="122">
                  <c:v>-3.1405499999999997</c:v>
                </c:pt>
                <c:pt idx="123">
                  <c:v>-3.0982759999999998</c:v>
                </c:pt>
                <c:pt idx="124">
                  <c:v>-2.631373</c:v>
                </c:pt>
                <c:pt idx="125">
                  <c:v>-2.6971339999999997</c:v>
                </c:pt>
                <c:pt idx="126">
                  <c:v>-2.324176</c:v>
                </c:pt>
                <c:pt idx="127">
                  <c:v>-2.239627</c:v>
                </c:pt>
                <c:pt idx="128">
                  <c:v>-1.865729</c:v>
                </c:pt>
                <c:pt idx="129">
                  <c:v>-1.733268</c:v>
                </c:pt>
                <c:pt idx="130">
                  <c:v>-1.4589509999999999</c:v>
                </c:pt>
                <c:pt idx="131">
                  <c:v>-1.447678</c:v>
                </c:pt>
                <c:pt idx="132">
                  <c:v>-1.0963270000000001</c:v>
                </c:pt>
                <c:pt idx="133">
                  <c:v>-0.97419999999999995</c:v>
                </c:pt>
                <c:pt idx="134">
                  <c:v>-0.71585299999999996</c:v>
                </c:pt>
                <c:pt idx="135">
                  <c:v>-0.59851699999999997</c:v>
                </c:pt>
                <c:pt idx="136">
                  <c:v>-0.19728199999999999</c:v>
                </c:pt>
                <c:pt idx="137">
                  <c:v>-3.9456516000000004E-2</c:v>
                </c:pt>
                <c:pt idx="138">
                  <c:v>0.24453599999999998</c:v>
                </c:pt>
                <c:pt idx="139">
                  <c:v>0.30973299999999998</c:v>
                </c:pt>
                <c:pt idx="140">
                  <c:v>0.78330499999999992</c:v>
                </c:pt>
                <c:pt idx="141">
                  <c:v>0.82642599999999999</c:v>
                </c:pt>
                <c:pt idx="142">
                  <c:v>1.3016889999999999</c:v>
                </c:pt>
                <c:pt idx="143">
                  <c:v>1.4445779999999999</c:v>
                </c:pt>
                <c:pt idx="144">
                  <c:v>1.8961669999999999</c:v>
                </c:pt>
                <c:pt idx="145">
                  <c:v>2.0475110000000001</c:v>
                </c:pt>
                <c:pt idx="146">
                  <c:v>2.4991939999999997</c:v>
                </c:pt>
                <c:pt idx="147">
                  <c:v>2.9357519999999999</c:v>
                </c:pt>
                <c:pt idx="148">
                  <c:v>3.7051539999999998</c:v>
                </c:pt>
                <c:pt idx="149">
                  <c:v>4.3430349999999995</c:v>
                </c:pt>
                <c:pt idx="150">
                  <c:v>5.172561</c:v>
                </c:pt>
                <c:pt idx="151">
                  <c:v>6.2341289999999994</c:v>
                </c:pt>
                <c:pt idx="152">
                  <c:v>7.8086319999999994</c:v>
                </c:pt>
                <c:pt idx="153">
                  <c:v>9.4103789999999989</c:v>
                </c:pt>
                <c:pt idx="154">
                  <c:v>11.619944</c:v>
                </c:pt>
                <c:pt idx="155">
                  <c:v>13.880239</c:v>
                </c:pt>
                <c:pt idx="156">
                  <c:v>16.230719999999998</c:v>
                </c:pt>
                <c:pt idx="157">
                  <c:v>18.12933</c:v>
                </c:pt>
                <c:pt idx="158">
                  <c:v>19.580766000000001</c:v>
                </c:pt>
                <c:pt idx="159">
                  <c:v>20.303193999999998</c:v>
                </c:pt>
                <c:pt idx="160">
                  <c:v>20.608514</c:v>
                </c:pt>
                <c:pt idx="161">
                  <c:v>20.732519999999997</c:v>
                </c:pt>
                <c:pt idx="162">
                  <c:v>20.585967999999998</c:v>
                </c:pt>
                <c:pt idx="163">
                  <c:v>19.884205999999999</c:v>
                </c:pt>
                <c:pt idx="164">
                  <c:v>19.490579999999998</c:v>
                </c:pt>
                <c:pt idx="165">
                  <c:v>18.944763999999999</c:v>
                </c:pt>
                <c:pt idx="166">
                  <c:v>18.829214</c:v>
                </c:pt>
                <c:pt idx="167">
                  <c:v>18.490075999999998</c:v>
                </c:pt>
                <c:pt idx="168">
                  <c:v>18.488195999999999</c:v>
                </c:pt>
                <c:pt idx="169">
                  <c:v>18.351037999999999</c:v>
                </c:pt>
                <c:pt idx="170">
                  <c:v>18.438406000000001</c:v>
                </c:pt>
                <c:pt idx="171">
                  <c:v>18.275881999999999</c:v>
                </c:pt>
                <c:pt idx="172">
                  <c:v>18.389554</c:v>
                </c:pt>
                <c:pt idx="173">
                  <c:v>18.118055999999999</c:v>
                </c:pt>
                <c:pt idx="174">
                  <c:v>18.005323999999998</c:v>
                </c:pt>
                <c:pt idx="175">
                  <c:v>17.941441999999999</c:v>
                </c:pt>
                <c:pt idx="176">
                  <c:v>17.9452</c:v>
                </c:pt>
                <c:pt idx="177">
                  <c:v>18.057697999999998</c:v>
                </c:pt>
                <c:pt idx="178">
                  <c:v>18.176302</c:v>
                </c:pt>
                <c:pt idx="179">
                  <c:v>18.167847999999999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B-4933-8AB5-18488DECC5A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18.624416</c:v>
                </c:pt>
                <c:pt idx="1">
                  <c:v>14.723856999999999</c:v>
                </c:pt>
                <c:pt idx="2">
                  <c:v>12.533080999999999</c:v>
                </c:pt>
                <c:pt idx="3">
                  <c:v>10.727475</c:v>
                </c:pt>
                <c:pt idx="4">
                  <c:v>9.2657049999999987</c:v>
                </c:pt>
                <c:pt idx="5">
                  <c:v>7.9758519999999997</c:v>
                </c:pt>
                <c:pt idx="6">
                  <c:v>7.0401689999999997</c:v>
                </c:pt>
                <c:pt idx="7">
                  <c:v>5.8827780000000001</c:v>
                </c:pt>
                <c:pt idx="8">
                  <c:v>5.232685</c:v>
                </c:pt>
                <c:pt idx="9">
                  <c:v>4.3148520000000001</c:v>
                </c:pt>
                <c:pt idx="10">
                  <c:v>3.6694559999999998</c:v>
                </c:pt>
                <c:pt idx="11">
                  <c:v>2.978027</c:v>
                </c:pt>
                <c:pt idx="12">
                  <c:v>2.4566369999999997</c:v>
                </c:pt>
                <c:pt idx="13">
                  <c:v>1.8582139999999998</c:v>
                </c:pt>
                <c:pt idx="14">
                  <c:v>1.446739</c:v>
                </c:pt>
                <c:pt idx="15">
                  <c:v>0.94789499999999993</c:v>
                </c:pt>
                <c:pt idx="16">
                  <c:v>0.56648199999999993</c:v>
                </c:pt>
                <c:pt idx="17">
                  <c:v>6.9518632000000011E-2</c:v>
                </c:pt>
                <c:pt idx="18">
                  <c:v>-0.29000500000000001</c:v>
                </c:pt>
                <c:pt idx="19">
                  <c:v>-0.73717899999999992</c:v>
                </c:pt>
                <c:pt idx="20">
                  <c:v>-0.99101600000000001</c:v>
                </c:pt>
                <c:pt idx="21">
                  <c:v>-1.6192199999999999</c:v>
                </c:pt>
                <c:pt idx="22">
                  <c:v>-1.8276819999999998</c:v>
                </c:pt>
                <c:pt idx="23">
                  <c:v>-2.3520780000000001</c:v>
                </c:pt>
                <c:pt idx="24">
                  <c:v>-2.654296</c:v>
                </c:pt>
                <c:pt idx="25">
                  <c:v>-3.1424289999999999</c:v>
                </c:pt>
                <c:pt idx="26">
                  <c:v>-3.5726929999999997</c:v>
                </c:pt>
                <c:pt idx="27">
                  <c:v>-4.2960630000000002</c:v>
                </c:pt>
                <c:pt idx="28">
                  <c:v>-5.1753799999999996</c:v>
                </c:pt>
                <c:pt idx="29">
                  <c:v>-7.0373509999999992</c:v>
                </c:pt>
                <c:pt idx="30">
                  <c:v>-10.440006</c:v>
                </c:pt>
                <c:pt idx="31">
                  <c:v>-15.239609</c:v>
                </c:pt>
                <c:pt idx="32">
                  <c:v>-18.468467999999998</c:v>
                </c:pt>
                <c:pt idx="33">
                  <c:v>-19.908629999999999</c:v>
                </c:pt>
                <c:pt idx="34">
                  <c:v>-20.157584</c:v>
                </c:pt>
                <c:pt idx="35">
                  <c:v>-20.108732</c:v>
                </c:pt>
                <c:pt idx="36">
                  <c:v>-19.559159999999999</c:v>
                </c:pt>
                <c:pt idx="37">
                  <c:v>-18.883702</c:v>
                </c:pt>
                <c:pt idx="38">
                  <c:v>-18.095510000000001</c:v>
                </c:pt>
                <c:pt idx="39">
                  <c:v>-17.51024</c:v>
                </c:pt>
                <c:pt idx="40">
                  <c:v>-16.861086</c:v>
                </c:pt>
                <c:pt idx="41">
                  <c:v>-16.509733000000001</c:v>
                </c:pt>
                <c:pt idx="42">
                  <c:v>-16.001497000000001</c:v>
                </c:pt>
                <c:pt idx="43">
                  <c:v>-15.751605999999999</c:v>
                </c:pt>
                <c:pt idx="44">
                  <c:v>-15.583445999999999</c:v>
                </c:pt>
                <c:pt idx="45">
                  <c:v>-15.377706999999999</c:v>
                </c:pt>
                <c:pt idx="46">
                  <c:v>-15.276247</c:v>
                </c:pt>
                <c:pt idx="47">
                  <c:v>-15.030114999999999</c:v>
                </c:pt>
                <c:pt idx="48">
                  <c:v>-15.070511</c:v>
                </c:pt>
                <c:pt idx="49">
                  <c:v>-15.020719999999999</c:v>
                </c:pt>
                <c:pt idx="50">
                  <c:v>-14.841286999999999</c:v>
                </c:pt>
                <c:pt idx="51">
                  <c:v>-14.812163999999999</c:v>
                </c:pt>
                <c:pt idx="52">
                  <c:v>-14.730431999999999</c:v>
                </c:pt>
                <c:pt idx="53">
                  <c:v>-14.728553</c:v>
                </c:pt>
                <c:pt idx="54">
                  <c:v>-14.722916999999999</c:v>
                </c:pt>
                <c:pt idx="55">
                  <c:v>-14.737008999999999</c:v>
                </c:pt>
                <c:pt idx="56">
                  <c:v>-14.793374999999999</c:v>
                </c:pt>
                <c:pt idx="57">
                  <c:v>-14.754857999999999</c:v>
                </c:pt>
                <c:pt idx="58">
                  <c:v>-14.901411</c:v>
                </c:pt>
                <c:pt idx="59">
                  <c:v>-14.901411</c:v>
                </c:pt>
                <c:pt idx="60">
                  <c:v>-14.944624999999998</c:v>
                </c:pt>
                <c:pt idx="61">
                  <c:v>-15.187000999999999</c:v>
                </c:pt>
                <c:pt idx="62">
                  <c:v>-15.240549</c:v>
                </c:pt>
                <c:pt idx="63">
                  <c:v>-15.375827999999998</c:v>
                </c:pt>
                <c:pt idx="64">
                  <c:v>-15.482925</c:v>
                </c:pt>
                <c:pt idx="65">
                  <c:v>-15.405889999999999</c:v>
                </c:pt>
                <c:pt idx="66">
                  <c:v>-15.627597999999999</c:v>
                </c:pt>
                <c:pt idx="67">
                  <c:v>-15.894399999999999</c:v>
                </c:pt>
                <c:pt idx="68">
                  <c:v>-16.084166</c:v>
                </c:pt>
                <c:pt idx="69">
                  <c:v>-16.303995999999998</c:v>
                </c:pt>
                <c:pt idx="70">
                  <c:v>-16.534158999999999</c:v>
                </c:pt>
                <c:pt idx="71">
                  <c:v>-16.824445999999998</c:v>
                </c:pt>
                <c:pt idx="72">
                  <c:v>-17.121309999999998</c:v>
                </c:pt>
                <c:pt idx="73">
                  <c:v>-17.273499999999999</c:v>
                </c:pt>
                <c:pt idx="74">
                  <c:v>-17.7761</c:v>
                </c:pt>
                <c:pt idx="75">
                  <c:v>-18.140601999999998</c:v>
                </c:pt>
                <c:pt idx="76">
                  <c:v>-18.440283999999998</c:v>
                </c:pt>
                <c:pt idx="77">
                  <c:v>-18.73245</c:v>
                </c:pt>
                <c:pt idx="78">
                  <c:v>-19.154260000000001</c:v>
                </c:pt>
                <c:pt idx="79">
                  <c:v>-19.584523999999998</c:v>
                </c:pt>
                <c:pt idx="80">
                  <c:v>-20.066458000000001</c:v>
                </c:pt>
                <c:pt idx="81">
                  <c:v>-20.503295999999999</c:v>
                </c:pt>
                <c:pt idx="82">
                  <c:v>-20.981472</c:v>
                </c:pt>
                <c:pt idx="83">
                  <c:v>-21.469981999999998</c:v>
                </c:pt>
                <c:pt idx="84">
                  <c:v>-22.133227999999999</c:v>
                </c:pt>
                <c:pt idx="85">
                  <c:v>-22.795531999999998</c:v>
                </c:pt>
                <c:pt idx="86">
                  <c:v>-23.594995999999998</c:v>
                </c:pt>
                <c:pt idx="87">
                  <c:v>-24.340911999999999</c:v>
                </c:pt>
                <c:pt idx="88">
                  <c:v>-25.241835999999999</c:v>
                </c:pt>
                <c:pt idx="89">
                  <c:v>-26.163428</c:v>
                </c:pt>
                <c:pt idx="90">
                  <c:v>-27.328333999999998</c:v>
                </c:pt>
                <c:pt idx="91">
                  <c:v>-23.194793999999998</c:v>
                </c:pt>
                <c:pt idx="92">
                  <c:v>-20.592544</c:v>
                </c:pt>
                <c:pt idx="93">
                  <c:v>-18.488195999999999</c:v>
                </c:pt>
                <c:pt idx="94">
                  <c:v>-16.825385999999998</c:v>
                </c:pt>
                <c:pt idx="95">
                  <c:v>-15.275309</c:v>
                </c:pt>
                <c:pt idx="96">
                  <c:v>-14.335866999999999</c:v>
                </c:pt>
                <c:pt idx="97">
                  <c:v>-13.227326999999999</c:v>
                </c:pt>
                <c:pt idx="98">
                  <c:v>-12.438196999999999</c:v>
                </c:pt>
                <c:pt idx="99">
                  <c:v>-11.573912</c:v>
                </c:pt>
                <c:pt idx="100">
                  <c:v>-10.850541999999999</c:v>
                </c:pt>
                <c:pt idx="101">
                  <c:v>-10.16475</c:v>
                </c:pt>
                <c:pt idx="102">
                  <c:v>-9.610479999999999</c:v>
                </c:pt>
                <c:pt idx="103">
                  <c:v>-9.0195709999999991</c:v>
                </c:pt>
                <c:pt idx="104">
                  <c:v>-8.5695800000000002</c:v>
                </c:pt>
                <c:pt idx="105">
                  <c:v>-7.9777309999999995</c:v>
                </c:pt>
                <c:pt idx="106">
                  <c:v>-7.7269009999999998</c:v>
                </c:pt>
                <c:pt idx="107">
                  <c:v>-7.141629</c:v>
                </c:pt>
                <c:pt idx="108">
                  <c:v>-6.7846409999999997</c:v>
                </c:pt>
                <c:pt idx="109">
                  <c:v>-6.2557359999999997</c:v>
                </c:pt>
                <c:pt idx="110">
                  <c:v>-6.0189969999999997</c:v>
                </c:pt>
                <c:pt idx="111">
                  <c:v>-5.5567919999999997</c:v>
                </c:pt>
                <c:pt idx="112">
                  <c:v>-5.397087</c:v>
                </c:pt>
                <c:pt idx="113">
                  <c:v>-4.8559700000000001</c:v>
                </c:pt>
                <c:pt idx="114">
                  <c:v>-4.7826930000000001</c:v>
                </c:pt>
                <c:pt idx="115">
                  <c:v>-4.2857289999999999</c:v>
                </c:pt>
                <c:pt idx="116">
                  <c:v>-4.0743549999999997</c:v>
                </c:pt>
                <c:pt idx="117">
                  <c:v>-3.6694559999999998</c:v>
                </c:pt>
                <c:pt idx="118">
                  <c:v>-3.4778099999999998</c:v>
                </c:pt>
                <c:pt idx="119">
                  <c:v>-3.1461869999999998</c:v>
                </c:pt>
                <c:pt idx="120">
                  <c:v>-3.044727</c:v>
                </c:pt>
                <c:pt idx="121">
                  <c:v>-2.7243779999999997</c:v>
                </c:pt>
                <c:pt idx="122">
                  <c:v>-2.6323129999999999</c:v>
                </c:pt>
                <c:pt idx="123">
                  <c:v>-2.2875380000000001</c:v>
                </c:pt>
                <c:pt idx="124">
                  <c:v>-2.2189589999999999</c:v>
                </c:pt>
                <c:pt idx="125">
                  <c:v>-1.9361869999999999</c:v>
                </c:pt>
                <c:pt idx="126">
                  <c:v>-1.8347279999999999</c:v>
                </c:pt>
                <c:pt idx="127">
                  <c:v>-1.482437</c:v>
                </c:pt>
                <c:pt idx="128">
                  <c:v>-1.4082209999999999</c:v>
                </c:pt>
                <c:pt idx="129">
                  <c:v>-1.085054</c:v>
                </c:pt>
                <c:pt idx="130">
                  <c:v>-1.0568709999999999</c:v>
                </c:pt>
                <c:pt idx="131">
                  <c:v>-0.67921500000000001</c:v>
                </c:pt>
                <c:pt idx="132">
                  <c:v>-0.642953</c:v>
                </c:pt>
                <c:pt idx="133">
                  <c:v>-0.26999499999999999</c:v>
                </c:pt>
                <c:pt idx="134">
                  <c:v>-0.21268899999999999</c:v>
                </c:pt>
                <c:pt idx="135">
                  <c:v>0.157638</c:v>
                </c:pt>
                <c:pt idx="136">
                  <c:v>7.3652168000000004E-2</c:v>
                </c:pt>
                <c:pt idx="137">
                  <c:v>0.56667000000000001</c:v>
                </c:pt>
                <c:pt idx="138">
                  <c:v>0.58799599999999996</c:v>
                </c:pt>
                <c:pt idx="139">
                  <c:v>0.97382399999999991</c:v>
                </c:pt>
                <c:pt idx="140">
                  <c:v>1.0896569999999999</c:v>
                </c:pt>
                <c:pt idx="141">
                  <c:v>1.48394</c:v>
                </c:pt>
                <c:pt idx="142">
                  <c:v>1.518794</c:v>
                </c:pt>
                <c:pt idx="143">
                  <c:v>1.8639439999999998</c:v>
                </c:pt>
                <c:pt idx="144">
                  <c:v>2.1476549999999999</c:v>
                </c:pt>
                <c:pt idx="145">
                  <c:v>2.675621</c:v>
                </c:pt>
                <c:pt idx="146">
                  <c:v>2.896296</c:v>
                </c:pt>
                <c:pt idx="147">
                  <c:v>3.6206049999999999</c:v>
                </c:pt>
                <c:pt idx="148">
                  <c:v>4.0518079999999994</c:v>
                </c:pt>
                <c:pt idx="149">
                  <c:v>4.8569089999999999</c:v>
                </c:pt>
                <c:pt idx="150">
                  <c:v>5.6601309999999998</c:v>
                </c:pt>
                <c:pt idx="151">
                  <c:v>6.8053089999999994</c:v>
                </c:pt>
                <c:pt idx="152">
                  <c:v>8.169376999999999</c:v>
                </c:pt>
                <c:pt idx="153">
                  <c:v>10.153476999999999</c:v>
                </c:pt>
                <c:pt idx="154">
                  <c:v>11.938414</c:v>
                </c:pt>
                <c:pt idx="155">
                  <c:v>14.479602</c:v>
                </c:pt>
                <c:pt idx="156">
                  <c:v>16.543554</c:v>
                </c:pt>
                <c:pt idx="157">
                  <c:v>18.770029999999998</c:v>
                </c:pt>
                <c:pt idx="158">
                  <c:v>20.166038</c:v>
                </c:pt>
                <c:pt idx="159">
                  <c:v>21.228545999999998</c:v>
                </c:pt>
                <c:pt idx="160">
                  <c:v>21.502862</c:v>
                </c:pt>
                <c:pt idx="161">
                  <c:v>21.747115999999998</c:v>
                </c:pt>
                <c:pt idx="162">
                  <c:v>21.163723999999998</c:v>
                </c:pt>
                <c:pt idx="163">
                  <c:v>20.683669999999999</c:v>
                </c:pt>
                <c:pt idx="164">
                  <c:v>20.055184000000001</c:v>
                </c:pt>
                <c:pt idx="165">
                  <c:v>19.937752</c:v>
                </c:pt>
                <c:pt idx="166">
                  <c:v>19.359995999999999</c:v>
                </c:pt>
                <c:pt idx="167">
                  <c:v>19.188079999999999</c:v>
                </c:pt>
                <c:pt idx="168">
                  <c:v>19.021798</c:v>
                </c:pt>
                <c:pt idx="169">
                  <c:v>19.149562</c:v>
                </c:pt>
                <c:pt idx="170">
                  <c:v>18.786937999999999</c:v>
                </c:pt>
                <c:pt idx="171">
                  <c:v>18.841425999999998</c:v>
                </c:pt>
                <c:pt idx="172">
                  <c:v>18.54832</c:v>
                </c:pt>
                <c:pt idx="173">
                  <c:v>18.595292000000001</c:v>
                </c:pt>
                <c:pt idx="174">
                  <c:v>18.391434</c:v>
                </c:pt>
                <c:pt idx="175">
                  <c:v>18.506043999999999</c:v>
                </c:pt>
                <c:pt idx="176">
                  <c:v>18.212001999999998</c:v>
                </c:pt>
                <c:pt idx="177">
                  <c:v>18.388615999999999</c:v>
                </c:pt>
                <c:pt idx="178">
                  <c:v>18.562411999999998</c:v>
                </c:pt>
                <c:pt idx="179">
                  <c:v>18.817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B-4933-8AB5-18488DECC5A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18.847064</c:v>
                </c:pt>
                <c:pt idx="1">
                  <c:v>15.423739999999999</c:v>
                </c:pt>
                <c:pt idx="2">
                  <c:v>12.819609999999999</c:v>
                </c:pt>
                <c:pt idx="3">
                  <c:v>11.109826999999999</c:v>
                </c:pt>
                <c:pt idx="4">
                  <c:v>9.5729019999999991</c:v>
                </c:pt>
                <c:pt idx="5">
                  <c:v>8.4108140000000002</c:v>
                </c:pt>
                <c:pt idx="6">
                  <c:v>7.1491449999999999</c:v>
                </c:pt>
                <c:pt idx="7">
                  <c:v>6.3111639999999998</c:v>
                </c:pt>
                <c:pt idx="8">
                  <c:v>5.4853949999999996</c:v>
                </c:pt>
                <c:pt idx="9">
                  <c:v>4.8099369999999997</c:v>
                </c:pt>
                <c:pt idx="10">
                  <c:v>3.9371959999999997</c:v>
                </c:pt>
                <c:pt idx="11">
                  <c:v>3.3472269999999997</c:v>
                </c:pt>
                <c:pt idx="12">
                  <c:v>2.73847</c:v>
                </c:pt>
                <c:pt idx="13">
                  <c:v>2.3345099999999999</c:v>
                </c:pt>
                <c:pt idx="14">
                  <c:v>1.6477789999999999</c:v>
                </c:pt>
                <c:pt idx="15">
                  <c:v>1.3424609999999999</c:v>
                </c:pt>
                <c:pt idx="16">
                  <c:v>0.69518599999999997</c:v>
                </c:pt>
                <c:pt idx="17">
                  <c:v>0.374836</c:v>
                </c:pt>
                <c:pt idx="18">
                  <c:v>-0.14561299999999999</c:v>
                </c:pt>
                <c:pt idx="19">
                  <c:v>-0.395034</c:v>
                </c:pt>
                <c:pt idx="20">
                  <c:v>-0.89462900000000001</c:v>
                </c:pt>
                <c:pt idx="21">
                  <c:v>-1.264675</c:v>
                </c:pt>
                <c:pt idx="22">
                  <c:v>-1.8051349999999999</c:v>
                </c:pt>
                <c:pt idx="23">
                  <c:v>-2.0005389999999998</c:v>
                </c:pt>
                <c:pt idx="24">
                  <c:v>-2.455228</c:v>
                </c:pt>
                <c:pt idx="25">
                  <c:v>-2.9186549999999998</c:v>
                </c:pt>
                <c:pt idx="26">
                  <c:v>-3.4533839999999998</c:v>
                </c:pt>
                <c:pt idx="27">
                  <c:v>-3.9945019999999998</c:v>
                </c:pt>
                <c:pt idx="28">
                  <c:v>-5.0729799999999994</c:v>
                </c:pt>
                <c:pt idx="29">
                  <c:v>-6.9537409999999999</c:v>
                </c:pt>
                <c:pt idx="30">
                  <c:v>-10.710566</c:v>
                </c:pt>
                <c:pt idx="31">
                  <c:v>-15.132513999999999</c:v>
                </c:pt>
                <c:pt idx="32">
                  <c:v>-18.602808</c:v>
                </c:pt>
                <c:pt idx="33">
                  <c:v>-19.803414</c:v>
                </c:pt>
                <c:pt idx="34">
                  <c:v>-20.471356</c:v>
                </c:pt>
                <c:pt idx="35">
                  <c:v>-20.12846</c:v>
                </c:pt>
                <c:pt idx="36">
                  <c:v>-19.672832</c:v>
                </c:pt>
                <c:pt idx="37">
                  <c:v>-18.679842000000001</c:v>
                </c:pt>
                <c:pt idx="38">
                  <c:v>-18.057933999999999</c:v>
                </c:pt>
                <c:pt idx="39">
                  <c:v>-17.213373999999998</c:v>
                </c:pt>
                <c:pt idx="40">
                  <c:v>-16.724864999999998</c:v>
                </c:pt>
                <c:pt idx="41">
                  <c:v>-16.104834999999998</c:v>
                </c:pt>
                <c:pt idx="42">
                  <c:v>-15.908491999999999</c:v>
                </c:pt>
                <c:pt idx="43">
                  <c:v>-15.480106999999999</c:v>
                </c:pt>
                <c:pt idx="44">
                  <c:v>-15.327917999999999</c:v>
                </c:pt>
                <c:pt idx="45">
                  <c:v>-14.984081</c:v>
                </c:pt>
                <c:pt idx="46">
                  <c:v>-14.921139</c:v>
                </c:pt>
                <c:pt idx="47">
                  <c:v>-14.651518999999999</c:v>
                </c:pt>
                <c:pt idx="48">
                  <c:v>-14.78586</c:v>
                </c:pt>
                <c:pt idx="49">
                  <c:v>-14.477722999999999</c:v>
                </c:pt>
                <c:pt idx="50">
                  <c:v>-14.488057</c:v>
                </c:pt>
                <c:pt idx="51">
                  <c:v>-14.359352999999999</c:v>
                </c:pt>
                <c:pt idx="52">
                  <c:v>-14.416659999999998</c:v>
                </c:pt>
                <c:pt idx="53">
                  <c:v>-14.355595999999998</c:v>
                </c:pt>
                <c:pt idx="54">
                  <c:v>-14.319896999999999</c:v>
                </c:pt>
                <c:pt idx="55">
                  <c:v>-14.314261</c:v>
                </c:pt>
                <c:pt idx="56">
                  <c:v>-14.473025999999999</c:v>
                </c:pt>
                <c:pt idx="57">
                  <c:v>-14.400689</c:v>
                </c:pt>
                <c:pt idx="58">
                  <c:v>-14.601728999999999</c:v>
                </c:pt>
                <c:pt idx="59">
                  <c:v>-14.559455</c:v>
                </c:pt>
                <c:pt idx="60">
                  <c:v>-14.605487</c:v>
                </c:pt>
                <c:pt idx="61">
                  <c:v>-14.659974999999999</c:v>
                </c:pt>
                <c:pt idx="62">
                  <c:v>-14.901411</c:v>
                </c:pt>
                <c:pt idx="63">
                  <c:v>-14.928654999999999</c:v>
                </c:pt>
                <c:pt idx="64">
                  <c:v>-15.181363999999999</c:v>
                </c:pt>
                <c:pt idx="65">
                  <c:v>-15.218003</c:v>
                </c:pt>
                <c:pt idx="66">
                  <c:v>-15.460377999999999</c:v>
                </c:pt>
                <c:pt idx="67">
                  <c:v>-15.560898999999999</c:v>
                </c:pt>
                <c:pt idx="68">
                  <c:v>-15.747847999999999</c:v>
                </c:pt>
                <c:pt idx="69">
                  <c:v>-15.834275</c:v>
                </c:pt>
                <c:pt idx="70">
                  <c:v>-16.310572000000001</c:v>
                </c:pt>
                <c:pt idx="71">
                  <c:v>-16.477792999999998</c:v>
                </c:pt>
                <c:pt idx="72">
                  <c:v>-16.758685</c:v>
                </c:pt>
                <c:pt idx="73">
                  <c:v>-17.171099999999999</c:v>
                </c:pt>
                <c:pt idx="74">
                  <c:v>-17.527148</c:v>
                </c:pt>
                <c:pt idx="75">
                  <c:v>-17.709399999999999</c:v>
                </c:pt>
                <c:pt idx="76">
                  <c:v>-18.082357999999999</c:v>
                </c:pt>
                <c:pt idx="77">
                  <c:v>-18.385795999999999</c:v>
                </c:pt>
                <c:pt idx="78">
                  <c:v>-18.832971999999998</c:v>
                </c:pt>
                <c:pt idx="79">
                  <c:v>-19.200291999999997</c:v>
                </c:pt>
                <c:pt idx="80">
                  <c:v>-19.703831999999998</c:v>
                </c:pt>
                <c:pt idx="81">
                  <c:v>-20.063637999999997</c:v>
                </c:pt>
                <c:pt idx="82">
                  <c:v>-20.724066000000001</c:v>
                </c:pt>
                <c:pt idx="83">
                  <c:v>-21.142115999999998</c:v>
                </c:pt>
                <c:pt idx="84">
                  <c:v>-21.836361999999998</c:v>
                </c:pt>
                <c:pt idx="85">
                  <c:v>-22.488336</c:v>
                </c:pt>
                <c:pt idx="86">
                  <c:v>-23.321619999999999</c:v>
                </c:pt>
                <c:pt idx="87">
                  <c:v>-24.046868</c:v>
                </c:pt>
                <c:pt idx="88">
                  <c:v>-24.835059999999999</c:v>
                </c:pt>
                <c:pt idx="89">
                  <c:v>-25.853411999999999</c:v>
                </c:pt>
                <c:pt idx="90">
                  <c:v>-26.961952</c:v>
                </c:pt>
                <c:pt idx="91">
                  <c:v>-22.884778000000001</c:v>
                </c:pt>
                <c:pt idx="92">
                  <c:v>-20.263739999999999</c:v>
                </c:pt>
                <c:pt idx="93">
                  <c:v>-18.149998</c:v>
                </c:pt>
                <c:pt idx="94">
                  <c:v>-16.590525</c:v>
                </c:pt>
                <c:pt idx="95">
                  <c:v>-15.021659</c:v>
                </c:pt>
                <c:pt idx="96">
                  <c:v>-14.016456999999999</c:v>
                </c:pt>
                <c:pt idx="97">
                  <c:v>-13.030044999999999</c:v>
                </c:pt>
                <c:pt idx="98">
                  <c:v>-11.949686999999999</c:v>
                </c:pt>
                <c:pt idx="99">
                  <c:v>-11.282684999999999</c:v>
                </c:pt>
                <c:pt idx="100">
                  <c:v>-10.540526</c:v>
                </c:pt>
                <c:pt idx="101">
                  <c:v>-9.9129799999999992</c:v>
                </c:pt>
                <c:pt idx="102">
                  <c:v>-9.3145559999999996</c:v>
                </c:pt>
                <c:pt idx="103">
                  <c:v>-8.9265670000000004</c:v>
                </c:pt>
                <c:pt idx="104">
                  <c:v>-8.2201070000000005</c:v>
                </c:pt>
                <c:pt idx="105">
                  <c:v>-7.7879649999999998</c:v>
                </c:pt>
                <c:pt idx="106">
                  <c:v>-7.3107289999999994</c:v>
                </c:pt>
                <c:pt idx="107">
                  <c:v>-6.8992529999999999</c:v>
                </c:pt>
                <c:pt idx="108">
                  <c:v>-6.3957129999999998</c:v>
                </c:pt>
                <c:pt idx="109">
                  <c:v>-6.0772429999999993</c:v>
                </c:pt>
                <c:pt idx="110">
                  <c:v>-5.8001079999999998</c:v>
                </c:pt>
                <c:pt idx="111">
                  <c:v>-5.3999059999999997</c:v>
                </c:pt>
                <c:pt idx="112">
                  <c:v>-5.0316450000000001</c:v>
                </c:pt>
                <c:pt idx="113">
                  <c:v>-4.8766369999999997</c:v>
                </c:pt>
                <c:pt idx="114">
                  <c:v>-4.4332209999999996</c:v>
                </c:pt>
                <c:pt idx="115">
                  <c:v>-4.1156899999999998</c:v>
                </c:pt>
                <c:pt idx="116">
                  <c:v>-3.8150689999999998</c:v>
                </c:pt>
                <c:pt idx="117">
                  <c:v>-3.5210239999999997</c:v>
                </c:pt>
                <c:pt idx="118">
                  <c:v>-3.2795879999999999</c:v>
                </c:pt>
                <c:pt idx="119">
                  <c:v>-2.7478639999999999</c:v>
                </c:pt>
                <c:pt idx="120">
                  <c:v>-2.7055889999999998</c:v>
                </c:pt>
                <c:pt idx="121">
                  <c:v>-2.4913970000000001</c:v>
                </c:pt>
                <c:pt idx="122">
                  <c:v>-2.2725070000000001</c:v>
                </c:pt>
                <c:pt idx="123">
                  <c:v>-2.0620720000000001</c:v>
                </c:pt>
                <c:pt idx="124">
                  <c:v>-1.9831589999999999</c:v>
                </c:pt>
                <c:pt idx="125">
                  <c:v>-1.8206359999999999</c:v>
                </c:pt>
                <c:pt idx="126">
                  <c:v>-1.580139</c:v>
                </c:pt>
                <c:pt idx="127">
                  <c:v>-1.324611</c:v>
                </c:pt>
                <c:pt idx="128">
                  <c:v>-1.1038429999999999</c:v>
                </c:pt>
                <c:pt idx="129">
                  <c:v>-0.8915289999999999</c:v>
                </c:pt>
                <c:pt idx="130">
                  <c:v>-0.71303499999999997</c:v>
                </c:pt>
                <c:pt idx="131">
                  <c:v>-0.52073199999999997</c:v>
                </c:pt>
                <c:pt idx="132">
                  <c:v>-0.24754199999999998</c:v>
                </c:pt>
                <c:pt idx="133">
                  <c:v>-0.184224</c:v>
                </c:pt>
                <c:pt idx="134">
                  <c:v>2.8183228000000001E-2</c:v>
                </c:pt>
                <c:pt idx="135">
                  <c:v>0.14241899999999999</c:v>
                </c:pt>
                <c:pt idx="136">
                  <c:v>0.51302799999999993</c:v>
                </c:pt>
                <c:pt idx="137">
                  <c:v>0.61035399999999995</c:v>
                </c:pt>
                <c:pt idx="138">
                  <c:v>0.91012999999999999</c:v>
                </c:pt>
                <c:pt idx="139">
                  <c:v>1.1502509999999999</c:v>
                </c:pt>
                <c:pt idx="140">
                  <c:v>1.3282749999999999</c:v>
                </c:pt>
                <c:pt idx="141">
                  <c:v>1.4827189999999999</c:v>
                </c:pt>
                <c:pt idx="142">
                  <c:v>1.8795389999999998</c:v>
                </c:pt>
                <c:pt idx="143">
                  <c:v>2.1359119999999998</c:v>
                </c:pt>
                <c:pt idx="144">
                  <c:v>2.3993319999999998</c:v>
                </c:pt>
                <c:pt idx="145">
                  <c:v>2.793145</c:v>
                </c:pt>
                <c:pt idx="146">
                  <c:v>3.1762489999999999</c:v>
                </c:pt>
                <c:pt idx="147">
                  <c:v>3.644091</c:v>
                </c:pt>
                <c:pt idx="148">
                  <c:v>4.2387569999999997</c:v>
                </c:pt>
                <c:pt idx="149">
                  <c:v>4.9066989999999997</c:v>
                </c:pt>
                <c:pt idx="150">
                  <c:v>5.8658679999999999</c:v>
                </c:pt>
                <c:pt idx="151">
                  <c:v>6.9593780000000001</c:v>
                </c:pt>
                <c:pt idx="152">
                  <c:v>8.3788730000000005</c:v>
                </c:pt>
                <c:pt idx="153">
                  <c:v>10.219237999999999</c:v>
                </c:pt>
                <c:pt idx="154">
                  <c:v>12.429741999999999</c:v>
                </c:pt>
                <c:pt idx="155">
                  <c:v>14.693793999999999</c:v>
                </c:pt>
                <c:pt idx="156">
                  <c:v>16.893025999999999</c:v>
                </c:pt>
                <c:pt idx="157">
                  <c:v>18.750299999999999</c:v>
                </c:pt>
                <c:pt idx="158">
                  <c:v>20.516449999999999</c:v>
                </c:pt>
                <c:pt idx="159">
                  <c:v>21.205057999999998</c:v>
                </c:pt>
                <c:pt idx="160">
                  <c:v>21.537621999999999</c:v>
                </c:pt>
                <c:pt idx="161">
                  <c:v>21.583653999999999</c:v>
                </c:pt>
                <c:pt idx="162">
                  <c:v>21.445556</c:v>
                </c:pt>
                <c:pt idx="163">
                  <c:v>20.706215999999998</c:v>
                </c:pt>
                <c:pt idx="164">
                  <c:v>20.300377999999998</c:v>
                </c:pt>
                <c:pt idx="165">
                  <c:v>19.871051999999999</c:v>
                </c:pt>
                <c:pt idx="166">
                  <c:v>19.699135999999999</c:v>
                </c:pt>
                <c:pt idx="167">
                  <c:v>19.344965999999999</c:v>
                </c:pt>
                <c:pt idx="168">
                  <c:v>19.258535999999999</c:v>
                </c:pt>
                <c:pt idx="169">
                  <c:v>19.201231999999997</c:v>
                </c:pt>
                <c:pt idx="170">
                  <c:v>19.024615999999998</c:v>
                </c:pt>
                <c:pt idx="171">
                  <c:v>18.877123999999998</c:v>
                </c:pt>
                <c:pt idx="172">
                  <c:v>18.853638</c:v>
                </c:pt>
                <c:pt idx="173">
                  <c:v>18.73433</c:v>
                </c:pt>
                <c:pt idx="174">
                  <c:v>18.742784</c:v>
                </c:pt>
                <c:pt idx="175">
                  <c:v>18.654477999999997</c:v>
                </c:pt>
                <c:pt idx="176">
                  <c:v>18.667629999999999</c:v>
                </c:pt>
                <c:pt idx="177">
                  <c:v>18.7369135</c:v>
                </c:pt>
                <c:pt idx="178">
                  <c:v>18.757815999999998</c:v>
                </c:pt>
                <c:pt idx="179">
                  <c:v>18.867729999999998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4B-4933-8AB5-18488DECC5A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19.182444</c:v>
                </c:pt>
                <c:pt idx="1">
                  <c:v>15.560898999999999</c:v>
                </c:pt>
                <c:pt idx="2">
                  <c:v>13.168142999999999</c:v>
                </c:pt>
                <c:pt idx="3">
                  <c:v>11.224439</c:v>
                </c:pt>
                <c:pt idx="4">
                  <c:v>9.7466989999999996</c:v>
                </c:pt>
                <c:pt idx="5">
                  <c:v>8.3863880000000002</c:v>
                </c:pt>
                <c:pt idx="6">
                  <c:v>7.4770099999999999</c:v>
                </c:pt>
                <c:pt idx="7">
                  <c:v>6.4361090000000001</c:v>
                </c:pt>
                <c:pt idx="8">
                  <c:v>5.5849760000000002</c:v>
                </c:pt>
                <c:pt idx="9">
                  <c:v>4.8174519999999994</c:v>
                </c:pt>
                <c:pt idx="10">
                  <c:v>4.1382370000000002</c:v>
                </c:pt>
                <c:pt idx="11">
                  <c:v>3.4571419999999997</c:v>
                </c:pt>
                <c:pt idx="12">
                  <c:v>2.9714510000000001</c:v>
                </c:pt>
                <c:pt idx="13">
                  <c:v>2.3326309999999997</c:v>
                </c:pt>
                <c:pt idx="14">
                  <c:v>1.9390049999999999</c:v>
                </c:pt>
                <c:pt idx="15">
                  <c:v>1.3433999999999999</c:v>
                </c:pt>
                <c:pt idx="16">
                  <c:v>0.99204899999999996</c:v>
                </c:pt>
                <c:pt idx="17">
                  <c:v>0.40207999999999999</c:v>
                </c:pt>
                <c:pt idx="18">
                  <c:v>-3.2880434E-2</c:v>
                </c:pt>
                <c:pt idx="19">
                  <c:v>-0.46032599999999996</c:v>
                </c:pt>
                <c:pt idx="20">
                  <c:v>-0.61599099999999996</c:v>
                </c:pt>
                <c:pt idx="21">
                  <c:v>-1.1338109999999999</c:v>
                </c:pt>
                <c:pt idx="22">
                  <c:v>-1.464682</c:v>
                </c:pt>
                <c:pt idx="23">
                  <c:v>-2.0837729999999999</c:v>
                </c:pt>
                <c:pt idx="24">
                  <c:v>-2.2658369999999999</c:v>
                </c:pt>
                <c:pt idx="25">
                  <c:v>-2.8587180000000001</c:v>
                </c:pt>
                <c:pt idx="26">
                  <c:v>-3.290861</c:v>
                </c:pt>
                <c:pt idx="27">
                  <c:v>-4.0189269999999997</c:v>
                </c:pt>
                <c:pt idx="28">
                  <c:v>-4.8728790000000002</c:v>
                </c:pt>
                <c:pt idx="29">
                  <c:v>-7.0702309999999997</c:v>
                </c:pt>
                <c:pt idx="30">
                  <c:v>-10.613802999999999</c:v>
                </c:pt>
                <c:pt idx="31">
                  <c:v>-15.637931999999999</c:v>
                </c:pt>
                <c:pt idx="32">
                  <c:v>-18.779422</c:v>
                </c:pt>
                <c:pt idx="33">
                  <c:v>-20.179189999999998</c:v>
                </c:pt>
                <c:pt idx="34">
                  <c:v>-20.241191999999998</c:v>
                </c:pt>
                <c:pt idx="35">
                  <c:v>-20.273133999999999</c:v>
                </c:pt>
                <c:pt idx="36">
                  <c:v>-19.375028</c:v>
                </c:pt>
                <c:pt idx="37">
                  <c:v>-18.769088</c:v>
                </c:pt>
                <c:pt idx="38">
                  <c:v>-17.672761999999999</c:v>
                </c:pt>
                <c:pt idx="39">
                  <c:v>-17.101582000000001</c:v>
                </c:pt>
                <c:pt idx="40">
                  <c:v>-16.474974</c:v>
                </c:pt>
                <c:pt idx="41">
                  <c:v>-16.061619999999998</c:v>
                </c:pt>
                <c:pt idx="42">
                  <c:v>-15.621962999999999</c:v>
                </c:pt>
                <c:pt idx="43">
                  <c:v>-15.423739999999999</c:v>
                </c:pt>
                <c:pt idx="44">
                  <c:v>-14.997233999999999</c:v>
                </c:pt>
                <c:pt idx="45">
                  <c:v>-15.074268</c:v>
                </c:pt>
                <c:pt idx="46">
                  <c:v>-14.585758999999999</c:v>
                </c:pt>
                <c:pt idx="47">
                  <c:v>-14.702249</c:v>
                </c:pt>
                <c:pt idx="48">
                  <c:v>-14.397869999999999</c:v>
                </c:pt>
                <c:pt idx="49">
                  <c:v>-14.482420999999999</c:v>
                </c:pt>
                <c:pt idx="50">
                  <c:v>-14.144221</c:v>
                </c:pt>
                <c:pt idx="51">
                  <c:v>-14.367808999999999</c:v>
                </c:pt>
                <c:pt idx="52">
                  <c:v>-14.104764999999999</c:v>
                </c:pt>
                <c:pt idx="53">
                  <c:v>-14.293591999999999</c:v>
                </c:pt>
                <c:pt idx="54">
                  <c:v>-14.031488999999999</c:v>
                </c:pt>
                <c:pt idx="55">
                  <c:v>-14.21374</c:v>
                </c:pt>
                <c:pt idx="56">
                  <c:v>-14.137646</c:v>
                </c:pt>
                <c:pt idx="57">
                  <c:v>-14.410083</c:v>
                </c:pt>
                <c:pt idx="58">
                  <c:v>-14.192133</c:v>
                </c:pt>
                <c:pt idx="59">
                  <c:v>-14.475843999999999</c:v>
                </c:pt>
                <c:pt idx="60">
                  <c:v>-14.435447999999999</c:v>
                </c:pt>
                <c:pt idx="61">
                  <c:v>-14.583879999999999</c:v>
                </c:pt>
                <c:pt idx="62">
                  <c:v>-14.615820999999999</c:v>
                </c:pt>
                <c:pt idx="63">
                  <c:v>-14.911745</c:v>
                </c:pt>
                <c:pt idx="64">
                  <c:v>-14.707885999999998</c:v>
                </c:pt>
                <c:pt idx="65">
                  <c:v>-15.032931999999999</c:v>
                </c:pt>
                <c:pt idx="66">
                  <c:v>-15.034810999999999</c:v>
                </c:pt>
                <c:pt idx="67">
                  <c:v>-15.467893999999999</c:v>
                </c:pt>
                <c:pt idx="68">
                  <c:v>-15.556201</c:v>
                </c:pt>
                <c:pt idx="69">
                  <c:v>-15.873733</c:v>
                </c:pt>
                <c:pt idx="70">
                  <c:v>-15.917886999999999</c:v>
                </c:pt>
                <c:pt idx="71">
                  <c:v>-16.349088999999999</c:v>
                </c:pt>
                <c:pt idx="72">
                  <c:v>-16.579252999999998</c:v>
                </c:pt>
                <c:pt idx="73">
                  <c:v>-16.931542</c:v>
                </c:pt>
                <c:pt idx="74">
                  <c:v>-17.148554000000001</c:v>
                </c:pt>
                <c:pt idx="75">
                  <c:v>-17.707522000000001</c:v>
                </c:pt>
                <c:pt idx="76">
                  <c:v>-17.646457999999999</c:v>
                </c:pt>
                <c:pt idx="77">
                  <c:v>-18.300307999999998</c:v>
                </c:pt>
                <c:pt idx="78">
                  <c:v>-18.526713999999998</c:v>
                </c:pt>
                <c:pt idx="79">
                  <c:v>-19.022738</c:v>
                </c:pt>
                <c:pt idx="80">
                  <c:v>-19.275448000000001</c:v>
                </c:pt>
                <c:pt idx="81">
                  <c:v>-20.027939999999997</c:v>
                </c:pt>
                <c:pt idx="82">
                  <c:v>-20.308831999999999</c:v>
                </c:pt>
                <c:pt idx="83">
                  <c:v>-20.941075999999999</c:v>
                </c:pt>
                <c:pt idx="84">
                  <c:v>-21.758389999999999</c:v>
                </c:pt>
                <c:pt idx="85">
                  <c:v>-22.522154</c:v>
                </c:pt>
                <c:pt idx="86">
                  <c:v>-22.907325999999998</c:v>
                </c:pt>
                <c:pt idx="87">
                  <c:v>-23.953861999999997</c:v>
                </c:pt>
                <c:pt idx="88">
                  <c:v>-24.52786</c:v>
                </c:pt>
                <c:pt idx="89">
                  <c:v>-25.745376</c:v>
                </c:pt>
                <c:pt idx="90">
                  <c:v>-26.905586</c:v>
                </c:pt>
                <c:pt idx="91">
                  <c:v>-22.687495999999999</c:v>
                </c:pt>
                <c:pt idx="92">
                  <c:v>-19.906751999999997</c:v>
                </c:pt>
                <c:pt idx="93">
                  <c:v>-17.962108000000001</c:v>
                </c:pt>
                <c:pt idx="94">
                  <c:v>-16.261720999999998</c:v>
                </c:pt>
                <c:pt idx="95">
                  <c:v>-15.115603</c:v>
                </c:pt>
                <c:pt idx="96">
                  <c:v>-13.715836999999999</c:v>
                </c:pt>
                <c:pt idx="97">
                  <c:v>-12.917311</c:v>
                </c:pt>
                <c:pt idx="98">
                  <c:v>-11.846349</c:v>
                </c:pt>
                <c:pt idx="99">
                  <c:v>-11.216923999999999</c:v>
                </c:pt>
                <c:pt idx="100">
                  <c:v>-10.2493</c:v>
                </c:pt>
                <c:pt idx="101">
                  <c:v>-9.9129799999999992</c:v>
                </c:pt>
                <c:pt idx="102">
                  <c:v>-9.074999</c:v>
                </c:pt>
                <c:pt idx="103">
                  <c:v>-8.661643999999999</c:v>
                </c:pt>
                <c:pt idx="104">
                  <c:v>-8.0594629999999992</c:v>
                </c:pt>
                <c:pt idx="105">
                  <c:v>-7.6893229999999999</c:v>
                </c:pt>
                <c:pt idx="106">
                  <c:v>-7.2590589999999997</c:v>
                </c:pt>
                <c:pt idx="107">
                  <c:v>-6.8466449999999996</c:v>
                </c:pt>
                <c:pt idx="108">
                  <c:v>-6.2961320000000001</c:v>
                </c:pt>
                <c:pt idx="109">
                  <c:v>-6.1213959999999998</c:v>
                </c:pt>
                <c:pt idx="110">
                  <c:v>-5.5051229999999993</c:v>
                </c:pt>
                <c:pt idx="111">
                  <c:v>-5.2618079999999994</c:v>
                </c:pt>
                <c:pt idx="112">
                  <c:v>-4.8963659999999996</c:v>
                </c:pt>
                <c:pt idx="113">
                  <c:v>-4.631443</c:v>
                </c:pt>
                <c:pt idx="114">
                  <c:v>-4.2998199999999995</c:v>
                </c:pt>
                <c:pt idx="115">
                  <c:v>-3.932499</c:v>
                </c:pt>
                <c:pt idx="116">
                  <c:v>-3.6760319999999997</c:v>
                </c:pt>
                <c:pt idx="117">
                  <c:v>-3.3998359999999996</c:v>
                </c:pt>
                <c:pt idx="118">
                  <c:v>-3.0409699999999997</c:v>
                </c:pt>
                <c:pt idx="119">
                  <c:v>-2.768532</c:v>
                </c:pt>
                <c:pt idx="120">
                  <c:v>-2.5750069999999998</c:v>
                </c:pt>
                <c:pt idx="121">
                  <c:v>-2.5233379999999999</c:v>
                </c:pt>
                <c:pt idx="122">
                  <c:v>-2.2217769999999999</c:v>
                </c:pt>
                <c:pt idx="123">
                  <c:v>-2.0517379999999998</c:v>
                </c:pt>
                <c:pt idx="124">
                  <c:v>-1.7774219999999998</c:v>
                </c:pt>
                <c:pt idx="125">
                  <c:v>-1.7097819999999999</c:v>
                </c:pt>
                <c:pt idx="126">
                  <c:v>-1.351855</c:v>
                </c:pt>
                <c:pt idx="127">
                  <c:v>-1.2071809999999998</c:v>
                </c:pt>
                <c:pt idx="128">
                  <c:v>-0.90749899999999994</c:v>
                </c:pt>
                <c:pt idx="129">
                  <c:v>-0.775038</c:v>
                </c:pt>
                <c:pt idx="130">
                  <c:v>-0.59391399999999994</c:v>
                </c:pt>
                <c:pt idx="131">
                  <c:v>-0.47150499999999995</c:v>
                </c:pt>
                <c:pt idx="132">
                  <c:v>-0.23795999999999998</c:v>
                </c:pt>
                <c:pt idx="133">
                  <c:v>-3.0062108000000001E-2</c:v>
                </c:pt>
                <c:pt idx="134">
                  <c:v>0.21297099999999999</c:v>
                </c:pt>
                <c:pt idx="135">
                  <c:v>0.382822</c:v>
                </c:pt>
                <c:pt idx="136">
                  <c:v>0.60405999999999993</c:v>
                </c:pt>
                <c:pt idx="137">
                  <c:v>0.69565599999999994</c:v>
                </c:pt>
                <c:pt idx="138">
                  <c:v>0.9127599999999999</c:v>
                </c:pt>
                <c:pt idx="139">
                  <c:v>1.1996659999999999</c:v>
                </c:pt>
                <c:pt idx="140">
                  <c:v>1.3717709999999999</c:v>
                </c:pt>
                <c:pt idx="141">
                  <c:v>1.649564</c:v>
                </c:pt>
                <c:pt idx="142">
                  <c:v>2.018764</c:v>
                </c:pt>
                <c:pt idx="143">
                  <c:v>2.1904939999999997</c:v>
                </c:pt>
                <c:pt idx="144">
                  <c:v>2.5466359999999999</c:v>
                </c:pt>
                <c:pt idx="145">
                  <c:v>2.8267769999999999</c:v>
                </c:pt>
                <c:pt idx="146">
                  <c:v>3.2363729999999999</c:v>
                </c:pt>
                <c:pt idx="147">
                  <c:v>3.6572429999999998</c:v>
                </c:pt>
                <c:pt idx="148">
                  <c:v>4.3298829999999997</c:v>
                </c:pt>
                <c:pt idx="149">
                  <c:v>4.9921889999999998</c:v>
                </c:pt>
                <c:pt idx="150">
                  <c:v>6.0678479999999997</c:v>
                </c:pt>
                <c:pt idx="151">
                  <c:v>7.0373509999999992</c:v>
                </c:pt>
                <c:pt idx="152">
                  <c:v>8.7208299999999994</c:v>
                </c:pt>
                <c:pt idx="153">
                  <c:v>10.066108999999999</c:v>
                </c:pt>
                <c:pt idx="154">
                  <c:v>12.236217</c:v>
                </c:pt>
                <c:pt idx="155">
                  <c:v>14.676883999999999</c:v>
                </c:pt>
                <c:pt idx="156">
                  <c:v>16.793444000000001</c:v>
                </c:pt>
                <c:pt idx="157">
                  <c:v>18.882759999999998</c:v>
                </c:pt>
                <c:pt idx="158">
                  <c:v>20.234617999999998</c:v>
                </c:pt>
                <c:pt idx="159">
                  <c:v>21.211634</c:v>
                </c:pt>
                <c:pt idx="160">
                  <c:v>21.535741999999999</c:v>
                </c:pt>
                <c:pt idx="161">
                  <c:v>21.47186</c:v>
                </c:pt>
                <c:pt idx="162">
                  <c:v>21.336579999999998</c:v>
                </c:pt>
                <c:pt idx="163">
                  <c:v>20.923226</c:v>
                </c:pt>
                <c:pt idx="164">
                  <c:v>20.279709999999998</c:v>
                </c:pt>
                <c:pt idx="165">
                  <c:v>19.858840000000001</c:v>
                </c:pt>
                <c:pt idx="166">
                  <c:v>19.614585999999999</c:v>
                </c:pt>
                <c:pt idx="167">
                  <c:v>19.350604000000001</c:v>
                </c:pt>
                <c:pt idx="168">
                  <c:v>19.190898000000001</c:v>
                </c:pt>
                <c:pt idx="169">
                  <c:v>19.133592</c:v>
                </c:pt>
                <c:pt idx="170">
                  <c:v>19.142046000000001</c:v>
                </c:pt>
                <c:pt idx="171">
                  <c:v>18.975766</c:v>
                </c:pt>
                <c:pt idx="172">
                  <c:v>18.898731999999999</c:v>
                </c:pt>
                <c:pt idx="173">
                  <c:v>18.804787999999999</c:v>
                </c:pt>
                <c:pt idx="174">
                  <c:v>18.653537999999998</c:v>
                </c:pt>
                <c:pt idx="175">
                  <c:v>18.704267999999999</c:v>
                </c:pt>
                <c:pt idx="176">
                  <c:v>18.661991999999998</c:v>
                </c:pt>
                <c:pt idx="177">
                  <c:v>18.735267999999998</c:v>
                </c:pt>
                <c:pt idx="178">
                  <c:v>18.717420000000001</c:v>
                </c:pt>
                <c:pt idx="179">
                  <c:v>19.004887999999998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4B-4933-8AB5-18488DECC5A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19.189018000000001</c:v>
                </c:pt>
                <c:pt idx="1">
                  <c:v>15.549624999999999</c:v>
                </c:pt>
                <c:pt idx="2">
                  <c:v>13.05447</c:v>
                </c:pt>
                <c:pt idx="3">
                  <c:v>11.345627</c:v>
                </c:pt>
                <c:pt idx="4">
                  <c:v>9.7166370000000004</c:v>
                </c:pt>
                <c:pt idx="5">
                  <c:v>8.529183999999999</c:v>
                </c:pt>
                <c:pt idx="6">
                  <c:v>7.3163649999999993</c:v>
                </c:pt>
                <c:pt idx="7">
                  <c:v>6.4887179999999995</c:v>
                </c:pt>
                <c:pt idx="8">
                  <c:v>5.5051229999999993</c:v>
                </c:pt>
                <c:pt idx="9">
                  <c:v>4.7648440000000001</c:v>
                </c:pt>
                <c:pt idx="10">
                  <c:v>4.1363579999999995</c:v>
                </c:pt>
                <c:pt idx="11">
                  <c:v>3.692002</c:v>
                </c:pt>
                <c:pt idx="12">
                  <c:v>2.9000539999999999</c:v>
                </c:pt>
                <c:pt idx="13">
                  <c:v>2.4256359999999999</c:v>
                </c:pt>
                <c:pt idx="14">
                  <c:v>1.7943319999999998</c:v>
                </c:pt>
                <c:pt idx="15">
                  <c:v>1.4551939999999999</c:v>
                </c:pt>
                <c:pt idx="16">
                  <c:v>0.89998400000000001</c:v>
                </c:pt>
                <c:pt idx="17">
                  <c:v>0.55708800000000003</c:v>
                </c:pt>
                <c:pt idx="18">
                  <c:v>1.8788810000000002E-3</c:v>
                </c:pt>
                <c:pt idx="19">
                  <c:v>-0.31048500000000001</c:v>
                </c:pt>
                <c:pt idx="20">
                  <c:v>-0.70270100000000002</c:v>
                </c:pt>
                <c:pt idx="21">
                  <c:v>-1.0290630000000001</c:v>
                </c:pt>
                <c:pt idx="22">
                  <c:v>-1.6634679999999999</c:v>
                </c:pt>
                <c:pt idx="23">
                  <c:v>-1.817348</c:v>
                </c:pt>
                <c:pt idx="24">
                  <c:v>-2.4553219999999998</c:v>
                </c:pt>
                <c:pt idx="25">
                  <c:v>-2.6005599999999998</c:v>
                </c:pt>
                <c:pt idx="26">
                  <c:v>-3.4233219999999998</c:v>
                </c:pt>
                <c:pt idx="27">
                  <c:v>-3.883648</c:v>
                </c:pt>
                <c:pt idx="28">
                  <c:v>-5.19041</c:v>
                </c:pt>
                <c:pt idx="29">
                  <c:v>-7.0645949999999997</c:v>
                </c:pt>
                <c:pt idx="30">
                  <c:v>-11.033733</c:v>
                </c:pt>
                <c:pt idx="31">
                  <c:v>-15.612568</c:v>
                </c:pt>
                <c:pt idx="32">
                  <c:v>-19.276385999999999</c:v>
                </c:pt>
                <c:pt idx="33">
                  <c:v>-20.194222</c:v>
                </c:pt>
                <c:pt idx="34">
                  <c:v>-20.730642</c:v>
                </c:pt>
                <c:pt idx="35">
                  <c:v>-20.232737999999998</c:v>
                </c:pt>
                <c:pt idx="36">
                  <c:v>-19.712287999999997</c:v>
                </c:pt>
                <c:pt idx="37">
                  <c:v>-18.569928000000001</c:v>
                </c:pt>
                <c:pt idx="38">
                  <c:v>-17.980898</c:v>
                </c:pt>
                <c:pt idx="39">
                  <c:v>-17.033942</c:v>
                </c:pt>
                <c:pt idx="40">
                  <c:v>-16.659105</c:v>
                </c:pt>
                <c:pt idx="41">
                  <c:v>-15.965796999999998</c:v>
                </c:pt>
                <c:pt idx="42">
                  <c:v>-15.780728</c:v>
                </c:pt>
                <c:pt idx="43">
                  <c:v>-15.346705999999999</c:v>
                </c:pt>
                <c:pt idx="44">
                  <c:v>-15.214245</c:v>
                </c:pt>
                <c:pt idx="45">
                  <c:v>-14.667489999999999</c:v>
                </c:pt>
                <c:pt idx="46">
                  <c:v>-14.938048999999999</c:v>
                </c:pt>
                <c:pt idx="47">
                  <c:v>-14.568849</c:v>
                </c:pt>
                <c:pt idx="48">
                  <c:v>-14.675006</c:v>
                </c:pt>
                <c:pt idx="49">
                  <c:v>-14.224074</c:v>
                </c:pt>
                <c:pt idx="50">
                  <c:v>-14.470208</c:v>
                </c:pt>
                <c:pt idx="51">
                  <c:v>-14.192133</c:v>
                </c:pt>
                <c:pt idx="52">
                  <c:v>-14.365929999999999</c:v>
                </c:pt>
                <c:pt idx="53">
                  <c:v>-14.008941999999999</c:v>
                </c:pt>
                <c:pt idx="54">
                  <c:v>-14.430750999999999</c:v>
                </c:pt>
                <c:pt idx="55">
                  <c:v>-14.007062999999999</c:v>
                </c:pt>
                <c:pt idx="56">
                  <c:v>-14.385657999999999</c:v>
                </c:pt>
                <c:pt idx="57">
                  <c:v>-14.16395</c:v>
                </c:pt>
                <c:pt idx="58">
                  <c:v>-14.479602</c:v>
                </c:pt>
                <c:pt idx="59">
                  <c:v>-14.291713999999999</c:v>
                </c:pt>
                <c:pt idx="60">
                  <c:v>-14.617699999999999</c:v>
                </c:pt>
                <c:pt idx="61">
                  <c:v>-14.485237999999999</c:v>
                </c:pt>
                <c:pt idx="62">
                  <c:v>-14.842226</c:v>
                </c:pt>
                <c:pt idx="63">
                  <c:v>-14.692855</c:v>
                </c:pt>
                <c:pt idx="64">
                  <c:v>-15.049842</c:v>
                </c:pt>
                <c:pt idx="65">
                  <c:v>-14.905168</c:v>
                </c:pt>
                <c:pt idx="66">
                  <c:v>-15.512986999999999</c:v>
                </c:pt>
                <c:pt idx="67">
                  <c:v>-15.250883</c:v>
                </c:pt>
                <c:pt idx="68">
                  <c:v>-15.782606999999999</c:v>
                </c:pt>
                <c:pt idx="69">
                  <c:v>-15.674572</c:v>
                </c:pt>
                <c:pt idx="70">
                  <c:v>-16.231659000000001</c:v>
                </c:pt>
                <c:pt idx="71">
                  <c:v>-16.185627</c:v>
                </c:pt>
                <c:pt idx="72">
                  <c:v>-16.764322</c:v>
                </c:pt>
                <c:pt idx="73">
                  <c:v>-16.856386000000001</c:v>
                </c:pt>
                <c:pt idx="74">
                  <c:v>-17.394687999999999</c:v>
                </c:pt>
                <c:pt idx="75">
                  <c:v>-17.486751999999999</c:v>
                </c:pt>
                <c:pt idx="76">
                  <c:v>-18.037264</c:v>
                </c:pt>
                <c:pt idx="77">
                  <c:v>-18.134968000000001</c:v>
                </c:pt>
                <c:pt idx="78">
                  <c:v>-18.750299999999999</c:v>
                </c:pt>
                <c:pt idx="79">
                  <c:v>-18.899671999999999</c:v>
                </c:pt>
                <c:pt idx="80">
                  <c:v>-19.625859999999999</c:v>
                </c:pt>
                <c:pt idx="81">
                  <c:v>-19.783683999999997</c:v>
                </c:pt>
                <c:pt idx="82">
                  <c:v>-20.845254000000001</c:v>
                </c:pt>
                <c:pt idx="83">
                  <c:v>-21.066962</c:v>
                </c:pt>
                <c:pt idx="84">
                  <c:v>-21.884273999999998</c:v>
                </c:pt>
                <c:pt idx="85">
                  <c:v>-22.329567999999998</c:v>
                </c:pt>
                <c:pt idx="86">
                  <c:v>-23.358257999999999</c:v>
                </c:pt>
                <c:pt idx="87">
                  <c:v>-23.902193999999998</c:v>
                </c:pt>
                <c:pt idx="88">
                  <c:v>-24.869817999999999</c:v>
                </c:pt>
                <c:pt idx="89">
                  <c:v>-25.656129999999997</c:v>
                </c:pt>
                <c:pt idx="90">
                  <c:v>-26.99953</c:v>
                </c:pt>
                <c:pt idx="91">
                  <c:v>-22.734468</c:v>
                </c:pt>
                <c:pt idx="92">
                  <c:v>-20.41405</c:v>
                </c:pt>
                <c:pt idx="93">
                  <c:v>-18.19697</c:v>
                </c:pt>
                <c:pt idx="94">
                  <c:v>-16.505974999999999</c:v>
                </c:pt>
                <c:pt idx="95">
                  <c:v>-14.768009999999999</c:v>
                </c:pt>
                <c:pt idx="96">
                  <c:v>-14.007062999999999</c:v>
                </c:pt>
                <c:pt idx="97">
                  <c:v>-12.626085</c:v>
                </c:pt>
                <c:pt idx="98">
                  <c:v>-12.034238</c:v>
                </c:pt>
                <c:pt idx="99">
                  <c:v>-11.047824</c:v>
                </c:pt>
                <c:pt idx="100">
                  <c:v>-10.446581999999999</c:v>
                </c:pt>
                <c:pt idx="101">
                  <c:v>-9.7936709999999998</c:v>
                </c:pt>
                <c:pt idx="102">
                  <c:v>-9.3502549999999989</c:v>
                </c:pt>
                <c:pt idx="103">
                  <c:v>-8.6390979999999988</c:v>
                </c:pt>
                <c:pt idx="104">
                  <c:v>-8.2924439999999997</c:v>
                </c:pt>
                <c:pt idx="105">
                  <c:v>-7.7240829999999994</c:v>
                </c:pt>
                <c:pt idx="106">
                  <c:v>-7.3877629999999996</c:v>
                </c:pt>
                <c:pt idx="107">
                  <c:v>-6.9011319999999996</c:v>
                </c:pt>
                <c:pt idx="108">
                  <c:v>-6.5864189999999994</c:v>
                </c:pt>
                <c:pt idx="109">
                  <c:v>-6.1636709999999999</c:v>
                </c:pt>
                <c:pt idx="110">
                  <c:v>-5.8658679999999999</c:v>
                </c:pt>
                <c:pt idx="111">
                  <c:v>-5.2890519999999999</c:v>
                </c:pt>
                <c:pt idx="112">
                  <c:v>-5.1509539999999996</c:v>
                </c:pt>
                <c:pt idx="113">
                  <c:v>-4.8916680000000001</c:v>
                </c:pt>
                <c:pt idx="114">
                  <c:v>-4.4416760000000002</c:v>
                </c:pt>
                <c:pt idx="115">
                  <c:v>-3.9982599999999997</c:v>
                </c:pt>
                <c:pt idx="116">
                  <c:v>-3.8338579999999998</c:v>
                </c:pt>
                <c:pt idx="117">
                  <c:v>-3.4496259999999999</c:v>
                </c:pt>
                <c:pt idx="118">
                  <c:v>-3.3538029999999996</c:v>
                </c:pt>
                <c:pt idx="119">
                  <c:v>-3.0184229999999999</c:v>
                </c:pt>
                <c:pt idx="120">
                  <c:v>-2.768532</c:v>
                </c:pt>
                <c:pt idx="121">
                  <c:v>-2.5449449999999998</c:v>
                </c:pt>
                <c:pt idx="122">
                  <c:v>-2.355178</c:v>
                </c:pt>
                <c:pt idx="123">
                  <c:v>-2.0958920000000001</c:v>
                </c:pt>
                <c:pt idx="124">
                  <c:v>-1.8741839999999999</c:v>
                </c:pt>
                <c:pt idx="125">
                  <c:v>-1.750178</c:v>
                </c:pt>
                <c:pt idx="126">
                  <c:v>-1.4937099999999999</c:v>
                </c:pt>
                <c:pt idx="127">
                  <c:v>-1.317096</c:v>
                </c:pt>
                <c:pt idx="128">
                  <c:v>-1.178998</c:v>
                </c:pt>
                <c:pt idx="129">
                  <c:v>-0.96950199999999997</c:v>
                </c:pt>
                <c:pt idx="130">
                  <c:v>-0.70270100000000002</c:v>
                </c:pt>
                <c:pt idx="131">
                  <c:v>-0.49809099999999995</c:v>
                </c:pt>
                <c:pt idx="132">
                  <c:v>-0.36760299999999996</c:v>
                </c:pt>
                <c:pt idx="133">
                  <c:v>-0.11414207200000001</c:v>
                </c:pt>
                <c:pt idx="134">
                  <c:v>8.3610240000000002E-2</c:v>
                </c:pt>
                <c:pt idx="135">
                  <c:v>0.14241899999999999</c:v>
                </c:pt>
                <c:pt idx="136">
                  <c:v>0.40564999999999996</c:v>
                </c:pt>
                <c:pt idx="137">
                  <c:v>0.63196099999999999</c:v>
                </c:pt>
                <c:pt idx="138">
                  <c:v>0.84568399999999999</c:v>
                </c:pt>
                <c:pt idx="139">
                  <c:v>1.1563569999999999</c:v>
                </c:pt>
                <c:pt idx="140">
                  <c:v>1.3345689999999999</c:v>
                </c:pt>
                <c:pt idx="141">
                  <c:v>1.641297</c:v>
                </c:pt>
                <c:pt idx="142">
                  <c:v>1.8495709999999999</c:v>
                </c:pt>
                <c:pt idx="143">
                  <c:v>2.107259</c:v>
                </c:pt>
                <c:pt idx="144">
                  <c:v>2.4008349999999998</c:v>
                </c:pt>
                <c:pt idx="145">
                  <c:v>2.7282299999999999</c:v>
                </c:pt>
                <c:pt idx="146">
                  <c:v>3.1039119999999998</c:v>
                </c:pt>
                <c:pt idx="147">
                  <c:v>3.5322969999999998</c:v>
                </c:pt>
                <c:pt idx="148">
                  <c:v>4.1429339999999995</c:v>
                </c:pt>
                <c:pt idx="149">
                  <c:v>4.7958449999999999</c:v>
                </c:pt>
                <c:pt idx="150">
                  <c:v>5.8320489999999996</c:v>
                </c:pt>
                <c:pt idx="151">
                  <c:v>6.8053089999999994</c:v>
                </c:pt>
                <c:pt idx="152">
                  <c:v>8.1271019999999989</c:v>
                </c:pt>
                <c:pt idx="153">
                  <c:v>9.707241999999999</c:v>
                </c:pt>
                <c:pt idx="154">
                  <c:v>12.031419</c:v>
                </c:pt>
                <c:pt idx="155">
                  <c:v>14.324593999999999</c:v>
                </c:pt>
                <c:pt idx="156">
                  <c:v>16.750230999999999</c:v>
                </c:pt>
                <c:pt idx="157">
                  <c:v>18.660114</c:v>
                </c:pt>
                <c:pt idx="158">
                  <c:v>20.354865999999998</c:v>
                </c:pt>
                <c:pt idx="159">
                  <c:v>21.242637999999999</c:v>
                </c:pt>
                <c:pt idx="160">
                  <c:v>21.647535999999999</c:v>
                </c:pt>
                <c:pt idx="161">
                  <c:v>21.648475999999999</c:v>
                </c:pt>
                <c:pt idx="162">
                  <c:v>21.546075999999999</c:v>
                </c:pt>
                <c:pt idx="163">
                  <c:v>20.882829999999998</c:v>
                </c:pt>
                <c:pt idx="164">
                  <c:v>20.586905999999999</c:v>
                </c:pt>
                <c:pt idx="165">
                  <c:v>19.9603</c:v>
                </c:pt>
                <c:pt idx="166">
                  <c:v>19.659678</c:v>
                </c:pt>
                <c:pt idx="167">
                  <c:v>19.422940000000001</c:v>
                </c:pt>
                <c:pt idx="168">
                  <c:v>19.294235999999998</c:v>
                </c:pt>
                <c:pt idx="169">
                  <c:v>19.178684000000001</c:v>
                </c:pt>
                <c:pt idx="170">
                  <c:v>19.182444</c:v>
                </c:pt>
                <c:pt idx="171">
                  <c:v>18.941945999999998</c:v>
                </c:pt>
                <c:pt idx="172">
                  <c:v>18.919397999999997</c:v>
                </c:pt>
                <c:pt idx="173">
                  <c:v>18.807606</c:v>
                </c:pt>
                <c:pt idx="174">
                  <c:v>18.651657999999998</c:v>
                </c:pt>
                <c:pt idx="175">
                  <c:v>18.513559999999998</c:v>
                </c:pt>
                <c:pt idx="176">
                  <c:v>18.757815999999998</c:v>
                </c:pt>
                <c:pt idx="177">
                  <c:v>18.576504</c:v>
                </c:pt>
                <c:pt idx="178">
                  <c:v>19.096954</c:v>
                </c:pt>
                <c:pt idx="179">
                  <c:v>18.899671999999999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4B-4933-8AB5-18488DECC5A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19.324297999999999</c:v>
                </c:pt>
                <c:pt idx="1">
                  <c:v>15.550564</c:v>
                </c:pt>
                <c:pt idx="2">
                  <c:v>13.278995999999999</c:v>
                </c:pt>
                <c:pt idx="3">
                  <c:v>11.021519999999999</c:v>
                </c:pt>
                <c:pt idx="4">
                  <c:v>9.8622499999999995</c:v>
                </c:pt>
                <c:pt idx="5">
                  <c:v>8.3873280000000001</c:v>
                </c:pt>
                <c:pt idx="6">
                  <c:v>7.4694940000000001</c:v>
                </c:pt>
                <c:pt idx="7">
                  <c:v>6.4887179999999995</c:v>
                </c:pt>
                <c:pt idx="8">
                  <c:v>5.7418619999999994</c:v>
                </c:pt>
                <c:pt idx="9">
                  <c:v>4.7159930000000001</c:v>
                </c:pt>
                <c:pt idx="10">
                  <c:v>4.2932439999999996</c:v>
                </c:pt>
                <c:pt idx="11">
                  <c:v>3.4768699999999999</c:v>
                </c:pt>
                <c:pt idx="12">
                  <c:v>3.0287569999999997</c:v>
                </c:pt>
                <c:pt idx="13">
                  <c:v>2.2950539999999999</c:v>
                </c:pt>
                <c:pt idx="14">
                  <c:v>1.9136409999999999</c:v>
                </c:pt>
                <c:pt idx="15">
                  <c:v>1.224091</c:v>
                </c:pt>
                <c:pt idx="16">
                  <c:v>1.0089589999999999</c:v>
                </c:pt>
                <c:pt idx="17">
                  <c:v>0.39926200000000001</c:v>
                </c:pt>
                <c:pt idx="18">
                  <c:v>0.180842</c:v>
                </c:pt>
                <c:pt idx="19">
                  <c:v>-0.37286399999999997</c:v>
                </c:pt>
                <c:pt idx="20">
                  <c:v>-0.61420599999999992</c:v>
                </c:pt>
                <c:pt idx="21">
                  <c:v>-1.168852</c:v>
                </c:pt>
                <c:pt idx="22">
                  <c:v>-1.504796</c:v>
                </c:pt>
                <c:pt idx="23">
                  <c:v>-2.0035449999999999</c:v>
                </c:pt>
                <c:pt idx="24">
                  <c:v>-2.1831659999999999</c:v>
                </c:pt>
                <c:pt idx="25">
                  <c:v>-2.9056899999999999</c:v>
                </c:pt>
                <c:pt idx="26">
                  <c:v>-3.2241610000000001</c:v>
                </c:pt>
                <c:pt idx="27">
                  <c:v>-4.1062959999999995</c:v>
                </c:pt>
                <c:pt idx="28">
                  <c:v>-4.9442769999999996</c:v>
                </c:pt>
                <c:pt idx="29">
                  <c:v>-7.1172040000000001</c:v>
                </c:pt>
                <c:pt idx="30">
                  <c:v>-10.883421999999999</c:v>
                </c:pt>
                <c:pt idx="31">
                  <c:v>-16.260783</c:v>
                </c:pt>
                <c:pt idx="32">
                  <c:v>-19.265114000000001</c:v>
                </c:pt>
                <c:pt idx="33">
                  <c:v>-20.644213999999998</c:v>
                </c:pt>
                <c:pt idx="34">
                  <c:v>-20.563421999999999</c:v>
                </c:pt>
                <c:pt idx="35">
                  <c:v>-20.430958</c:v>
                </c:pt>
                <c:pt idx="36">
                  <c:v>-19.530975999999999</c:v>
                </c:pt>
                <c:pt idx="37">
                  <c:v>-18.7193</c:v>
                </c:pt>
                <c:pt idx="38">
                  <c:v>-17.727249999999998</c:v>
                </c:pt>
                <c:pt idx="39">
                  <c:v>-17.325167999999998</c:v>
                </c:pt>
                <c:pt idx="40">
                  <c:v>-16.341573</c:v>
                </c:pt>
                <c:pt idx="41">
                  <c:v>-16.188444999999998</c:v>
                </c:pt>
                <c:pt idx="42">
                  <c:v>-15.512046999999999</c:v>
                </c:pt>
                <c:pt idx="43">
                  <c:v>-15.515804999999999</c:v>
                </c:pt>
                <c:pt idx="44">
                  <c:v>-14.914562999999999</c:v>
                </c:pt>
                <c:pt idx="45">
                  <c:v>-14.985021</c:v>
                </c:pt>
                <c:pt idx="46">
                  <c:v>-14.634609999999999</c:v>
                </c:pt>
                <c:pt idx="47">
                  <c:v>-14.709764999999999</c:v>
                </c:pt>
                <c:pt idx="48">
                  <c:v>-14.308622999999999</c:v>
                </c:pt>
                <c:pt idx="49">
                  <c:v>-14.505906</c:v>
                </c:pt>
                <c:pt idx="50">
                  <c:v>-14.169585999999999</c:v>
                </c:pt>
                <c:pt idx="51">
                  <c:v>-14.261652</c:v>
                </c:pt>
                <c:pt idx="52">
                  <c:v>-14.063429999999999</c:v>
                </c:pt>
                <c:pt idx="53">
                  <c:v>-14.323654999999999</c:v>
                </c:pt>
                <c:pt idx="54">
                  <c:v>-14.013639</c:v>
                </c:pt>
                <c:pt idx="55">
                  <c:v>-14.285138</c:v>
                </c:pt>
                <c:pt idx="56">
                  <c:v>-14.122615</c:v>
                </c:pt>
                <c:pt idx="57">
                  <c:v>-14.352777999999999</c:v>
                </c:pt>
                <c:pt idx="58">
                  <c:v>-14.143281999999999</c:v>
                </c:pt>
                <c:pt idx="59">
                  <c:v>-14.535967999999999</c:v>
                </c:pt>
                <c:pt idx="60">
                  <c:v>-14.389415999999999</c:v>
                </c:pt>
                <c:pt idx="61">
                  <c:v>-14.612062999999999</c:v>
                </c:pt>
                <c:pt idx="62">
                  <c:v>-14.470208</c:v>
                </c:pt>
                <c:pt idx="63">
                  <c:v>-14.796194</c:v>
                </c:pt>
                <c:pt idx="64">
                  <c:v>-14.759554999999999</c:v>
                </c:pt>
                <c:pt idx="65">
                  <c:v>-15.078965</c:v>
                </c:pt>
                <c:pt idx="66">
                  <c:v>-15.190759</c:v>
                </c:pt>
                <c:pt idx="67">
                  <c:v>-15.503591999999999</c:v>
                </c:pt>
                <c:pt idx="68">
                  <c:v>-15.404010999999999</c:v>
                </c:pt>
                <c:pt idx="69">
                  <c:v>-15.834275</c:v>
                </c:pt>
                <c:pt idx="70">
                  <c:v>-15.833336999999998</c:v>
                </c:pt>
                <c:pt idx="71">
                  <c:v>-16.502219</c:v>
                </c:pt>
                <c:pt idx="72">
                  <c:v>-16.502219</c:v>
                </c:pt>
                <c:pt idx="73">
                  <c:v>-17.05273</c:v>
                </c:pt>
                <c:pt idx="74">
                  <c:v>-17.119432</c:v>
                </c:pt>
                <c:pt idx="75">
                  <c:v>-17.764825999999999</c:v>
                </c:pt>
                <c:pt idx="76">
                  <c:v>-17.870044</c:v>
                </c:pt>
                <c:pt idx="77">
                  <c:v>-18.344462</c:v>
                </c:pt>
                <c:pt idx="78">
                  <c:v>-18.467527999999998</c:v>
                </c:pt>
                <c:pt idx="79">
                  <c:v>-19.022738</c:v>
                </c:pt>
                <c:pt idx="80">
                  <c:v>-19.199351999999998</c:v>
                </c:pt>
                <c:pt idx="81">
                  <c:v>-19.980968000000001</c:v>
                </c:pt>
                <c:pt idx="82">
                  <c:v>-20.332318000000001</c:v>
                </c:pt>
                <c:pt idx="83">
                  <c:v>-21.097023999999998</c:v>
                </c:pt>
                <c:pt idx="84">
                  <c:v>-21.577075999999998</c:v>
                </c:pt>
                <c:pt idx="85">
                  <c:v>-22.055251999999999</c:v>
                </c:pt>
                <c:pt idx="86">
                  <c:v>-22.905445999999998</c:v>
                </c:pt>
                <c:pt idx="87">
                  <c:v>-24.00929</c:v>
                </c:pt>
                <c:pt idx="88">
                  <c:v>-24.802177999999998</c:v>
                </c:pt>
                <c:pt idx="89">
                  <c:v>-25.721889999999998</c:v>
                </c:pt>
                <c:pt idx="90">
                  <c:v>-26.529809999999998</c:v>
                </c:pt>
                <c:pt idx="91">
                  <c:v>-22.602945999999999</c:v>
                </c:pt>
                <c:pt idx="92">
                  <c:v>-19.775230000000001</c:v>
                </c:pt>
                <c:pt idx="93">
                  <c:v>-17.839981999999999</c:v>
                </c:pt>
                <c:pt idx="94">
                  <c:v>-16.167777999999998</c:v>
                </c:pt>
                <c:pt idx="95">
                  <c:v>-14.955898999999999</c:v>
                </c:pt>
                <c:pt idx="96">
                  <c:v>-13.593708999999999</c:v>
                </c:pt>
                <c:pt idx="97">
                  <c:v>-12.907916999999999</c:v>
                </c:pt>
                <c:pt idx="98">
                  <c:v>-11.752405</c:v>
                </c:pt>
                <c:pt idx="99">
                  <c:v>-11.282684999999999</c:v>
                </c:pt>
                <c:pt idx="100">
                  <c:v>-10.277483</c:v>
                </c:pt>
                <c:pt idx="101">
                  <c:v>-9.8669479999999989</c:v>
                </c:pt>
                <c:pt idx="102">
                  <c:v>-9.1501539999999988</c:v>
                </c:pt>
                <c:pt idx="103">
                  <c:v>-8.7809539999999995</c:v>
                </c:pt>
                <c:pt idx="104">
                  <c:v>-8.1026769999999999</c:v>
                </c:pt>
                <c:pt idx="105">
                  <c:v>-7.730658</c:v>
                </c:pt>
                <c:pt idx="106">
                  <c:v>-7.1754489999999995</c:v>
                </c:pt>
                <c:pt idx="107">
                  <c:v>-6.9236789999999999</c:v>
                </c:pt>
                <c:pt idx="108">
                  <c:v>-6.2275529999999995</c:v>
                </c:pt>
                <c:pt idx="109">
                  <c:v>-6.1044859999999996</c:v>
                </c:pt>
                <c:pt idx="110">
                  <c:v>-5.6676469999999997</c:v>
                </c:pt>
                <c:pt idx="111">
                  <c:v>-5.245838</c:v>
                </c:pt>
                <c:pt idx="112">
                  <c:v>-4.9001229999999998</c:v>
                </c:pt>
                <c:pt idx="113">
                  <c:v>-4.759207</c:v>
                </c:pt>
                <c:pt idx="114">
                  <c:v>-4.2660010000000002</c:v>
                </c:pt>
                <c:pt idx="115">
                  <c:v>-4.0405350000000002</c:v>
                </c:pt>
                <c:pt idx="116">
                  <c:v>-3.7173669999999999</c:v>
                </c:pt>
                <c:pt idx="117">
                  <c:v>-3.4317769999999999</c:v>
                </c:pt>
                <c:pt idx="118">
                  <c:v>-3.1527629999999998</c:v>
                </c:pt>
                <c:pt idx="119">
                  <c:v>-2.9714510000000001</c:v>
                </c:pt>
                <c:pt idx="120">
                  <c:v>-2.6614359999999997</c:v>
                </c:pt>
                <c:pt idx="121">
                  <c:v>-2.4904569999999997</c:v>
                </c:pt>
                <c:pt idx="122">
                  <c:v>-2.0639509999999999</c:v>
                </c:pt>
                <c:pt idx="123">
                  <c:v>-2.0066449999999998</c:v>
                </c:pt>
                <c:pt idx="124">
                  <c:v>-1.846001</c:v>
                </c:pt>
                <c:pt idx="125">
                  <c:v>-1.7746029999999999</c:v>
                </c:pt>
                <c:pt idx="126">
                  <c:v>-1.4044639999999999</c:v>
                </c:pt>
                <c:pt idx="127">
                  <c:v>-1.3631279999999999</c:v>
                </c:pt>
                <c:pt idx="128">
                  <c:v>-1.15927</c:v>
                </c:pt>
                <c:pt idx="129">
                  <c:v>-1.0080199999999999</c:v>
                </c:pt>
                <c:pt idx="130">
                  <c:v>-0.67169999999999996</c:v>
                </c:pt>
                <c:pt idx="131">
                  <c:v>-0.491421</c:v>
                </c:pt>
                <c:pt idx="132">
                  <c:v>-0.23288699999999998</c:v>
                </c:pt>
                <c:pt idx="133">
                  <c:v>-0.139319</c:v>
                </c:pt>
                <c:pt idx="134">
                  <c:v>0.10784781600000001</c:v>
                </c:pt>
                <c:pt idx="135">
                  <c:v>0.19577899999999998</c:v>
                </c:pt>
                <c:pt idx="136">
                  <c:v>0.48305999999999999</c:v>
                </c:pt>
                <c:pt idx="137">
                  <c:v>0.68832799999999994</c:v>
                </c:pt>
                <c:pt idx="138">
                  <c:v>0.92309399999999997</c:v>
                </c:pt>
                <c:pt idx="139">
                  <c:v>1.120565</c:v>
                </c:pt>
                <c:pt idx="140">
                  <c:v>1.392533</c:v>
                </c:pt>
                <c:pt idx="141">
                  <c:v>1.6282379999999999</c:v>
                </c:pt>
                <c:pt idx="142">
                  <c:v>1.878881</c:v>
                </c:pt>
                <c:pt idx="143">
                  <c:v>2.077197</c:v>
                </c:pt>
                <c:pt idx="144">
                  <c:v>2.526532</c:v>
                </c:pt>
                <c:pt idx="145">
                  <c:v>2.7271959999999997</c:v>
                </c:pt>
                <c:pt idx="146">
                  <c:v>3.1245799999999999</c:v>
                </c:pt>
                <c:pt idx="147">
                  <c:v>3.6779109999999999</c:v>
                </c:pt>
                <c:pt idx="148">
                  <c:v>4.169238</c:v>
                </c:pt>
                <c:pt idx="149">
                  <c:v>4.9564899999999996</c:v>
                </c:pt>
                <c:pt idx="150">
                  <c:v>5.7521959999999996</c:v>
                </c:pt>
                <c:pt idx="151">
                  <c:v>6.8607359999999993</c:v>
                </c:pt>
                <c:pt idx="152">
                  <c:v>8.2802309999999988</c:v>
                </c:pt>
                <c:pt idx="153">
                  <c:v>10.039804</c:v>
                </c:pt>
                <c:pt idx="154">
                  <c:v>12.249369</c:v>
                </c:pt>
                <c:pt idx="155">
                  <c:v>14.523755</c:v>
                </c:pt>
                <c:pt idx="156">
                  <c:v>16.807535999999999</c:v>
                </c:pt>
                <c:pt idx="157">
                  <c:v>18.931611999999998</c:v>
                </c:pt>
                <c:pt idx="158">
                  <c:v>20.199857999999999</c:v>
                </c:pt>
                <c:pt idx="159">
                  <c:v>21.335639999999998</c:v>
                </c:pt>
                <c:pt idx="160">
                  <c:v>21.521649999999998</c:v>
                </c:pt>
                <c:pt idx="161">
                  <c:v>21.527287999999999</c:v>
                </c:pt>
                <c:pt idx="162">
                  <c:v>21.161846000000001</c:v>
                </c:pt>
                <c:pt idx="163">
                  <c:v>20.867799999999999</c:v>
                </c:pt>
                <c:pt idx="164">
                  <c:v>20.264678</c:v>
                </c:pt>
                <c:pt idx="165">
                  <c:v>19.938693999999998</c:v>
                </c:pt>
                <c:pt idx="166">
                  <c:v>19.622101999999998</c:v>
                </c:pt>
                <c:pt idx="167">
                  <c:v>19.515006</c:v>
                </c:pt>
                <c:pt idx="168">
                  <c:v>19.233172</c:v>
                </c:pt>
                <c:pt idx="169">
                  <c:v>19.180564</c:v>
                </c:pt>
                <c:pt idx="170">
                  <c:v>19.029313999999999</c:v>
                </c:pt>
                <c:pt idx="171">
                  <c:v>18.970127999999999</c:v>
                </c:pt>
                <c:pt idx="172">
                  <c:v>18.659174</c:v>
                </c:pt>
                <c:pt idx="173">
                  <c:v>18.745604</c:v>
                </c:pt>
                <c:pt idx="174">
                  <c:v>18.581201999999998</c:v>
                </c:pt>
                <c:pt idx="175">
                  <c:v>18.626293999999998</c:v>
                </c:pt>
                <c:pt idx="176">
                  <c:v>18.592473999999999</c:v>
                </c:pt>
                <c:pt idx="177">
                  <c:v>18.629111999999999</c:v>
                </c:pt>
                <c:pt idx="178">
                  <c:v>18.709903999999998</c:v>
                </c:pt>
                <c:pt idx="179">
                  <c:v>18.91752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4B-4933-8AB5-18488DECC5A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19.156137999999999</c:v>
                </c:pt>
                <c:pt idx="1">
                  <c:v>15.553383</c:v>
                </c:pt>
                <c:pt idx="2">
                  <c:v>13.078895999999999</c:v>
                </c:pt>
                <c:pt idx="3">
                  <c:v>11.198134999999999</c:v>
                </c:pt>
                <c:pt idx="4">
                  <c:v>9.6433599999999995</c:v>
                </c:pt>
                <c:pt idx="5">
                  <c:v>8.5714579999999998</c:v>
                </c:pt>
                <c:pt idx="6">
                  <c:v>7.3295170000000001</c:v>
                </c:pt>
                <c:pt idx="7">
                  <c:v>6.4887179999999995</c:v>
                </c:pt>
                <c:pt idx="8">
                  <c:v>5.4365439999999996</c:v>
                </c:pt>
                <c:pt idx="9">
                  <c:v>4.9142149999999996</c:v>
                </c:pt>
                <c:pt idx="10">
                  <c:v>4.1147499999999999</c:v>
                </c:pt>
                <c:pt idx="11">
                  <c:v>3.5529649999999999</c:v>
                </c:pt>
                <c:pt idx="12">
                  <c:v>2.7760469999999997</c:v>
                </c:pt>
                <c:pt idx="13">
                  <c:v>2.4134229999999999</c:v>
                </c:pt>
                <c:pt idx="14">
                  <c:v>1.7623909999999998</c:v>
                </c:pt>
                <c:pt idx="15">
                  <c:v>1.4091609999999999</c:v>
                </c:pt>
                <c:pt idx="16">
                  <c:v>0.88964999999999994</c:v>
                </c:pt>
                <c:pt idx="17">
                  <c:v>0.48005399999999998</c:v>
                </c:pt>
                <c:pt idx="18">
                  <c:v>-0.13433999999999999</c:v>
                </c:pt>
                <c:pt idx="19">
                  <c:v>-0.34308299999999997</c:v>
                </c:pt>
                <c:pt idx="20">
                  <c:v>-0.93624599999999991</c:v>
                </c:pt>
                <c:pt idx="21">
                  <c:v>-1.187265</c:v>
                </c:pt>
                <c:pt idx="22">
                  <c:v>-1.6458999999999999</c:v>
                </c:pt>
                <c:pt idx="23">
                  <c:v>-1.8485369999999999</c:v>
                </c:pt>
                <c:pt idx="24">
                  <c:v>-2.4276089999999999</c:v>
                </c:pt>
                <c:pt idx="25">
                  <c:v>-2.799064</c:v>
                </c:pt>
                <c:pt idx="26">
                  <c:v>-3.3678949999999999</c:v>
                </c:pt>
                <c:pt idx="27">
                  <c:v>-3.9869859999999999</c:v>
                </c:pt>
                <c:pt idx="28">
                  <c:v>-5.2110779999999997</c:v>
                </c:pt>
                <c:pt idx="29">
                  <c:v>-7.300395</c:v>
                </c:pt>
                <c:pt idx="30">
                  <c:v>-11.306170999999999</c:v>
                </c:pt>
                <c:pt idx="31">
                  <c:v>-16.311512</c:v>
                </c:pt>
                <c:pt idx="32">
                  <c:v>-19.928359999999998</c:v>
                </c:pt>
                <c:pt idx="33">
                  <c:v>-20.753187999999998</c:v>
                </c:pt>
                <c:pt idx="34">
                  <c:v>-20.988987999999999</c:v>
                </c:pt>
                <c:pt idx="35">
                  <c:v>-20.380229999999997</c:v>
                </c:pt>
                <c:pt idx="36">
                  <c:v>-19.839112</c:v>
                </c:pt>
                <c:pt idx="37">
                  <c:v>-18.785997999999999</c:v>
                </c:pt>
                <c:pt idx="38">
                  <c:v>-18.064508</c:v>
                </c:pt>
                <c:pt idx="39">
                  <c:v>-17.226527999999998</c:v>
                </c:pt>
                <c:pt idx="40">
                  <c:v>-16.758685</c:v>
                </c:pt>
                <c:pt idx="41">
                  <c:v>-16.062559999999998</c:v>
                </c:pt>
                <c:pt idx="42">
                  <c:v>-15.788243999999999</c:v>
                </c:pt>
                <c:pt idx="43">
                  <c:v>-15.372069999999999</c:v>
                </c:pt>
                <c:pt idx="44">
                  <c:v>-15.315704999999999</c:v>
                </c:pt>
                <c:pt idx="45">
                  <c:v>-14.899531999999999</c:v>
                </c:pt>
                <c:pt idx="46">
                  <c:v>-14.874167</c:v>
                </c:pt>
                <c:pt idx="47">
                  <c:v>-14.660914</c:v>
                </c:pt>
                <c:pt idx="48">
                  <c:v>-14.652458999999999</c:v>
                </c:pt>
                <c:pt idx="49">
                  <c:v>-14.505906</c:v>
                </c:pt>
                <c:pt idx="50">
                  <c:v>-14.549119999999998</c:v>
                </c:pt>
                <c:pt idx="51">
                  <c:v>-14.355595999999998</c:v>
                </c:pt>
                <c:pt idx="52">
                  <c:v>-14.473965</c:v>
                </c:pt>
                <c:pt idx="53">
                  <c:v>-14.24662</c:v>
                </c:pt>
                <c:pt idx="54">
                  <c:v>-14.546303</c:v>
                </c:pt>
                <c:pt idx="55">
                  <c:v>-14.250378999999999</c:v>
                </c:pt>
                <c:pt idx="56">
                  <c:v>-14.438265999999999</c:v>
                </c:pt>
                <c:pt idx="57">
                  <c:v>-14.325533999999999</c:v>
                </c:pt>
                <c:pt idx="58">
                  <c:v>-14.508725</c:v>
                </c:pt>
                <c:pt idx="59">
                  <c:v>-14.394112999999999</c:v>
                </c:pt>
                <c:pt idx="60">
                  <c:v>-14.618639</c:v>
                </c:pt>
                <c:pt idx="61">
                  <c:v>-14.758616</c:v>
                </c:pt>
                <c:pt idx="62">
                  <c:v>-15.000052</c:v>
                </c:pt>
                <c:pt idx="63">
                  <c:v>-14.998173</c:v>
                </c:pt>
                <c:pt idx="64">
                  <c:v>-15.059237</c:v>
                </c:pt>
                <c:pt idx="65">
                  <c:v>-15.17197</c:v>
                </c:pt>
                <c:pt idx="66">
                  <c:v>-15.403072999999999</c:v>
                </c:pt>
                <c:pt idx="67">
                  <c:v>-15.233972999999999</c:v>
                </c:pt>
                <c:pt idx="68">
                  <c:v>-15.711209999999999</c:v>
                </c:pt>
                <c:pt idx="69">
                  <c:v>-15.817366</c:v>
                </c:pt>
                <c:pt idx="70">
                  <c:v>-16.040952000000001</c:v>
                </c:pt>
                <c:pt idx="71">
                  <c:v>-16.329359999999998</c:v>
                </c:pt>
                <c:pt idx="72">
                  <c:v>-16.847932</c:v>
                </c:pt>
                <c:pt idx="73">
                  <c:v>-16.945633999999998</c:v>
                </c:pt>
                <c:pt idx="74">
                  <c:v>-17.381533999999998</c:v>
                </c:pt>
                <c:pt idx="75">
                  <c:v>-17.683095999999999</c:v>
                </c:pt>
                <c:pt idx="76">
                  <c:v>-18.019416</c:v>
                </c:pt>
                <c:pt idx="77">
                  <c:v>-18.222335999999999</c:v>
                </c:pt>
                <c:pt idx="78">
                  <c:v>-18.843305999999998</c:v>
                </c:pt>
                <c:pt idx="79">
                  <c:v>-19.00207</c:v>
                </c:pt>
                <c:pt idx="80">
                  <c:v>-19.490579999999998</c:v>
                </c:pt>
                <c:pt idx="81">
                  <c:v>-19.971574</c:v>
                </c:pt>
                <c:pt idx="82">
                  <c:v>-20.807676000000001</c:v>
                </c:pt>
                <c:pt idx="83">
                  <c:v>-21.157145999999997</c:v>
                </c:pt>
                <c:pt idx="84">
                  <c:v>-22.055251999999999</c:v>
                </c:pt>
                <c:pt idx="85">
                  <c:v>-22.590733999999998</c:v>
                </c:pt>
                <c:pt idx="86">
                  <c:v>-23.337589999999999</c:v>
                </c:pt>
                <c:pt idx="87">
                  <c:v>-24.031838</c:v>
                </c:pt>
                <c:pt idx="88">
                  <c:v>-25.065221999999999</c:v>
                </c:pt>
                <c:pt idx="89">
                  <c:v>-25.750073999999998</c:v>
                </c:pt>
                <c:pt idx="90">
                  <c:v>-26.971347999999999</c:v>
                </c:pt>
                <c:pt idx="91">
                  <c:v>-22.715679999999999</c:v>
                </c:pt>
                <c:pt idx="92">
                  <c:v>-20.244949999999999</c:v>
                </c:pt>
                <c:pt idx="93">
                  <c:v>-18.149998</c:v>
                </c:pt>
                <c:pt idx="94">
                  <c:v>-16.552948999999998</c:v>
                </c:pt>
                <c:pt idx="95">
                  <c:v>-15.237729999999999</c:v>
                </c:pt>
                <c:pt idx="96">
                  <c:v>-14.054034999999999</c:v>
                </c:pt>
                <c:pt idx="97">
                  <c:v>-12.983072</c:v>
                </c:pt>
                <c:pt idx="98">
                  <c:v>-12.184547999999999</c:v>
                </c:pt>
                <c:pt idx="99">
                  <c:v>-11.273289999999999</c:v>
                </c:pt>
                <c:pt idx="100">
                  <c:v>-10.756598</c:v>
                </c:pt>
                <c:pt idx="101">
                  <c:v>-9.9843779999999995</c:v>
                </c:pt>
                <c:pt idx="102">
                  <c:v>-9.311736999999999</c:v>
                </c:pt>
                <c:pt idx="103">
                  <c:v>-8.8391989999999989</c:v>
                </c:pt>
                <c:pt idx="104">
                  <c:v>-8.3384769999999993</c:v>
                </c:pt>
                <c:pt idx="105">
                  <c:v>-7.9890049999999997</c:v>
                </c:pt>
                <c:pt idx="106">
                  <c:v>-7.378368</c:v>
                </c:pt>
                <c:pt idx="107">
                  <c:v>-7.1068699999999998</c:v>
                </c:pt>
                <c:pt idx="108">
                  <c:v>-6.6427860000000001</c:v>
                </c:pt>
                <c:pt idx="109">
                  <c:v>-6.2397659999999995</c:v>
                </c:pt>
                <c:pt idx="110">
                  <c:v>-6.0142999999999995</c:v>
                </c:pt>
                <c:pt idx="111">
                  <c:v>-5.4168159999999999</c:v>
                </c:pt>
                <c:pt idx="112">
                  <c:v>-5.215776</c:v>
                </c:pt>
                <c:pt idx="113">
                  <c:v>-4.7507519999999994</c:v>
                </c:pt>
                <c:pt idx="114">
                  <c:v>-4.6211089999999997</c:v>
                </c:pt>
                <c:pt idx="115">
                  <c:v>-4.1598439999999997</c:v>
                </c:pt>
                <c:pt idx="116">
                  <c:v>-3.9061949999999999</c:v>
                </c:pt>
                <c:pt idx="117">
                  <c:v>-3.6412719999999998</c:v>
                </c:pt>
                <c:pt idx="118">
                  <c:v>-3.3744709999999998</c:v>
                </c:pt>
                <c:pt idx="119">
                  <c:v>-3.0043310000000001</c:v>
                </c:pt>
                <c:pt idx="120">
                  <c:v>-2.9366919999999999</c:v>
                </c:pt>
                <c:pt idx="121">
                  <c:v>-2.6191610000000001</c:v>
                </c:pt>
                <c:pt idx="122">
                  <c:v>-2.416242</c:v>
                </c:pt>
                <c:pt idx="123">
                  <c:v>-2.2105039999999998</c:v>
                </c:pt>
                <c:pt idx="124">
                  <c:v>-2.1259540000000001</c:v>
                </c:pt>
                <c:pt idx="125">
                  <c:v>-1.767088</c:v>
                </c:pt>
                <c:pt idx="126">
                  <c:v>-1.8149989999999998</c:v>
                </c:pt>
                <c:pt idx="127">
                  <c:v>-1.469285</c:v>
                </c:pt>
                <c:pt idx="128">
                  <c:v>-1.400706</c:v>
                </c:pt>
                <c:pt idx="129">
                  <c:v>-1.098206</c:v>
                </c:pt>
                <c:pt idx="130">
                  <c:v>-0.958229</c:v>
                </c:pt>
                <c:pt idx="131">
                  <c:v>-0.73933899999999997</c:v>
                </c:pt>
                <c:pt idx="132">
                  <c:v>-0.46737099999999998</c:v>
                </c:pt>
                <c:pt idx="133">
                  <c:v>-0.34909599999999996</c:v>
                </c:pt>
                <c:pt idx="134">
                  <c:v>-0.141761</c:v>
                </c:pt>
                <c:pt idx="135">
                  <c:v>0.103902168</c:v>
                </c:pt>
                <c:pt idx="136">
                  <c:v>0.29441999999999996</c:v>
                </c:pt>
                <c:pt idx="137">
                  <c:v>0.47582599999999997</c:v>
                </c:pt>
                <c:pt idx="138">
                  <c:v>0.72383900000000001</c:v>
                </c:pt>
                <c:pt idx="139">
                  <c:v>0.88617399999999991</c:v>
                </c:pt>
                <c:pt idx="140">
                  <c:v>1.1604909999999999</c:v>
                </c:pt>
                <c:pt idx="141">
                  <c:v>1.4584819999999998</c:v>
                </c:pt>
                <c:pt idx="142">
                  <c:v>1.680002</c:v>
                </c:pt>
                <c:pt idx="143">
                  <c:v>1.841961</c:v>
                </c:pt>
                <c:pt idx="144">
                  <c:v>2.2455449999999999</c:v>
                </c:pt>
                <c:pt idx="145">
                  <c:v>2.5725639999999999</c:v>
                </c:pt>
                <c:pt idx="146">
                  <c:v>2.9094479999999998</c:v>
                </c:pt>
                <c:pt idx="147">
                  <c:v>3.3782289999999997</c:v>
                </c:pt>
                <c:pt idx="148">
                  <c:v>3.9043159999999997</c:v>
                </c:pt>
                <c:pt idx="149">
                  <c:v>4.7150530000000002</c:v>
                </c:pt>
                <c:pt idx="150">
                  <c:v>5.5624289999999998</c:v>
                </c:pt>
                <c:pt idx="151">
                  <c:v>6.6474829999999994</c:v>
                </c:pt>
                <c:pt idx="152">
                  <c:v>8.1364970000000003</c:v>
                </c:pt>
                <c:pt idx="153">
                  <c:v>9.6912719999999997</c:v>
                </c:pt>
                <c:pt idx="154">
                  <c:v>11.852924999999999</c:v>
                </c:pt>
                <c:pt idx="155">
                  <c:v>14.204345</c:v>
                </c:pt>
                <c:pt idx="156">
                  <c:v>16.690106</c:v>
                </c:pt>
                <c:pt idx="157">
                  <c:v>18.63475</c:v>
                </c:pt>
                <c:pt idx="158">
                  <c:v>20.185765999999997</c:v>
                </c:pt>
                <c:pt idx="159">
                  <c:v>21.048171999999997</c:v>
                </c:pt>
                <c:pt idx="160">
                  <c:v>21.581775999999998</c:v>
                </c:pt>
                <c:pt idx="161">
                  <c:v>21.500043999999999</c:v>
                </c:pt>
                <c:pt idx="162">
                  <c:v>21.394825999999998</c:v>
                </c:pt>
                <c:pt idx="163">
                  <c:v>20.462899999999998</c:v>
                </c:pt>
                <c:pt idx="164">
                  <c:v>20.092762</c:v>
                </c:pt>
                <c:pt idx="165">
                  <c:v>19.731075999999998</c:v>
                </c:pt>
                <c:pt idx="166">
                  <c:v>19.462395999999998</c:v>
                </c:pt>
                <c:pt idx="167">
                  <c:v>19.192775999999999</c:v>
                </c:pt>
                <c:pt idx="168">
                  <c:v>19.129833999999999</c:v>
                </c:pt>
                <c:pt idx="169">
                  <c:v>18.890276</c:v>
                </c:pt>
                <c:pt idx="170">
                  <c:v>18.922218000000001</c:v>
                </c:pt>
                <c:pt idx="171">
                  <c:v>18.854578</c:v>
                </c:pt>
                <c:pt idx="172">
                  <c:v>18.831091999999998</c:v>
                </c:pt>
                <c:pt idx="173">
                  <c:v>18.56617</c:v>
                </c:pt>
                <c:pt idx="174">
                  <c:v>18.541743999999998</c:v>
                </c:pt>
                <c:pt idx="175">
                  <c:v>18.575564</c:v>
                </c:pt>
                <c:pt idx="176">
                  <c:v>18.491954</c:v>
                </c:pt>
                <c:pt idx="177">
                  <c:v>18.520136000000001</c:v>
                </c:pt>
                <c:pt idx="178">
                  <c:v>18.685478</c:v>
                </c:pt>
                <c:pt idx="179">
                  <c:v>18.787876000000001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4B-4933-8AB5-18488DECC5A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19.037769999999998</c:v>
                </c:pt>
                <c:pt idx="1">
                  <c:v>15.326039</c:v>
                </c:pt>
                <c:pt idx="2">
                  <c:v>13.164384999999999</c:v>
                </c:pt>
                <c:pt idx="3">
                  <c:v>11.135192</c:v>
                </c:pt>
                <c:pt idx="4">
                  <c:v>9.7119400000000002</c:v>
                </c:pt>
                <c:pt idx="5">
                  <c:v>8.4577860000000005</c:v>
                </c:pt>
                <c:pt idx="6">
                  <c:v>7.3642759999999994</c:v>
                </c:pt>
                <c:pt idx="7">
                  <c:v>6.2416450000000001</c:v>
                </c:pt>
                <c:pt idx="8">
                  <c:v>5.554913</c:v>
                </c:pt>
                <c:pt idx="9">
                  <c:v>4.8277859999999997</c:v>
                </c:pt>
                <c:pt idx="10">
                  <c:v>4.0395949999999994</c:v>
                </c:pt>
                <c:pt idx="11">
                  <c:v>3.4834459999999998</c:v>
                </c:pt>
                <c:pt idx="12">
                  <c:v>2.9103879999999998</c:v>
                </c:pt>
                <c:pt idx="13">
                  <c:v>2.1888969999999999</c:v>
                </c:pt>
                <c:pt idx="14">
                  <c:v>1.8413039999999998</c:v>
                </c:pt>
                <c:pt idx="15">
                  <c:v>1.184634</c:v>
                </c:pt>
                <c:pt idx="16">
                  <c:v>0.70551999999999992</c:v>
                </c:pt>
                <c:pt idx="17">
                  <c:v>0.24049599999999999</c:v>
                </c:pt>
                <c:pt idx="18">
                  <c:v>-5.0166148000000001E-2</c:v>
                </c:pt>
                <c:pt idx="19">
                  <c:v>-0.48352999999999996</c:v>
                </c:pt>
                <c:pt idx="20">
                  <c:v>-0.88232199999999994</c:v>
                </c:pt>
                <c:pt idx="21">
                  <c:v>-1.3596519999999999</c:v>
                </c:pt>
                <c:pt idx="22">
                  <c:v>-1.6452419999999999</c:v>
                </c:pt>
                <c:pt idx="23">
                  <c:v>-2.2909199999999998</c:v>
                </c:pt>
                <c:pt idx="24">
                  <c:v>-2.48529</c:v>
                </c:pt>
                <c:pt idx="25">
                  <c:v>-3.0916999999999999</c:v>
                </c:pt>
                <c:pt idx="26">
                  <c:v>-3.5210239999999997</c:v>
                </c:pt>
                <c:pt idx="27">
                  <c:v>-4.2547269999999999</c:v>
                </c:pt>
                <c:pt idx="28">
                  <c:v>-5.4064819999999996</c:v>
                </c:pt>
                <c:pt idx="29">
                  <c:v>-7.8612409999999997</c:v>
                </c:pt>
                <c:pt idx="30">
                  <c:v>-11.887684</c:v>
                </c:pt>
                <c:pt idx="31">
                  <c:v>-17.140097999999998</c:v>
                </c:pt>
                <c:pt idx="32">
                  <c:v>-19.919903999999999</c:v>
                </c:pt>
                <c:pt idx="33">
                  <c:v>-21.061323999999999</c:v>
                </c:pt>
                <c:pt idx="34">
                  <c:v>-21.073536000000001</c:v>
                </c:pt>
                <c:pt idx="35">
                  <c:v>-20.855587999999997</c:v>
                </c:pt>
                <c:pt idx="36">
                  <c:v>-19.804354</c:v>
                </c:pt>
                <c:pt idx="37">
                  <c:v>-19.070650000000001</c:v>
                </c:pt>
                <c:pt idx="38">
                  <c:v>-18.033507999999998</c:v>
                </c:pt>
                <c:pt idx="39">
                  <c:v>-17.479236</c:v>
                </c:pt>
                <c:pt idx="40">
                  <c:v>-16.733321</c:v>
                </c:pt>
                <c:pt idx="41">
                  <c:v>-16.427063999999998</c:v>
                </c:pt>
                <c:pt idx="42">
                  <c:v>-15.859641</c:v>
                </c:pt>
                <c:pt idx="43">
                  <c:v>-15.717784999999999</c:v>
                </c:pt>
                <c:pt idx="44">
                  <c:v>-15.323219</c:v>
                </c:pt>
                <c:pt idx="45">
                  <c:v>-15.302551999999999</c:v>
                </c:pt>
                <c:pt idx="46">
                  <c:v>-14.951200999999999</c:v>
                </c:pt>
                <c:pt idx="47">
                  <c:v>-14.917382</c:v>
                </c:pt>
                <c:pt idx="48">
                  <c:v>-14.74734275</c:v>
                </c:pt>
                <c:pt idx="49">
                  <c:v>-14.603607999999999</c:v>
                </c:pt>
                <c:pt idx="50">
                  <c:v>-14.51718</c:v>
                </c:pt>
                <c:pt idx="51">
                  <c:v>-14.523755</c:v>
                </c:pt>
                <c:pt idx="52">
                  <c:v>-14.485237999999999</c:v>
                </c:pt>
                <c:pt idx="53">
                  <c:v>-14.555696999999999</c:v>
                </c:pt>
                <c:pt idx="54">
                  <c:v>-14.301107999999999</c:v>
                </c:pt>
                <c:pt idx="55">
                  <c:v>-14.479602</c:v>
                </c:pt>
                <c:pt idx="56">
                  <c:v>-14.358414</c:v>
                </c:pt>
                <c:pt idx="57">
                  <c:v>-14.469268</c:v>
                </c:pt>
                <c:pt idx="58">
                  <c:v>-14.462691999999999</c:v>
                </c:pt>
                <c:pt idx="59">
                  <c:v>-14.716341</c:v>
                </c:pt>
                <c:pt idx="60">
                  <c:v>-14.745464</c:v>
                </c:pt>
                <c:pt idx="61">
                  <c:v>-14.939928</c:v>
                </c:pt>
                <c:pt idx="62">
                  <c:v>-14.744524</c:v>
                </c:pt>
                <c:pt idx="63">
                  <c:v>-15.062994999999999</c:v>
                </c:pt>
                <c:pt idx="64">
                  <c:v>-15.047023999999999</c:v>
                </c:pt>
                <c:pt idx="65">
                  <c:v>-15.293158999999999</c:v>
                </c:pt>
                <c:pt idx="66">
                  <c:v>-15.339189999999999</c:v>
                </c:pt>
                <c:pt idx="67">
                  <c:v>-15.615385</c:v>
                </c:pt>
                <c:pt idx="68">
                  <c:v>-15.624779999999999</c:v>
                </c:pt>
                <c:pt idx="69">
                  <c:v>-16.086984999999999</c:v>
                </c:pt>
                <c:pt idx="70">
                  <c:v>-16.312450999999999</c:v>
                </c:pt>
                <c:pt idx="71">
                  <c:v>-16.650649999999999</c:v>
                </c:pt>
                <c:pt idx="72">
                  <c:v>-16.753989000000001</c:v>
                </c:pt>
                <c:pt idx="73">
                  <c:v>-17.346775999999998</c:v>
                </c:pt>
                <c:pt idx="74">
                  <c:v>-17.535602000000001</c:v>
                </c:pt>
                <c:pt idx="75">
                  <c:v>-17.892589999999998</c:v>
                </c:pt>
                <c:pt idx="76">
                  <c:v>-17.853134000000001</c:v>
                </c:pt>
                <c:pt idx="77">
                  <c:v>-18.594352000000001</c:v>
                </c:pt>
                <c:pt idx="78">
                  <c:v>-18.660114</c:v>
                </c:pt>
                <c:pt idx="79">
                  <c:v>-19.484003999999999</c:v>
                </c:pt>
                <c:pt idx="80">
                  <c:v>-19.592040000000001</c:v>
                </c:pt>
                <c:pt idx="81">
                  <c:v>-20.163218000000001</c:v>
                </c:pt>
                <c:pt idx="82">
                  <c:v>-20.650790000000001</c:v>
                </c:pt>
                <c:pt idx="83">
                  <c:v>-21.498165999999998</c:v>
                </c:pt>
                <c:pt idx="84">
                  <c:v>-21.597746000000001</c:v>
                </c:pt>
                <c:pt idx="85">
                  <c:v>-22.559732</c:v>
                </c:pt>
                <c:pt idx="86">
                  <c:v>-23.089577999999999</c:v>
                </c:pt>
                <c:pt idx="87">
                  <c:v>-24.060959999999998</c:v>
                </c:pt>
                <c:pt idx="88">
                  <c:v>-24.764599999999998</c:v>
                </c:pt>
                <c:pt idx="89">
                  <c:v>-25.825229999999998</c:v>
                </c:pt>
                <c:pt idx="90">
                  <c:v>-26.623753999999998</c:v>
                </c:pt>
                <c:pt idx="91">
                  <c:v>-22.856596</c:v>
                </c:pt>
                <c:pt idx="92">
                  <c:v>-20.188583999999999</c:v>
                </c:pt>
                <c:pt idx="93">
                  <c:v>-18.206364000000001</c:v>
                </c:pt>
                <c:pt idx="94">
                  <c:v>-16.412032</c:v>
                </c:pt>
                <c:pt idx="95">
                  <c:v>-15.294096999999999</c:v>
                </c:pt>
                <c:pt idx="96">
                  <c:v>-13.884936</c:v>
                </c:pt>
                <c:pt idx="97">
                  <c:v>-13.18975</c:v>
                </c:pt>
                <c:pt idx="98">
                  <c:v>-12.071814999999999</c:v>
                </c:pt>
                <c:pt idx="99">
                  <c:v>-11.508151</c:v>
                </c:pt>
                <c:pt idx="100">
                  <c:v>-10.615682</c:v>
                </c:pt>
                <c:pt idx="101">
                  <c:v>-10.022895</c:v>
                </c:pt>
                <c:pt idx="102">
                  <c:v>-9.2976460000000003</c:v>
                </c:pt>
                <c:pt idx="103">
                  <c:v>-8.9369009999999989</c:v>
                </c:pt>
                <c:pt idx="104">
                  <c:v>-8.3394169999999992</c:v>
                </c:pt>
                <c:pt idx="105">
                  <c:v>-8.0378550000000004</c:v>
                </c:pt>
                <c:pt idx="106">
                  <c:v>-7.4206430000000001</c:v>
                </c:pt>
                <c:pt idx="107">
                  <c:v>-7.0655339999999995</c:v>
                </c:pt>
                <c:pt idx="108">
                  <c:v>-6.6268159999999998</c:v>
                </c:pt>
                <c:pt idx="109">
                  <c:v>-6.3722269999999996</c:v>
                </c:pt>
                <c:pt idx="110">
                  <c:v>-5.7662879999999994</c:v>
                </c:pt>
                <c:pt idx="111">
                  <c:v>-5.6206740000000002</c:v>
                </c:pt>
                <c:pt idx="112">
                  <c:v>-5.0823749999999999</c:v>
                </c:pt>
                <c:pt idx="113">
                  <c:v>-4.9978249999999997</c:v>
                </c:pt>
                <c:pt idx="114">
                  <c:v>-4.5234069999999997</c:v>
                </c:pt>
                <c:pt idx="115">
                  <c:v>-4.2528489999999994</c:v>
                </c:pt>
                <c:pt idx="116">
                  <c:v>-3.8573439999999999</c:v>
                </c:pt>
                <c:pt idx="117">
                  <c:v>-3.6938809999999997</c:v>
                </c:pt>
                <c:pt idx="118">
                  <c:v>-3.2673749999999999</c:v>
                </c:pt>
                <c:pt idx="119">
                  <c:v>-3.1922199999999998</c:v>
                </c:pt>
                <c:pt idx="120">
                  <c:v>-2.9188419999999997</c:v>
                </c:pt>
                <c:pt idx="121">
                  <c:v>-2.6764669999999997</c:v>
                </c:pt>
                <c:pt idx="122">
                  <c:v>-2.4942150000000001</c:v>
                </c:pt>
                <c:pt idx="123">
                  <c:v>-2.2743859999999998</c:v>
                </c:pt>
                <c:pt idx="124">
                  <c:v>-2.008524</c:v>
                </c:pt>
                <c:pt idx="125">
                  <c:v>-1.8967309999999999</c:v>
                </c:pt>
                <c:pt idx="126">
                  <c:v>-1.6815989999999998</c:v>
                </c:pt>
                <c:pt idx="127">
                  <c:v>-1.5867149999999999</c:v>
                </c:pt>
                <c:pt idx="128">
                  <c:v>-1.2466379999999999</c:v>
                </c:pt>
                <c:pt idx="129">
                  <c:v>-1.2654259999999999</c:v>
                </c:pt>
                <c:pt idx="130">
                  <c:v>-0.90655999999999992</c:v>
                </c:pt>
                <c:pt idx="131">
                  <c:v>-0.79382699999999995</c:v>
                </c:pt>
                <c:pt idx="132">
                  <c:v>-0.48850899999999997</c:v>
                </c:pt>
                <c:pt idx="133">
                  <c:v>-0.33547399999999999</c:v>
                </c:pt>
                <c:pt idx="134">
                  <c:v>5.1293472000000007E-2</c:v>
                </c:pt>
                <c:pt idx="135">
                  <c:v>7.7691768000000008E-2</c:v>
                </c:pt>
                <c:pt idx="136">
                  <c:v>0.33490999999999999</c:v>
                </c:pt>
                <c:pt idx="137">
                  <c:v>0.40818699999999997</c:v>
                </c:pt>
                <c:pt idx="138">
                  <c:v>0.78847199999999995</c:v>
                </c:pt>
                <c:pt idx="139">
                  <c:v>0.87612199999999996</c:v>
                </c:pt>
                <c:pt idx="140">
                  <c:v>1.2121599999999999</c:v>
                </c:pt>
                <c:pt idx="141">
                  <c:v>1.3428359999999999</c:v>
                </c:pt>
                <c:pt idx="142">
                  <c:v>1.788789</c:v>
                </c:pt>
                <c:pt idx="143">
                  <c:v>1.8940999999999999</c:v>
                </c:pt>
                <c:pt idx="144">
                  <c:v>2.4764599999999999</c:v>
                </c:pt>
                <c:pt idx="145">
                  <c:v>2.5543389999999997</c:v>
                </c:pt>
                <c:pt idx="146">
                  <c:v>3.0945179999999999</c:v>
                </c:pt>
                <c:pt idx="147">
                  <c:v>3.3406509999999998</c:v>
                </c:pt>
                <c:pt idx="148">
                  <c:v>4.0489899999999999</c:v>
                </c:pt>
                <c:pt idx="149">
                  <c:v>4.6445949999999998</c:v>
                </c:pt>
                <c:pt idx="150">
                  <c:v>5.5840359999999993</c:v>
                </c:pt>
                <c:pt idx="151">
                  <c:v>6.534751</c:v>
                </c:pt>
                <c:pt idx="152">
                  <c:v>8.1036159999999988</c:v>
                </c:pt>
                <c:pt idx="153">
                  <c:v>9.8209140000000001</c:v>
                </c:pt>
                <c:pt idx="154">
                  <c:v>12.006993999999999</c:v>
                </c:pt>
                <c:pt idx="155">
                  <c:v>14.225014</c:v>
                </c:pt>
                <c:pt idx="156">
                  <c:v>16.641255000000001</c:v>
                </c:pt>
                <c:pt idx="157">
                  <c:v>18.492894</c:v>
                </c:pt>
                <c:pt idx="158">
                  <c:v>20.441293999999999</c:v>
                </c:pt>
                <c:pt idx="159">
                  <c:v>21.243575999999997</c:v>
                </c:pt>
                <c:pt idx="160">
                  <c:v>21.656929999999999</c:v>
                </c:pt>
                <c:pt idx="161">
                  <c:v>21.438979999999997</c:v>
                </c:pt>
                <c:pt idx="162">
                  <c:v>21.239818</c:v>
                </c:pt>
                <c:pt idx="163">
                  <c:v>20.557783999999998</c:v>
                </c:pt>
                <c:pt idx="164">
                  <c:v>20.271255999999997</c:v>
                </c:pt>
                <c:pt idx="165">
                  <c:v>19.77617</c:v>
                </c:pt>
                <c:pt idx="166">
                  <c:v>19.474609999999998</c:v>
                </c:pt>
                <c:pt idx="167">
                  <c:v>19.304569999999998</c:v>
                </c:pt>
                <c:pt idx="168">
                  <c:v>19.171167999999998</c:v>
                </c:pt>
                <c:pt idx="169">
                  <c:v>19.065953999999998</c:v>
                </c:pt>
                <c:pt idx="170">
                  <c:v>18.963553999999998</c:v>
                </c:pt>
                <c:pt idx="171">
                  <c:v>18.936309999999999</c:v>
                </c:pt>
                <c:pt idx="172">
                  <c:v>18.779422</c:v>
                </c:pt>
                <c:pt idx="173">
                  <c:v>18.615019999999998</c:v>
                </c:pt>
                <c:pt idx="174">
                  <c:v>18.763452000000001</c:v>
                </c:pt>
                <c:pt idx="175">
                  <c:v>18.670448</c:v>
                </c:pt>
                <c:pt idx="176">
                  <c:v>18.523893999999999</c:v>
                </c:pt>
                <c:pt idx="177">
                  <c:v>18.433707999999999</c:v>
                </c:pt>
                <c:pt idx="178">
                  <c:v>18.655415999999999</c:v>
                </c:pt>
                <c:pt idx="179">
                  <c:v>18.761571999999997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4B-4933-8AB5-18488DECC5A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19.018039999999999</c:v>
                </c:pt>
                <c:pt idx="1">
                  <c:v>15.335431999999999</c:v>
                </c:pt>
                <c:pt idx="2">
                  <c:v>12.949252999999999</c:v>
                </c:pt>
                <c:pt idx="3">
                  <c:v>11.054401</c:v>
                </c:pt>
                <c:pt idx="4">
                  <c:v>9.6405419999999999</c:v>
                </c:pt>
                <c:pt idx="5">
                  <c:v>8.3422339999999995</c:v>
                </c:pt>
                <c:pt idx="6">
                  <c:v>7.3436089999999998</c:v>
                </c:pt>
                <c:pt idx="7">
                  <c:v>6.4013499999999999</c:v>
                </c:pt>
                <c:pt idx="8">
                  <c:v>5.4421809999999997</c:v>
                </c:pt>
                <c:pt idx="9">
                  <c:v>4.7084769999999994</c:v>
                </c:pt>
                <c:pt idx="10">
                  <c:v>4.1316610000000003</c:v>
                </c:pt>
                <c:pt idx="11">
                  <c:v>3.4684149999999998</c:v>
                </c:pt>
                <c:pt idx="12">
                  <c:v>2.9404489999999996</c:v>
                </c:pt>
                <c:pt idx="13">
                  <c:v>2.2133219999999998</c:v>
                </c:pt>
                <c:pt idx="14">
                  <c:v>1.8619709999999998</c:v>
                </c:pt>
                <c:pt idx="15">
                  <c:v>1.370644</c:v>
                </c:pt>
                <c:pt idx="16">
                  <c:v>0.95259299999999991</c:v>
                </c:pt>
                <c:pt idx="17">
                  <c:v>0.306257</c:v>
                </c:pt>
                <c:pt idx="18">
                  <c:v>-4.0395960000000002E-2</c:v>
                </c:pt>
                <c:pt idx="19">
                  <c:v>-0.409972</c:v>
                </c:pt>
                <c:pt idx="20">
                  <c:v>-0.75408900000000001</c:v>
                </c:pt>
                <c:pt idx="21">
                  <c:v>-1.2318879999999999</c:v>
                </c:pt>
                <c:pt idx="22">
                  <c:v>-1.5846479999999998</c:v>
                </c:pt>
                <c:pt idx="23">
                  <c:v>-1.9603309999999998</c:v>
                </c:pt>
                <c:pt idx="24">
                  <c:v>-2.4509069999999999</c:v>
                </c:pt>
                <c:pt idx="25">
                  <c:v>-2.9647809999999999</c:v>
                </c:pt>
                <c:pt idx="26">
                  <c:v>-3.3819869999999996</c:v>
                </c:pt>
                <c:pt idx="27">
                  <c:v>-4.1880269999999999</c:v>
                </c:pt>
                <c:pt idx="28">
                  <c:v>-5.2082600000000001</c:v>
                </c:pt>
                <c:pt idx="29">
                  <c:v>-7.4525839999999999</c:v>
                </c:pt>
                <c:pt idx="30">
                  <c:v>-11.593639</c:v>
                </c:pt>
                <c:pt idx="31">
                  <c:v>-16.850749999999998</c:v>
                </c:pt>
                <c:pt idx="32">
                  <c:v>-20.006332</c:v>
                </c:pt>
                <c:pt idx="33">
                  <c:v>-20.987109999999998</c:v>
                </c:pt>
                <c:pt idx="34">
                  <c:v>-21.345036</c:v>
                </c:pt>
                <c:pt idx="35">
                  <c:v>-20.886588</c:v>
                </c:pt>
                <c:pt idx="36">
                  <c:v>-20.036393999999998</c:v>
                </c:pt>
                <c:pt idx="37">
                  <c:v>-19.193715999999998</c:v>
                </c:pt>
                <c:pt idx="38">
                  <c:v>-18.345399999999998</c:v>
                </c:pt>
                <c:pt idx="39">
                  <c:v>-17.420991999999998</c:v>
                </c:pt>
                <c:pt idx="40">
                  <c:v>-16.707955999999999</c:v>
                </c:pt>
                <c:pt idx="41">
                  <c:v>-16.322785</c:v>
                </c:pt>
                <c:pt idx="42">
                  <c:v>-15.948887999999998</c:v>
                </c:pt>
                <c:pt idx="43">
                  <c:v>-15.687723</c:v>
                </c:pt>
                <c:pt idx="44">
                  <c:v>-15.366434999999999</c:v>
                </c:pt>
                <c:pt idx="45">
                  <c:v>-15.187000999999999</c:v>
                </c:pt>
                <c:pt idx="46">
                  <c:v>-14.930534</c:v>
                </c:pt>
                <c:pt idx="47">
                  <c:v>-14.797132999999999</c:v>
                </c:pt>
                <c:pt idx="48">
                  <c:v>-14.542544999999999</c:v>
                </c:pt>
                <c:pt idx="49">
                  <c:v>-14.453298</c:v>
                </c:pt>
                <c:pt idx="50">
                  <c:v>-14.411023</c:v>
                </c:pt>
                <c:pt idx="51">
                  <c:v>-14.454236999999999</c:v>
                </c:pt>
                <c:pt idx="52">
                  <c:v>-14.288895999999999</c:v>
                </c:pt>
                <c:pt idx="53">
                  <c:v>-14.412901999999999</c:v>
                </c:pt>
                <c:pt idx="54">
                  <c:v>-14.320836</c:v>
                </c:pt>
                <c:pt idx="55">
                  <c:v>-14.437327</c:v>
                </c:pt>
                <c:pt idx="56">
                  <c:v>-14.257893999999999</c:v>
                </c:pt>
                <c:pt idx="57">
                  <c:v>-14.416659999999998</c:v>
                </c:pt>
                <c:pt idx="58">
                  <c:v>-14.419478</c:v>
                </c:pt>
                <c:pt idx="59">
                  <c:v>-14.565090999999999</c:v>
                </c:pt>
                <c:pt idx="60">
                  <c:v>-14.538786999999999</c:v>
                </c:pt>
                <c:pt idx="61">
                  <c:v>-14.933351999999999</c:v>
                </c:pt>
                <c:pt idx="62">
                  <c:v>-14.692855</c:v>
                </c:pt>
                <c:pt idx="63">
                  <c:v>-14.915502999999999</c:v>
                </c:pt>
                <c:pt idx="64">
                  <c:v>-14.983141999999999</c:v>
                </c:pt>
                <c:pt idx="65">
                  <c:v>-15.110906</c:v>
                </c:pt>
                <c:pt idx="66">
                  <c:v>-15.295036</c:v>
                </c:pt>
                <c:pt idx="67">
                  <c:v>-15.496077999999999</c:v>
                </c:pt>
                <c:pt idx="68">
                  <c:v>-15.626659</c:v>
                </c:pt>
                <c:pt idx="69">
                  <c:v>-16.049406999999999</c:v>
                </c:pt>
                <c:pt idx="70">
                  <c:v>-16.195021000000001</c:v>
                </c:pt>
                <c:pt idx="71">
                  <c:v>-16.457124</c:v>
                </c:pt>
                <c:pt idx="72">
                  <c:v>-16.706077000000001</c:v>
                </c:pt>
                <c:pt idx="73">
                  <c:v>-17.111913999999999</c:v>
                </c:pt>
                <c:pt idx="74">
                  <c:v>-17.320471999999999</c:v>
                </c:pt>
                <c:pt idx="75">
                  <c:v>-17.76013</c:v>
                </c:pt>
                <c:pt idx="76">
                  <c:v>-17.894469999999998</c:v>
                </c:pt>
                <c:pt idx="77">
                  <c:v>-18.314399999999999</c:v>
                </c:pt>
                <c:pt idx="78">
                  <c:v>-18.677023999999999</c:v>
                </c:pt>
                <c:pt idx="79">
                  <c:v>-19.032132000000001</c:v>
                </c:pt>
                <c:pt idx="80">
                  <c:v>-19.415423999999998</c:v>
                </c:pt>
                <c:pt idx="81">
                  <c:v>-20.04297</c:v>
                </c:pt>
                <c:pt idx="82">
                  <c:v>-20.605695999999998</c:v>
                </c:pt>
                <c:pt idx="83">
                  <c:v>-21.238879999999998</c:v>
                </c:pt>
                <c:pt idx="84">
                  <c:v>-21.813815999999999</c:v>
                </c:pt>
                <c:pt idx="85">
                  <c:v>-22.136986</c:v>
                </c:pt>
                <c:pt idx="86">
                  <c:v>-23.044484000000001</c:v>
                </c:pt>
                <c:pt idx="87">
                  <c:v>-23.671091999999998</c:v>
                </c:pt>
                <c:pt idx="88">
                  <c:v>-24.539135999999999</c:v>
                </c:pt>
                <c:pt idx="89">
                  <c:v>-25.692767999999997</c:v>
                </c:pt>
                <c:pt idx="90">
                  <c:v>-26.642543999999997</c:v>
                </c:pt>
                <c:pt idx="91">
                  <c:v>-22.790835999999999</c:v>
                </c:pt>
                <c:pt idx="92">
                  <c:v>-20.085245999999998</c:v>
                </c:pt>
                <c:pt idx="93">
                  <c:v>-18.093629999999997</c:v>
                </c:pt>
                <c:pt idx="94">
                  <c:v>-16.261720999999998</c:v>
                </c:pt>
                <c:pt idx="95">
                  <c:v>-15.153181</c:v>
                </c:pt>
                <c:pt idx="96">
                  <c:v>-13.931908</c:v>
                </c:pt>
                <c:pt idx="97">
                  <c:v>-12.785789999999999</c:v>
                </c:pt>
                <c:pt idx="98">
                  <c:v>-11.82756</c:v>
                </c:pt>
                <c:pt idx="99">
                  <c:v>-11.226317999999999</c:v>
                </c:pt>
                <c:pt idx="100">
                  <c:v>-10.540526</c:v>
                </c:pt>
                <c:pt idx="101">
                  <c:v>-9.7908530000000003</c:v>
                </c:pt>
                <c:pt idx="102">
                  <c:v>-9.3840749999999993</c:v>
                </c:pt>
                <c:pt idx="103">
                  <c:v>-8.7330419999999993</c:v>
                </c:pt>
                <c:pt idx="104">
                  <c:v>-8.267078999999999</c:v>
                </c:pt>
                <c:pt idx="105">
                  <c:v>-7.7954799999999995</c:v>
                </c:pt>
                <c:pt idx="106">
                  <c:v>-7.360519</c:v>
                </c:pt>
                <c:pt idx="107">
                  <c:v>-6.8550999999999993</c:v>
                </c:pt>
                <c:pt idx="108">
                  <c:v>-6.5206589999999993</c:v>
                </c:pt>
                <c:pt idx="109">
                  <c:v>-6.0481199999999999</c:v>
                </c:pt>
                <c:pt idx="110">
                  <c:v>-5.8329879999999994</c:v>
                </c:pt>
                <c:pt idx="111">
                  <c:v>-5.5427010000000001</c:v>
                </c:pt>
                <c:pt idx="112">
                  <c:v>-5.0090979999999998</c:v>
                </c:pt>
                <c:pt idx="113">
                  <c:v>-4.6727789999999993</c:v>
                </c:pt>
                <c:pt idx="114">
                  <c:v>-4.4529489999999994</c:v>
                </c:pt>
                <c:pt idx="115">
                  <c:v>-4.0480499999999999</c:v>
                </c:pt>
                <c:pt idx="116">
                  <c:v>-3.6600609999999998</c:v>
                </c:pt>
                <c:pt idx="117">
                  <c:v>-3.6487879999999997</c:v>
                </c:pt>
                <c:pt idx="118">
                  <c:v>-3.1499449999999998</c:v>
                </c:pt>
                <c:pt idx="119">
                  <c:v>-2.9526619999999997</c:v>
                </c:pt>
                <c:pt idx="120">
                  <c:v>-2.774168</c:v>
                </c:pt>
                <c:pt idx="121">
                  <c:v>-2.4528799999999999</c:v>
                </c:pt>
                <c:pt idx="122">
                  <c:v>-2.3486020000000001</c:v>
                </c:pt>
                <c:pt idx="123">
                  <c:v>-2.20017</c:v>
                </c:pt>
                <c:pt idx="124">
                  <c:v>-1.993493</c:v>
                </c:pt>
                <c:pt idx="125">
                  <c:v>-1.6148979999999999</c:v>
                </c:pt>
                <c:pt idx="126">
                  <c:v>-1.6534149999999999</c:v>
                </c:pt>
                <c:pt idx="127">
                  <c:v>-1.2006049999999999</c:v>
                </c:pt>
                <c:pt idx="128">
                  <c:v>-1.2889119999999998</c:v>
                </c:pt>
                <c:pt idx="129">
                  <c:v>-1.0437179999999999</c:v>
                </c:pt>
                <c:pt idx="130">
                  <c:v>-0.83422299999999994</c:v>
                </c:pt>
                <c:pt idx="131">
                  <c:v>-0.54675399999999996</c:v>
                </c:pt>
                <c:pt idx="132">
                  <c:v>-0.387519</c:v>
                </c:pt>
                <c:pt idx="133">
                  <c:v>-9.3098592000000008E-2</c:v>
                </c:pt>
                <c:pt idx="134">
                  <c:v>-5.9184770000000001E-3</c:v>
                </c:pt>
                <c:pt idx="135">
                  <c:v>0.265955</c:v>
                </c:pt>
                <c:pt idx="136">
                  <c:v>0.47535699999999997</c:v>
                </c:pt>
                <c:pt idx="137">
                  <c:v>0.53632599999999997</c:v>
                </c:pt>
                <c:pt idx="138">
                  <c:v>0.80472499999999991</c:v>
                </c:pt>
                <c:pt idx="139">
                  <c:v>1.079135</c:v>
                </c:pt>
                <c:pt idx="140">
                  <c:v>1.295301</c:v>
                </c:pt>
                <c:pt idx="141">
                  <c:v>1.6196899999999999</c:v>
                </c:pt>
                <c:pt idx="142">
                  <c:v>1.9051859999999998</c:v>
                </c:pt>
                <c:pt idx="143">
                  <c:v>2.061321</c:v>
                </c:pt>
                <c:pt idx="144">
                  <c:v>2.2386870000000001</c:v>
                </c:pt>
                <c:pt idx="145">
                  <c:v>2.7123529999999998</c:v>
                </c:pt>
                <c:pt idx="146">
                  <c:v>2.9986949999999997</c:v>
                </c:pt>
                <c:pt idx="147">
                  <c:v>3.6027549999999997</c:v>
                </c:pt>
                <c:pt idx="148">
                  <c:v>4.0020179999999996</c:v>
                </c:pt>
                <c:pt idx="149">
                  <c:v>4.8522119999999997</c:v>
                </c:pt>
                <c:pt idx="150">
                  <c:v>5.5971889999999993</c:v>
                </c:pt>
                <c:pt idx="151">
                  <c:v>6.6897579999999994</c:v>
                </c:pt>
                <c:pt idx="152">
                  <c:v>7.9899439999999995</c:v>
                </c:pt>
                <c:pt idx="153">
                  <c:v>9.7786399999999993</c:v>
                </c:pt>
                <c:pt idx="154">
                  <c:v>11.871715</c:v>
                </c:pt>
                <c:pt idx="155">
                  <c:v>14.287016999999999</c:v>
                </c:pt>
                <c:pt idx="156">
                  <c:v>16.687287999999999</c:v>
                </c:pt>
                <c:pt idx="157">
                  <c:v>18.847064</c:v>
                </c:pt>
                <c:pt idx="158">
                  <c:v>20.575633999999997</c:v>
                </c:pt>
                <c:pt idx="159">
                  <c:v>21.395765999999998</c:v>
                </c:pt>
                <c:pt idx="160">
                  <c:v>21.693567999999999</c:v>
                </c:pt>
                <c:pt idx="161">
                  <c:v>21.614656</c:v>
                </c:pt>
                <c:pt idx="162">
                  <c:v>21.294305999999999</c:v>
                </c:pt>
                <c:pt idx="163">
                  <c:v>20.895983999999999</c:v>
                </c:pt>
                <c:pt idx="164">
                  <c:v>20.48075</c:v>
                </c:pt>
                <c:pt idx="165">
                  <c:v>19.95842</c:v>
                </c:pt>
                <c:pt idx="166">
                  <c:v>19.683166</c:v>
                </c:pt>
                <c:pt idx="167">
                  <c:v>19.574189999999998</c:v>
                </c:pt>
                <c:pt idx="168">
                  <c:v>19.314903999999999</c:v>
                </c:pt>
                <c:pt idx="169">
                  <c:v>19.325237999999999</c:v>
                </c:pt>
                <c:pt idx="170">
                  <c:v>19.019919999999999</c:v>
                </c:pt>
                <c:pt idx="171">
                  <c:v>18.973886</c:v>
                </c:pt>
                <c:pt idx="172">
                  <c:v>18.828274</c:v>
                </c:pt>
                <c:pt idx="173">
                  <c:v>18.777543999999999</c:v>
                </c:pt>
                <c:pt idx="174">
                  <c:v>18.641324000000001</c:v>
                </c:pt>
                <c:pt idx="175">
                  <c:v>18.638507999999998</c:v>
                </c:pt>
                <c:pt idx="176">
                  <c:v>18.731980999999998</c:v>
                </c:pt>
                <c:pt idx="177">
                  <c:v>18.831091999999998</c:v>
                </c:pt>
                <c:pt idx="178">
                  <c:v>18.817</c:v>
                </c:pt>
                <c:pt idx="179">
                  <c:v>19.025558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4B-4933-8AB5-18488DECC5A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19.192775999999999</c:v>
                </c:pt>
                <c:pt idx="1">
                  <c:v>15.605051999999999</c:v>
                </c:pt>
                <c:pt idx="2">
                  <c:v>13.047893999999999</c:v>
                </c:pt>
                <c:pt idx="3">
                  <c:v>11.389780999999999</c:v>
                </c:pt>
                <c:pt idx="4">
                  <c:v>9.7269709999999989</c:v>
                </c:pt>
                <c:pt idx="5">
                  <c:v>8.4934849999999997</c:v>
                </c:pt>
                <c:pt idx="6">
                  <c:v>7.4535229999999997</c:v>
                </c:pt>
                <c:pt idx="7">
                  <c:v>6.5140829999999994</c:v>
                </c:pt>
                <c:pt idx="8">
                  <c:v>5.6939509999999993</c:v>
                </c:pt>
                <c:pt idx="9">
                  <c:v>4.995946</c:v>
                </c:pt>
                <c:pt idx="10">
                  <c:v>4.0922039999999997</c:v>
                </c:pt>
                <c:pt idx="11">
                  <c:v>3.6844869999999998</c:v>
                </c:pt>
                <c:pt idx="12">
                  <c:v>2.9216609999999998</c:v>
                </c:pt>
                <c:pt idx="13">
                  <c:v>2.3871189999999998</c:v>
                </c:pt>
                <c:pt idx="14">
                  <c:v>1.8704259999999999</c:v>
                </c:pt>
                <c:pt idx="15">
                  <c:v>1.4091609999999999</c:v>
                </c:pt>
                <c:pt idx="16">
                  <c:v>0.95447099999999996</c:v>
                </c:pt>
                <c:pt idx="17">
                  <c:v>0.43402099999999999</c:v>
                </c:pt>
                <c:pt idx="18">
                  <c:v>1.6909936E-2</c:v>
                </c:pt>
                <c:pt idx="19">
                  <c:v>-0.39935599999999999</c:v>
                </c:pt>
                <c:pt idx="20">
                  <c:v>-0.753243</c:v>
                </c:pt>
                <c:pt idx="21">
                  <c:v>-1.113237</c:v>
                </c:pt>
                <c:pt idx="22">
                  <c:v>-1.558344</c:v>
                </c:pt>
                <c:pt idx="23">
                  <c:v>-1.835855</c:v>
                </c:pt>
                <c:pt idx="24">
                  <c:v>-2.3219219999999998</c:v>
                </c:pt>
                <c:pt idx="25">
                  <c:v>-2.78159</c:v>
                </c:pt>
                <c:pt idx="26">
                  <c:v>-3.3340749999999999</c:v>
                </c:pt>
                <c:pt idx="27">
                  <c:v>-4.0978409999999998</c:v>
                </c:pt>
                <c:pt idx="28">
                  <c:v>-5.2411409999999998</c:v>
                </c:pt>
                <c:pt idx="29">
                  <c:v>-7.3013339999999998</c:v>
                </c:pt>
                <c:pt idx="30">
                  <c:v>-11.519423999999999</c:v>
                </c:pt>
                <c:pt idx="31">
                  <c:v>-16.722047</c:v>
                </c:pt>
                <c:pt idx="32">
                  <c:v>-20.019486000000001</c:v>
                </c:pt>
                <c:pt idx="33">
                  <c:v>-21.189087999999998</c:v>
                </c:pt>
                <c:pt idx="34">
                  <c:v>-21.194725999999999</c:v>
                </c:pt>
                <c:pt idx="35">
                  <c:v>-20.811433999999998</c:v>
                </c:pt>
                <c:pt idx="36">
                  <c:v>-20.054244000000001</c:v>
                </c:pt>
                <c:pt idx="37">
                  <c:v>-18.714600000000001</c:v>
                </c:pt>
                <c:pt idx="38">
                  <c:v>-17.956474</c:v>
                </c:pt>
                <c:pt idx="39">
                  <c:v>-17.124127999999999</c:v>
                </c:pt>
                <c:pt idx="40">
                  <c:v>-16.477792999999998</c:v>
                </c:pt>
                <c:pt idx="41">
                  <c:v>-16.075710999999998</c:v>
                </c:pt>
                <c:pt idx="42">
                  <c:v>-15.759119999999999</c:v>
                </c:pt>
                <c:pt idx="43">
                  <c:v>-15.301613</c:v>
                </c:pt>
                <c:pt idx="44">
                  <c:v>-15.293158999999999</c:v>
                </c:pt>
                <c:pt idx="45">
                  <c:v>-14.745464</c:v>
                </c:pt>
                <c:pt idx="46">
                  <c:v>-14.806526999999999</c:v>
                </c:pt>
                <c:pt idx="47">
                  <c:v>-14.519058999999999</c:v>
                </c:pt>
                <c:pt idx="48">
                  <c:v>-14.457994999999999</c:v>
                </c:pt>
                <c:pt idx="49">
                  <c:v>-14.425113999999999</c:v>
                </c:pt>
                <c:pt idx="50">
                  <c:v>-14.328351999999999</c:v>
                </c:pt>
                <c:pt idx="51">
                  <c:v>-14.145161</c:v>
                </c:pt>
                <c:pt idx="52">
                  <c:v>-14.163010999999999</c:v>
                </c:pt>
                <c:pt idx="53">
                  <c:v>-14.160896999999999</c:v>
                </c:pt>
                <c:pt idx="54">
                  <c:v>-14.184617999999999</c:v>
                </c:pt>
                <c:pt idx="55">
                  <c:v>-14.150798</c:v>
                </c:pt>
                <c:pt idx="56">
                  <c:v>-14.290775</c:v>
                </c:pt>
                <c:pt idx="57">
                  <c:v>-14.155495</c:v>
                </c:pt>
                <c:pt idx="58">
                  <c:v>-14.350899</c:v>
                </c:pt>
                <c:pt idx="59">
                  <c:v>-14.255075999999999</c:v>
                </c:pt>
                <c:pt idx="60">
                  <c:v>-14.455176999999999</c:v>
                </c:pt>
                <c:pt idx="61">
                  <c:v>-14.487117</c:v>
                </c:pt>
                <c:pt idx="62">
                  <c:v>-14.737008999999999</c:v>
                </c:pt>
                <c:pt idx="63">
                  <c:v>-14.752039999999999</c:v>
                </c:pt>
                <c:pt idx="64">
                  <c:v>-14.876985999999999</c:v>
                </c:pt>
                <c:pt idx="65">
                  <c:v>-15.005688999999999</c:v>
                </c:pt>
                <c:pt idx="66">
                  <c:v>-15.230214999999999</c:v>
                </c:pt>
                <c:pt idx="67">
                  <c:v>-15.08742</c:v>
                </c:pt>
                <c:pt idx="68">
                  <c:v>-15.560898999999999</c:v>
                </c:pt>
                <c:pt idx="69">
                  <c:v>-15.599416</c:v>
                </c:pt>
                <c:pt idx="70">
                  <c:v>-15.856821999999999</c:v>
                </c:pt>
                <c:pt idx="71">
                  <c:v>-16.056922999999998</c:v>
                </c:pt>
                <c:pt idx="72">
                  <c:v>-16.594283000000001</c:v>
                </c:pt>
                <c:pt idx="73">
                  <c:v>-16.767139999999998</c:v>
                </c:pt>
                <c:pt idx="74">
                  <c:v>-17.172039999999999</c:v>
                </c:pt>
                <c:pt idx="75">
                  <c:v>-17.346775999999998</c:v>
                </c:pt>
                <c:pt idx="76">
                  <c:v>-17.805222000000001</c:v>
                </c:pt>
                <c:pt idx="77">
                  <c:v>-18.02881</c:v>
                </c:pt>
                <c:pt idx="78">
                  <c:v>-18.622536</c:v>
                </c:pt>
                <c:pt idx="79">
                  <c:v>-18.852698</c:v>
                </c:pt>
                <c:pt idx="80">
                  <c:v>-19.365634</c:v>
                </c:pt>
                <c:pt idx="81">
                  <c:v>-19.692557999999998</c:v>
                </c:pt>
                <c:pt idx="82">
                  <c:v>-20.429081999999998</c:v>
                </c:pt>
                <c:pt idx="83">
                  <c:v>-20.828341999999999</c:v>
                </c:pt>
                <c:pt idx="84">
                  <c:v>-21.608079999999998</c:v>
                </c:pt>
                <c:pt idx="85">
                  <c:v>-22.143559999999997</c:v>
                </c:pt>
                <c:pt idx="86">
                  <c:v>-22.917659999999998</c:v>
                </c:pt>
                <c:pt idx="87">
                  <c:v>-23.611908</c:v>
                </c:pt>
                <c:pt idx="88">
                  <c:v>-24.644351999999998</c:v>
                </c:pt>
                <c:pt idx="89">
                  <c:v>-25.205197999999999</c:v>
                </c:pt>
                <c:pt idx="90">
                  <c:v>-26.482837999999997</c:v>
                </c:pt>
                <c:pt idx="91">
                  <c:v>-22.386875999999997</c:v>
                </c:pt>
                <c:pt idx="92">
                  <c:v>-19.784624000000001</c:v>
                </c:pt>
                <c:pt idx="93">
                  <c:v>-17.717853999999999</c:v>
                </c:pt>
                <c:pt idx="94">
                  <c:v>-16.346270999999998</c:v>
                </c:pt>
                <c:pt idx="95">
                  <c:v>-14.739827</c:v>
                </c:pt>
                <c:pt idx="96">
                  <c:v>-13.734624999999999</c:v>
                </c:pt>
                <c:pt idx="97">
                  <c:v>-12.757607</c:v>
                </c:pt>
                <c:pt idx="98">
                  <c:v>-11.921505</c:v>
                </c:pt>
                <c:pt idx="99">
                  <c:v>-11.010247</c:v>
                </c:pt>
                <c:pt idx="100">
                  <c:v>-10.493554999999999</c:v>
                </c:pt>
                <c:pt idx="101">
                  <c:v>-9.6311470000000003</c:v>
                </c:pt>
                <c:pt idx="102">
                  <c:v>-9.1943079999999995</c:v>
                </c:pt>
                <c:pt idx="103">
                  <c:v>-8.5009999999999994</c:v>
                </c:pt>
                <c:pt idx="104">
                  <c:v>-8.2144700000000004</c:v>
                </c:pt>
                <c:pt idx="105">
                  <c:v>-7.54277</c:v>
                </c:pt>
                <c:pt idx="106">
                  <c:v>-7.3699129999999995</c:v>
                </c:pt>
                <c:pt idx="107">
                  <c:v>-6.722639</c:v>
                </c:pt>
                <c:pt idx="108">
                  <c:v>-6.4267139999999996</c:v>
                </c:pt>
                <c:pt idx="109">
                  <c:v>-5.9757829999999998</c:v>
                </c:pt>
                <c:pt idx="110">
                  <c:v>-5.6526149999999999</c:v>
                </c:pt>
                <c:pt idx="111">
                  <c:v>-5.1763189999999994</c:v>
                </c:pt>
                <c:pt idx="112">
                  <c:v>-4.9142149999999996</c:v>
                </c:pt>
                <c:pt idx="113">
                  <c:v>-4.455768</c:v>
                </c:pt>
                <c:pt idx="114">
                  <c:v>-4.340217</c:v>
                </c:pt>
                <c:pt idx="115">
                  <c:v>-3.8949219999999998</c:v>
                </c:pt>
                <c:pt idx="116">
                  <c:v>-3.676971</c:v>
                </c:pt>
                <c:pt idx="117">
                  <c:v>-3.3707129999999998</c:v>
                </c:pt>
                <c:pt idx="118">
                  <c:v>-3.1987959999999998</c:v>
                </c:pt>
                <c:pt idx="119">
                  <c:v>-2.774168</c:v>
                </c:pt>
                <c:pt idx="120">
                  <c:v>-2.6200999999999999</c:v>
                </c:pt>
                <c:pt idx="121">
                  <c:v>-2.4087259999999997</c:v>
                </c:pt>
                <c:pt idx="122">
                  <c:v>-2.2311719999999999</c:v>
                </c:pt>
                <c:pt idx="123">
                  <c:v>-1.7774219999999998</c:v>
                </c:pt>
                <c:pt idx="124">
                  <c:v>-1.86385</c:v>
                </c:pt>
                <c:pt idx="125">
                  <c:v>-1.519075</c:v>
                </c:pt>
                <c:pt idx="126">
                  <c:v>-1.529409</c:v>
                </c:pt>
                <c:pt idx="127">
                  <c:v>-1.2071809999999998</c:v>
                </c:pt>
                <c:pt idx="128">
                  <c:v>-0.91031799999999996</c:v>
                </c:pt>
                <c:pt idx="129">
                  <c:v>-0.77315899999999993</c:v>
                </c:pt>
                <c:pt idx="130">
                  <c:v>-0.74920399999999998</c:v>
                </c:pt>
                <c:pt idx="131">
                  <c:v>-0.42077499999999995</c:v>
                </c:pt>
                <c:pt idx="132">
                  <c:v>-0.32016099999999997</c:v>
                </c:pt>
                <c:pt idx="133">
                  <c:v>1.6815992000000002E-2</c:v>
                </c:pt>
                <c:pt idx="134">
                  <c:v>0.17783599999999999</c:v>
                </c:pt>
                <c:pt idx="135">
                  <c:v>0.400953</c:v>
                </c:pt>
                <c:pt idx="136">
                  <c:v>0.47507499999999997</c:v>
                </c:pt>
                <c:pt idx="137">
                  <c:v>0.82849200000000001</c:v>
                </c:pt>
                <c:pt idx="138">
                  <c:v>0.86315799999999998</c:v>
                </c:pt>
                <c:pt idx="139">
                  <c:v>1.2412829999999999</c:v>
                </c:pt>
                <c:pt idx="140">
                  <c:v>1.38032</c:v>
                </c:pt>
                <c:pt idx="141">
                  <c:v>1.6908989999999999</c:v>
                </c:pt>
                <c:pt idx="142">
                  <c:v>1.864884</c:v>
                </c:pt>
                <c:pt idx="143">
                  <c:v>2.310648</c:v>
                </c:pt>
                <c:pt idx="144">
                  <c:v>2.410323</c:v>
                </c:pt>
                <c:pt idx="145">
                  <c:v>2.8781650000000001</c:v>
                </c:pt>
                <c:pt idx="146">
                  <c:v>3.1724909999999999</c:v>
                </c:pt>
                <c:pt idx="147">
                  <c:v>3.7201849999999999</c:v>
                </c:pt>
                <c:pt idx="148">
                  <c:v>4.3327010000000001</c:v>
                </c:pt>
                <c:pt idx="149">
                  <c:v>4.9085779999999994</c:v>
                </c:pt>
                <c:pt idx="150">
                  <c:v>5.5802779999999998</c:v>
                </c:pt>
                <c:pt idx="151">
                  <c:v>6.9246179999999997</c:v>
                </c:pt>
                <c:pt idx="152">
                  <c:v>8.187227</c:v>
                </c:pt>
                <c:pt idx="153">
                  <c:v>9.9712259999999997</c:v>
                </c:pt>
                <c:pt idx="154">
                  <c:v>11.91211</c:v>
                </c:pt>
                <c:pt idx="155">
                  <c:v>14.536907999999999</c:v>
                </c:pt>
                <c:pt idx="156">
                  <c:v>16.710773</c:v>
                </c:pt>
                <c:pt idx="157">
                  <c:v>19.099771999999998</c:v>
                </c:pt>
                <c:pt idx="158">
                  <c:v>20.729702</c:v>
                </c:pt>
                <c:pt idx="159">
                  <c:v>21.850453999999999</c:v>
                </c:pt>
                <c:pt idx="160">
                  <c:v>21.959429999999998</c:v>
                </c:pt>
                <c:pt idx="161">
                  <c:v>21.667263999999999</c:v>
                </c:pt>
                <c:pt idx="162">
                  <c:v>21.475618000000001</c:v>
                </c:pt>
                <c:pt idx="163">
                  <c:v>20.960805999999998</c:v>
                </c:pt>
                <c:pt idx="164">
                  <c:v>20.471356</c:v>
                </c:pt>
                <c:pt idx="165">
                  <c:v>20.264678</c:v>
                </c:pt>
                <c:pt idx="166">
                  <c:v>19.850383999999998</c:v>
                </c:pt>
                <c:pt idx="167">
                  <c:v>19.723561999999998</c:v>
                </c:pt>
                <c:pt idx="168">
                  <c:v>19.362815999999999</c:v>
                </c:pt>
                <c:pt idx="169">
                  <c:v>19.422000000000001</c:v>
                </c:pt>
                <c:pt idx="170">
                  <c:v>19.208748</c:v>
                </c:pt>
                <c:pt idx="171">
                  <c:v>19.204989999999999</c:v>
                </c:pt>
                <c:pt idx="172">
                  <c:v>18.967312</c:v>
                </c:pt>
                <c:pt idx="173">
                  <c:v>19.08756</c:v>
                </c:pt>
                <c:pt idx="174">
                  <c:v>18.797272</c:v>
                </c:pt>
                <c:pt idx="175">
                  <c:v>18.765329999999999</c:v>
                </c:pt>
                <c:pt idx="176">
                  <c:v>18.805726</c:v>
                </c:pt>
                <c:pt idx="177">
                  <c:v>18.813241999999999</c:v>
                </c:pt>
                <c:pt idx="178">
                  <c:v>18.943119999999997</c:v>
                </c:pt>
                <c:pt idx="179">
                  <c:v>19.027435999999998</c:v>
                </c:pt>
                <c:pt idx="180">
                  <c:v>19.126075999999998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54B-4933-8AB5-18488DECC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1863D-943F-FF04-F731-FC8D9127E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DC49-E967-498A-AE1A-00FA6E164CF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18.624416</v>
      </c>
      <c r="E3">
        <v>-0.49998799999999999</v>
      </c>
      <c r="F3">
        <v>18.847064</v>
      </c>
      <c r="G3">
        <v>-0.49998799999999999</v>
      </c>
      <c r="H3">
        <v>19.182444</v>
      </c>
      <c r="I3">
        <v>-0.49998799999999999</v>
      </c>
      <c r="J3">
        <v>19.189018000000001</v>
      </c>
      <c r="K3">
        <v>-0.49998799999999999</v>
      </c>
      <c r="L3">
        <v>19.324297999999999</v>
      </c>
      <c r="M3">
        <v>-0.49998799999999999</v>
      </c>
      <c r="N3">
        <v>19.156137999999999</v>
      </c>
      <c r="O3">
        <v>-0.49998799999999999</v>
      </c>
      <c r="P3">
        <v>19.037769999999998</v>
      </c>
      <c r="Q3">
        <v>-0.49998799999999999</v>
      </c>
      <c r="R3">
        <v>19.018039999999999</v>
      </c>
      <c r="S3">
        <v>-0.49998799999999999</v>
      </c>
      <c r="T3">
        <v>19.192775999999999</v>
      </c>
    </row>
    <row r="4" spans="1:20" x14ac:dyDescent="0.35">
      <c r="A4">
        <v>-0.509996</v>
      </c>
      <c r="B4">
        <v>12.702833</v>
      </c>
      <c r="C4">
        <v>-0.509996</v>
      </c>
      <c r="D4">
        <v>14.723856999999999</v>
      </c>
      <c r="E4">
        <v>-0.509996</v>
      </c>
      <c r="F4">
        <v>15.423739999999999</v>
      </c>
      <c r="G4">
        <v>-0.509996</v>
      </c>
      <c r="H4">
        <v>15.560898999999999</v>
      </c>
      <c r="I4">
        <v>-0.509996</v>
      </c>
      <c r="J4">
        <v>15.549624999999999</v>
      </c>
      <c r="K4">
        <v>-0.509996</v>
      </c>
      <c r="L4">
        <v>15.550564</v>
      </c>
      <c r="M4">
        <v>-0.509996</v>
      </c>
      <c r="N4">
        <v>15.553383</v>
      </c>
      <c r="O4">
        <v>-0.509996</v>
      </c>
      <c r="P4">
        <v>15.326039</v>
      </c>
      <c r="Q4">
        <v>-0.509996</v>
      </c>
      <c r="R4">
        <v>15.335431999999999</v>
      </c>
      <c r="S4">
        <v>-0.509996</v>
      </c>
      <c r="T4">
        <v>15.605051999999999</v>
      </c>
    </row>
    <row r="5" spans="1:20" x14ac:dyDescent="0.35">
      <c r="A5">
        <v>-0.52000400000000002</v>
      </c>
      <c r="B5">
        <v>9.3849289999999996</v>
      </c>
      <c r="C5">
        <v>-0.52000400000000002</v>
      </c>
      <c r="D5">
        <v>12.533080999999999</v>
      </c>
      <c r="E5">
        <v>-0.52000400000000002</v>
      </c>
      <c r="F5">
        <v>12.819609999999999</v>
      </c>
      <c r="G5">
        <v>-0.52000400000000002</v>
      </c>
      <c r="H5">
        <v>13.168142999999999</v>
      </c>
      <c r="I5">
        <v>-0.52000400000000002</v>
      </c>
      <c r="J5">
        <v>13.05447</v>
      </c>
      <c r="K5">
        <v>-0.52000400000000002</v>
      </c>
      <c r="L5">
        <v>13.278995999999999</v>
      </c>
      <c r="M5">
        <v>-0.52000400000000002</v>
      </c>
      <c r="N5">
        <v>13.078895999999999</v>
      </c>
      <c r="O5">
        <v>-0.52000400000000002</v>
      </c>
      <c r="P5">
        <v>13.164384999999999</v>
      </c>
      <c r="Q5">
        <v>-0.52000400000000002</v>
      </c>
      <c r="R5">
        <v>12.949252999999999</v>
      </c>
      <c r="S5">
        <v>-0.52000400000000002</v>
      </c>
      <c r="T5">
        <v>13.047893999999999</v>
      </c>
    </row>
    <row r="6" spans="1:20" x14ac:dyDescent="0.35">
      <c r="A6">
        <v>-0.53001199999999993</v>
      </c>
      <c r="B6">
        <v>9.0280269999999998</v>
      </c>
      <c r="C6">
        <v>-0.53001199999999993</v>
      </c>
      <c r="D6">
        <v>10.727475</v>
      </c>
      <c r="E6">
        <v>-0.53001199999999993</v>
      </c>
      <c r="F6">
        <v>11.109826999999999</v>
      </c>
      <c r="G6">
        <v>-0.53001199999999993</v>
      </c>
      <c r="H6">
        <v>11.224439</v>
      </c>
      <c r="I6">
        <v>-0.53001199999999993</v>
      </c>
      <c r="J6">
        <v>11.345627</v>
      </c>
      <c r="K6">
        <v>-0.53001199999999993</v>
      </c>
      <c r="L6">
        <v>11.021519999999999</v>
      </c>
      <c r="M6">
        <v>-0.53001199999999993</v>
      </c>
      <c r="N6">
        <v>11.198134999999999</v>
      </c>
      <c r="O6">
        <v>-0.53001199999999993</v>
      </c>
      <c r="P6">
        <v>11.135192</v>
      </c>
      <c r="Q6">
        <v>-0.53001199999999993</v>
      </c>
      <c r="R6">
        <v>11.054401</v>
      </c>
      <c r="S6">
        <v>-0.53001199999999993</v>
      </c>
      <c r="T6">
        <v>11.389780999999999</v>
      </c>
    </row>
    <row r="7" spans="1:20" x14ac:dyDescent="0.35">
      <c r="A7">
        <v>-0.54001900000000003</v>
      </c>
      <c r="B7">
        <v>7.5437099999999999</v>
      </c>
      <c r="C7">
        <v>-0.54001900000000003</v>
      </c>
      <c r="D7">
        <v>9.2657049999999987</v>
      </c>
      <c r="E7">
        <v>-0.54001900000000003</v>
      </c>
      <c r="F7">
        <v>9.5729019999999991</v>
      </c>
      <c r="G7">
        <v>-0.54001900000000003</v>
      </c>
      <c r="H7">
        <v>9.7466989999999996</v>
      </c>
      <c r="I7">
        <v>-0.54001900000000003</v>
      </c>
      <c r="J7">
        <v>9.7166370000000004</v>
      </c>
      <c r="K7">
        <v>-0.54001900000000003</v>
      </c>
      <c r="L7">
        <v>9.8622499999999995</v>
      </c>
      <c r="M7">
        <v>-0.54001900000000003</v>
      </c>
      <c r="N7">
        <v>9.6433599999999995</v>
      </c>
      <c r="O7">
        <v>-0.54001900000000003</v>
      </c>
      <c r="P7">
        <v>9.7119400000000002</v>
      </c>
      <c r="Q7">
        <v>-0.54001900000000003</v>
      </c>
      <c r="R7">
        <v>9.6405419999999999</v>
      </c>
      <c r="S7">
        <v>-0.54001900000000003</v>
      </c>
      <c r="T7">
        <v>9.7269709999999989</v>
      </c>
    </row>
    <row r="8" spans="1:20" x14ac:dyDescent="0.35">
      <c r="A8">
        <v>-0.55002699999999993</v>
      </c>
      <c r="B8">
        <v>6.2472819999999993</v>
      </c>
      <c r="C8">
        <v>-0.55002699999999993</v>
      </c>
      <c r="D8">
        <v>7.9758519999999997</v>
      </c>
      <c r="E8">
        <v>-0.55002699999999993</v>
      </c>
      <c r="F8">
        <v>8.4108140000000002</v>
      </c>
      <c r="G8">
        <v>-0.55002699999999993</v>
      </c>
      <c r="H8">
        <v>8.3863880000000002</v>
      </c>
      <c r="I8">
        <v>-0.55002699999999993</v>
      </c>
      <c r="J8">
        <v>8.529183999999999</v>
      </c>
      <c r="K8">
        <v>-0.55002699999999993</v>
      </c>
      <c r="L8">
        <v>8.3873280000000001</v>
      </c>
      <c r="M8">
        <v>-0.55002699999999993</v>
      </c>
      <c r="N8">
        <v>8.5714579999999998</v>
      </c>
      <c r="O8">
        <v>-0.55002699999999993</v>
      </c>
      <c r="P8">
        <v>8.4577860000000005</v>
      </c>
      <c r="Q8">
        <v>-0.55002699999999993</v>
      </c>
      <c r="R8">
        <v>8.3422339999999995</v>
      </c>
      <c r="S8">
        <v>-0.55002699999999993</v>
      </c>
      <c r="T8">
        <v>8.4934849999999997</v>
      </c>
    </row>
    <row r="9" spans="1:20" x14ac:dyDescent="0.35">
      <c r="A9">
        <v>-0.56003499999999995</v>
      </c>
      <c r="B9">
        <v>5.1114980000000001</v>
      </c>
      <c r="C9">
        <v>-0.56003499999999995</v>
      </c>
      <c r="D9">
        <v>7.0401689999999997</v>
      </c>
      <c r="E9">
        <v>-0.56003499999999995</v>
      </c>
      <c r="F9">
        <v>7.1491449999999999</v>
      </c>
      <c r="G9">
        <v>-0.56003499999999995</v>
      </c>
      <c r="H9">
        <v>7.4770099999999999</v>
      </c>
      <c r="I9">
        <v>-0.56003499999999995</v>
      </c>
      <c r="J9">
        <v>7.3163649999999993</v>
      </c>
      <c r="K9">
        <v>-0.56003499999999995</v>
      </c>
      <c r="L9">
        <v>7.4694940000000001</v>
      </c>
      <c r="M9">
        <v>-0.56003499999999995</v>
      </c>
      <c r="N9">
        <v>7.3295170000000001</v>
      </c>
      <c r="O9">
        <v>-0.56003499999999995</v>
      </c>
      <c r="P9">
        <v>7.3642759999999994</v>
      </c>
      <c r="Q9">
        <v>-0.56003499999999995</v>
      </c>
      <c r="R9">
        <v>7.3436089999999998</v>
      </c>
      <c r="S9">
        <v>-0.56003499999999995</v>
      </c>
      <c r="T9">
        <v>7.4535229999999997</v>
      </c>
    </row>
    <row r="10" spans="1:20" x14ac:dyDescent="0.35">
      <c r="A10">
        <v>-0.57004299999999997</v>
      </c>
      <c r="B10">
        <v>4.2876079999999996</v>
      </c>
      <c r="C10">
        <v>-0.57004299999999997</v>
      </c>
      <c r="D10">
        <v>5.8827780000000001</v>
      </c>
      <c r="E10">
        <v>-0.57004299999999997</v>
      </c>
      <c r="F10">
        <v>6.3111639999999998</v>
      </c>
      <c r="G10">
        <v>-0.57004299999999997</v>
      </c>
      <c r="H10">
        <v>6.4361090000000001</v>
      </c>
      <c r="I10">
        <v>-0.57004299999999997</v>
      </c>
      <c r="J10">
        <v>6.4887179999999995</v>
      </c>
      <c r="K10">
        <v>-0.57004299999999997</v>
      </c>
      <c r="L10">
        <v>6.4887179999999995</v>
      </c>
      <c r="M10">
        <v>-0.57004299999999997</v>
      </c>
      <c r="N10">
        <v>6.4887179999999995</v>
      </c>
      <c r="O10">
        <v>-0.57004299999999997</v>
      </c>
      <c r="P10">
        <v>6.2416450000000001</v>
      </c>
      <c r="Q10">
        <v>-0.57004299999999997</v>
      </c>
      <c r="R10">
        <v>6.4013499999999999</v>
      </c>
      <c r="S10">
        <v>-0.57004299999999997</v>
      </c>
      <c r="T10">
        <v>6.5140829999999994</v>
      </c>
    </row>
    <row r="11" spans="1:20" x14ac:dyDescent="0.35">
      <c r="A11">
        <v>-0.58004999999999995</v>
      </c>
      <c r="B11">
        <v>3.583027</v>
      </c>
      <c r="C11">
        <v>-0.58004999999999995</v>
      </c>
      <c r="D11">
        <v>5.232685</v>
      </c>
      <c r="E11">
        <v>-0.58004999999999995</v>
      </c>
      <c r="F11">
        <v>5.4853949999999996</v>
      </c>
      <c r="G11">
        <v>-0.58004999999999995</v>
      </c>
      <c r="H11">
        <v>5.5849760000000002</v>
      </c>
      <c r="I11">
        <v>-0.58004999999999995</v>
      </c>
      <c r="J11">
        <v>5.5051229999999993</v>
      </c>
      <c r="K11">
        <v>-0.58004999999999995</v>
      </c>
      <c r="L11">
        <v>5.7418619999999994</v>
      </c>
      <c r="M11">
        <v>-0.58004999999999995</v>
      </c>
      <c r="N11">
        <v>5.4365439999999996</v>
      </c>
      <c r="O11">
        <v>-0.58004999999999995</v>
      </c>
      <c r="P11">
        <v>5.554913</v>
      </c>
      <c r="Q11">
        <v>-0.58004999999999995</v>
      </c>
      <c r="R11">
        <v>5.4421809999999997</v>
      </c>
      <c r="S11">
        <v>-0.58004999999999995</v>
      </c>
      <c r="T11">
        <v>5.6939509999999993</v>
      </c>
    </row>
    <row r="12" spans="1:20" x14ac:dyDescent="0.35">
      <c r="A12">
        <v>-0.59005799999999997</v>
      </c>
      <c r="B12">
        <v>2.7647740000000001</v>
      </c>
      <c r="C12">
        <v>-0.59005799999999997</v>
      </c>
      <c r="D12">
        <v>4.3148520000000001</v>
      </c>
      <c r="E12">
        <v>-0.59005799999999997</v>
      </c>
      <c r="F12">
        <v>4.8099369999999997</v>
      </c>
      <c r="G12">
        <v>-0.59005799999999997</v>
      </c>
      <c r="H12">
        <v>4.8174519999999994</v>
      </c>
      <c r="I12">
        <v>-0.59005799999999997</v>
      </c>
      <c r="J12">
        <v>4.7648440000000001</v>
      </c>
      <c r="K12">
        <v>-0.59005799999999997</v>
      </c>
      <c r="L12">
        <v>4.7159930000000001</v>
      </c>
      <c r="M12">
        <v>-0.59005799999999997</v>
      </c>
      <c r="N12">
        <v>4.9142149999999996</v>
      </c>
      <c r="O12">
        <v>-0.59005799999999997</v>
      </c>
      <c r="P12">
        <v>4.8277859999999997</v>
      </c>
      <c r="Q12">
        <v>-0.59005799999999997</v>
      </c>
      <c r="R12">
        <v>4.7084769999999994</v>
      </c>
      <c r="S12">
        <v>-0.59005799999999997</v>
      </c>
      <c r="T12">
        <v>4.995946</v>
      </c>
    </row>
    <row r="13" spans="1:20" x14ac:dyDescent="0.35">
      <c r="A13">
        <v>-0.60006599999999999</v>
      </c>
      <c r="B13">
        <v>2.1005889999999998</v>
      </c>
      <c r="C13">
        <v>-0.60006599999999999</v>
      </c>
      <c r="D13">
        <v>3.6694559999999998</v>
      </c>
      <c r="E13">
        <v>-0.60006599999999999</v>
      </c>
      <c r="F13">
        <v>3.9371959999999997</v>
      </c>
      <c r="G13">
        <v>-0.60006599999999999</v>
      </c>
      <c r="H13">
        <v>4.1382370000000002</v>
      </c>
      <c r="I13">
        <v>-0.60006599999999999</v>
      </c>
      <c r="J13">
        <v>4.1363579999999995</v>
      </c>
      <c r="K13">
        <v>-0.60006599999999999</v>
      </c>
      <c r="L13">
        <v>4.2932439999999996</v>
      </c>
      <c r="M13">
        <v>-0.60006599999999999</v>
      </c>
      <c r="N13">
        <v>4.1147499999999999</v>
      </c>
      <c r="O13">
        <v>-0.60006599999999999</v>
      </c>
      <c r="P13">
        <v>4.0395949999999994</v>
      </c>
      <c r="Q13">
        <v>-0.60006599999999999</v>
      </c>
      <c r="R13">
        <v>4.1316610000000003</v>
      </c>
      <c r="S13">
        <v>-0.60006599999999999</v>
      </c>
      <c r="T13">
        <v>4.0922039999999997</v>
      </c>
    </row>
    <row r="14" spans="1:20" x14ac:dyDescent="0.35">
      <c r="A14">
        <v>-0.61007400000000001</v>
      </c>
      <c r="B14">
        <v>1.636506</v>
      </c>
      <c r="C14">
        <v>-0.61007400000000001</v>
      </c>
      <c r="D14">
        <v>2.978027</v>
      </c>
      <c r="E14">
        <v>-0.61007400000000001</v>
      </c>
      <c r="F14">
        <v>3.3472269999999997</v>
      </c>
      <c r="G14">
        <v>-0.61007400000000001</v>
      </c>
      <c r="H14">
        <v>3.4571419999999997</v>
      </c>
      <c r="I14">
        <v>-0.61007400000000001</v>
      </c>
      <c r="J14">
        <v>3.692002</v>
      </c>
      <c r="K14">
        <v>-0.61007400000000001</v>
      </c>
      <c r="L14">
        <v>3.4768699999999999</v>
      </c>
      <c r="M14">
        <v>-0.61007400000000001</v>
      </c>
      <c r="N14">
        <v>3.5529649999999999</v>
      </c>
      <c r="O14">
        <v>-0.61007400000000001</v>
      </c>
      <c r="P14">
        <v>3.4834459999999998</v>
      </c>
      <c r="Q14">
        <v>-0.61007400000000001</v>
      </c>
      <c r="R14">
        <v>3.4684149999999998</v>
      </c>
      <c r="S14">
        <v>-0.61007400000000001</v>
      </c>
      <c r="T14">
        <v>3.6844869999999998</v>
      </c>
    </row>
    <row r="15" spans="1:20" x14ac:dyDescent="0.35">
      <c r="A15">
        <v>-0.62008200000000002</v>
      </c>
      <c r="B15">
        <v>0.97701799999999994</v>
      </c>
      <c r="C15">
        <v>-0.62008200000000002</v>
      </c>
      <c r="D15">
        <v>2.4566369999999997</v>
      </c>
      <c r="E15">
        <v>-0.62008200000000002</v>
      </c>
      <c r="F15">
        <v>2.73847</v>
      </c>
      <c r="G15">
        <v>-0.62008200000000002</v>
      </c>
      <c r="H15">
        <v>2.9714510000000001</v>
      </c>
      <c r="I15">
        <v>-0.62008200000000002</v>
      </c>
      <c r="J15">
        <v>2.9000539999999999</v>
      </c>
      <c r="K15">
        <v>-0.62008200000000002</v>
      </c>
      <c r="L15">
        <v>3.0287569999999997</v>
      </c>
      <c r="M15">
        <v>-0.62008200000000002</v>
      </c>
      <c r="N15">
        <v>2.7760469999999997</v>
      </c>
      <c r="O15">
        <v>-0.62008200000000002</v>
      </c>
      <c r="P15">
        <v>2.9103879999999998</v>
      </c>
      <c r="Q15">
        <v>-0.62008200000000002</v>
      </c>
      <c r="R15">
        <v>2.9404489999999996</v>
      </c>
      <c r="S15">
        <v>-0.62008200000000002</v>
      </c>
      <c r="T15">
        <v>2.9216609999999998</v>
      </c>
    </row>
    <row r="16" spans="1:20" x14ac:dyDescent="0.35">
      <c r="A16">
        <v>-0.63008900000000001</v>
      </c>
      <c r="B16">
        <v>0.40207999999999999</v>
      </c>
      <c r="C16">
        <v>-0.63008900000000001</v>
      </c>
      <c r="D16">
        <v>1.8582139999999998</v>
      </c>
      <c r="E16">
        <v>-0.63008900000000001</v>
      </c>
      <c r="F16">
        <v>2.3345099999999999</v>
      </c>
      <c r="G16">
        <v>-0.63008900000000001</v>
      </c>
      <c r="H16">
        <v>2.3326309999999997</v>
      </c>
      <c r="I16">
        <v>-0.63008900000000001</v>
      </c>
      <c r="J16">
        <v>2.4256359999999999</v>
      </c>
      <c r="K16">
        <v>-0.63008900000000001</v>
      </c>
      <c r="L16">
        <v>2.2950539999999999</v>
      </c>
      <c r="M16">
        <v>-0.63008900000000001</v>
      </c>
      <c r="N16">
        <v>2.4134229999999999</v>
      </c>
      <c r="O16">
        <v>-0.63008900000000001</v>
      </c>
      <c r="P16">
        <v>2.1888969999999999</v>
      </c>
      <c r="Q16">
        <v>-0.63008900000000001</v>
      </c>
      <c r="R16">
        <v>2.2133219999999998</v>
      </c>
      <c r="S16">
        <v>-0.63008900000000001</v>
      </c>
      <c r="T16">
        <v>2.3871189999999998</v>
      </c>
    </row>
    <row r="17" spans="1:20" x14ac:dyDescent="0.35">
      <c r="A17">
        <v>-0.64009699999999992</v>
      </c>
      <c r="B17">
        <v>-3.2880434E-2</v>
      </c>
      <c r="C17">
        <v>-0.64009699999999992</v>
      </c>
      <c r="D17">
        <v>1.446739</v>
      </c>
      <c r="E17">
        <v>-0.64009699999999992</v>
      </c>
      <c r="F17">
        <v>1.6477789999999999</v>
      </c>
      <c r="G17">
        <v>-0.64009699999999992</v>
      </c>
      <c r="H17">
        <v>1.9390049999999999</v>
      </c>
      <c r="I17">
        <v>-0.64009699999999992</v>
      </c>
      <c r="J17">
        <v>1.7943319999999998</v>
      </c>
      <c r="K17">
        <v>-0.64009699999999992</v>
      </c>
      <c r="L17">
        <v>1.9136409999999999</v>
      </c>
      <c r="M17">
        <v>-0.64009699999999992</v>
      </c>
      <c r="N17">
        <v>1.7623909999999998</v>
      </c>
      <c r="O17">
        <v>-0.64009699999999992</v>
      </c>
      <c r="P17">
        <v>1.8413039999999998</v>
      </c>
      <c r="Q17">
        <v>-0.64009699999999992</v>
      </c>
      <c r="R17">
        <v>1.8619709999999998</v>
      </c>
      <c r="S17">
        <v>-0.64009699999999992</v>
      </c>
      <c r="T17">
        <v>1.8704259999999999</v>
      </c>
    </row>
    <row r="18" spans="1:20" x14ac:dyDescent="0.35">
      <c r="A18">
        <v>-0.65010499999999993</v>
      </c>
      <c r="B18">
        <v>-0.34919</v>
      </c>
      <c r="C18">
        <v>-0.65010499999999993</v>
      </c>
      <c r="D18">
        <v>0.94789499999999993</v>
      </c>
      <c r="E18">
        <v>-0.65010499999999993</v>
      </c>
      <c r="F18">
        <v>1.3424609999999999</v>
      </c>
      <c r="G18">
        <v>-0.65010499999999993</v>
      </c>
      <c r="H18">
        <v>1.3433999999999999</v>
      </c>
      <c r="I18">
        <v>-0.65010499999999993</v>
      </c>
      <c r="J18">
        <v>1.4551939999999999</v>
      </c>
      <c r="K18">
        <v>-0.65010499999999993</v>
      </c>
      <c r="L18">
        <v>1.224091</v>
      </c>
      <c r="M18">
        <v>-0.65010499999999993</v>
      </c>
      <c r="N18">
        <v>1.4091609999999999</v>
      </c>
      <c r="O18">
        <v>-0.65010499999999993</v>
      </c>
      <c r="P18">
        <v>1.184634</v>
      </c>
      <c r="Q18">
        <v>-0.65010499999999993</v>
      </c>
      <c r="R18">
        <v>1.370644</v>
      </c>
      <c r="S18">
        <v>-0.65010499999999993</v>
      </c>
      <c r="T18">
        <v>1.4091609999999999</v>
      </c>
    </row>
    <row r="19" spans="1:20" x14ac:dyDescent="0.35">
      <c r="A19">
        <v>-0.66011299999999995</v>
      </c>
      <c r="B19">
        <v>-0.82313799999999993</v>
      </c>
      <c r="C19">
        <v>-0.66011299999999995</v>
      </c>
      <c r="D19">
        <v>0.56648199999999993</v>
      </c>
      <c r="E19">
        <v>-0.66011299999999995</v>
      </c>
      <c r="F19">
        <v>0.69518599999999997</v>
      </c>
      <c r="G19">
        <v>-0.66011299999999995</v>
      </c>
      <c r="H19">
        <v>0.99204899999999996</v>
      </c>
      <c r="I19">
        <v>-0.66011299999999995</v>
      </c>
      <c r="J19">
        <v>0.89998400000000001</v>
      </c>
      <c r="K19">
        <v>-0.66011299999999995</v>
      </c>
      <c r="L19">
        <v>1.0089589999999999</v>
      </c>
      <c r="M19">
        <v>-0.66011299999999995</v>
      </c>
      <c r="N19">
        <v>0.88964999999999994</v>
      </c>
      <c r="O19">
        <v>-0.66011299999999995</v>
      </c>
      <c r="P19">
        <v>0.70551999999999992</v>
      </c>
      <c r="Q19">
        <v>-0.66011299999999995</v>
      </c>
      <c r="R19">
        <v>0.95259299999999991</v>
      </c>
      <c r="S19">
        <v>-0.66011299999999995</v>
      </c>
      <c r="T19">
        <v>0.95447099999999996</v>
      </c>
    </row>
    <row r="20" spans="1:20" x14ac:dyDescent="0.35">
      <c r="A20">
        <v>-0.67011999999999994</v>
      </c>
      <c r="B20">
        <v>-1.0692709999999999</v>
      </c>
      <c r="C20">
        <v>-0.67011999999999994</v>
      </c>
      <c r="D20">
        <v>6.9518632000000011E-2</v>
      </c>
      <c r="E20">
        <v>-0.67011999999999994</v>
      </c>
      <c r="F20">
        <v>0.374836</v>
      </c>
      <c r="G20">
        <v>-0.67011999999999994</v>
      </c>
      <c r="H20">
        <v>0.40207999999999999</v>
      </c>
      <c r="I20">
        <v>-0.67011999999999994</v>
      </c>
      <c r="J20">
        <v>0.55708800000000003</v>
      </c>
      <c r="K20">
        <v>-0.67011999999999994</v>
      </c>
      <c r="L20">
        <v>0.39926200000000001</v>
      </c>
      <c r="M20">
        <v>-0.67011999999999994</v>
      </c>
      <c r="N20">
        <v>0.48005399999999998</v>
      </c>
      <c r="O20">
        <v>-0.67011999999999994</v>
      </c>
      <c r="P20">
        <v>0.24049599999999999</v>
      </c>
      <c r="Q20">
        <v>-0.67011999999999994</v>
      </c>
      <c r="R20">
        <v>0.306257</v>
      </c>
      <c r="S20">
        <v>-0.67011999999999994</v>
      </c>
      <c r="T20">
        <v>0.43402099999999999</v>
      </c>
    </row>
    <row r="21" spans="1:20" x14ac:dyDescent="0.35">
      <c r="A21">
        <v>-0.68012799999999995</v>
      </c>
      <c r="B21">
        <v>-1.5112779999999999</v>
      </c>
      <c r="C21">
        <v>-0.68012799999999995</v>
      </c>
      <c r="D21">
        <v>-0.29000500000000001</v>
      </c>
      <c r="E21">
        <v>-0.68012799999999995</v>
      </c>
      <c r="F21">
        <v>-0.14561299999999999</v>
      </c>
      <c r="G21">
        <v>-0.68012799999999995</v>
      </c>
      <c r="H21">
        <v>-3.2880434E-2</v>
      </c>
      <c r="I21">
        <v>-0.68012799999999995</v>
      </c>
      <c r="J21">
        <v>1.8788810000000002E-3</v>
      </c>
      <c r="K21">
        <v>-0.68012799999999995</v>
      </c>
      <c r="L21">
        <v>0.180842</v>
      </c>
      <c r="M21">
        <v>-0.68012799999999995</v>
      </c>
      <c r="N21">
        <v>-0.13433999999999999</v>
      </c>
      <c r="O21">
        <v>-0.68012799999999995</v>
      </c>
      <c r="P21">
        <v>-5.0166148000000001E-2</v>
      </c>
      <c r="Q21">
        <v>-0.68012799999999995</v>
      </c>
      <c r="R21">
        <v>-4.0395960000000002E-2</v>
      </c>
      <c r="S21">
        <v>-0.68012799999999995</v>
      </c>
      <c r="T21">
        <v>1.6909936E-2</v>
      </c>
    </row>
    <row r="22" spans="1:20" x14ac:dyDescent="0.35">
      <c r="A22">
        <v>-0.69013599999999997</v>
      </c>
      <c r="B22">
        <v>-2.1608079999999998</v>
      </c>
      <c r="C22">
        <v>-0.69013599999999997</v>
      </c>
      <c r="D22">
        <v>-0.73717899999999992</v>
      </c>
      <c r="E22">
        <v>-0.69013599999999997</v>
      </c>
      <c r="F22">
        <v>-0.395034</v>
      </c>
      <c r="G22">
        <v>-0.69013599999999997</v>
      </c>
      <c r="H22">
        <v>-0.46032599999999996</v>
      </c>
      <c r="I22">
        <v>-0.69013599999999997</v>
      </c>
      <c r="J22">
        <v>-0.31048500000000001</v>
      </c>
      <c r="K22">
        <v>-0.69013599999999997</v>
      </c>
      <c r="L22">
        <v>-0.37286399999999997</v>
      </c>
      <c r="M22">
        <v>-0.69013599999999997</v>
      </c>
      <c r="N22">
        <v>-0.34308299999999997</v>
      </c>
      <c r="O22">
        <v>-0.69013599999999997</v>
      </c>
      <c r="P22">
        <v>-0.48352999999999996</v>
      </c>
      <c r="Q22">
        <v>-0.69013599999999997</v>
      </c>
      <c r="R22">
        <v>-0.409972</v>
      </c>
      <c r="S22">
        <v>-0.69013599999999997</v>
      </c>
      <c r="T22">
        <v>-0.39935599999999999</v>
      </c>
    </row>
    <row r="23" spans="1:20" x14ac:dyDescent="0.35">
      <c r="A23">
        <v>-0.70014399999999999</v>
      </c>
      <c r="B23">
        <v>-2.4803109999999999</v>
      </c>
      <c r="C23">
        <v>-0.70014399999999999</v>
      </c>
      <c r="D23">
        <v>-0.99101600000000001</v>
      </c>
      <c r="E23">
        <v>-0.70014399999999999</v>
      </c>
      <c r="F23">
        <v>-0.89462900000000001</v>
      </c>
      <c r="G23">
        <v>-0.70014399999999999</v>
      </c>
      <c r="H23">
        <v>-0.61599099999999996</v>
      </c>
      <c r="I23">
        <v>-0.70014399999999999</v>
      </c>
      <c r="J23">
        <v>-0.70270100000000002</v>
      </c>
      <c r="K23">
        <v>-0.70014399999999999</v>
      </c>
      <c r="L23">
        <v>-0.61420599999999992</v>
      </c>
      <c r="M23">
        <v>-0.70014399999999999</v>
      </c>
      <c r="N23">
        <v>-0.93624599999999991</v>
      </c>
      <c r="O23">
        <v>-0.70014399999999999</v>
      </c>
      <c r="P23">
        <v>-0.88232199999999994</v>
      </c>
      <c r="Q23">
        <v>-0.70014399999999999</v>
      </c>
      <c r="R23">
        <v>-0.75408900000000001</v>
      </c>
      <c r="S23">
        <v>-0.70014399999999999</v>
      </c>
      <c r="T23">
        <v>-0.753243</v>
      </c>
    </row>
    <row r="24" spans="1:20" x14ac:dyDescent="0.35">
      <c r="A24">
        <v>-0.71015200000000001</v>
      </c>
      <c r="B24">
        <v>-2.7628949999999999</v>
      </c>
      <c r="C24">
        <v>-0.71015200000000001</v>
      </c>
      <c r="D24">
        <v>-1.6192199999999999</v>
      </c>
      <c r="E24">
        <v>-0.71015200000000001</v>
      </c>
      <c r="F24">
        <v>-1.264675</v>
      </c>
      <c r="G24">
        <v>-0.71015200000000001</v>
      </c>
      <c r="H24">
        <v>-1.1338109999999999</v>
      </c>
      <c r="I24">
        <v>-0.71015200000000001</v>
      </c>
      <c r="J24">
        <v>-1.0290630000000001</v>
      </c>
      <c r="K24">
        <v>-0.71015200000000001</v>
      </c>
      <c r="L24">
        <v>-1.168852</v>
      </c>
      <c r="M24">
        <v>-0.71015200000000001</v>
      </c>
      <c r="N24">
        <v>-1.187265</v>
      </c>
      <c r="O24">
        <v>-0.71015200000000001</v>
      </c>
      <c r="P24">
        <v>-1.3596519999999999</v>
      </c>
      <c r="Q24">
        <v>-0.71015200000000001</v>
      </c>
      <c r="R24">
        <v>-1.2318879999999999</v>
      </c>
      <c r="S24">
        <v>-0.71015200000000001</v>
      </c>
      <c r="T24">
        <v>-1.113237</v>
      </c>
    </row>
    <row r="25" spans="1:20" x14ac:dyDescent="0.35">
      <c r="A25">
        <v>-0.72015899999999999</v>
      </c>
      <c r="B25">
        <v>-3.0926389999999997</v>
      </c>
      <c r="C25">
        <v>-0.72015899999999999</v>
      </c>
      <c r="D25">
        <v>-1.8276819999999998</v>
      </c>
      <c r="E25">
        <v>-0.72015899999999999</v>
      </c>
      <c r="F25">
        <v>-1.8051349999999999</v>
      </c>
      <c r="G25">
        <v>-0.72015899999999999</v>
      </c>
      <c r="H25">
        <v>-1.464682</v>
      </c>
      <c r="I25">
        <v>-0.72015899999999999</v>
      </c>
      <c r="J25">
        <v>-1.6634679999999999</v>
      </c>
      <c r="K25">
        <v>-0.72015899999999999</v>
      </c>
      <c r="L25">
        <v>-1.504796</v>
      </c>
      <c r="M25">
        <v>-0.72015899999999999</v>
      </c>
      <c r="N25">
        <v>-1.6458999999999999</v>
      </c>
      <c r="O25">
        <v>-0.72015899999999999</v>
      </c>
      <c r="P25">
        <v>-1.6452419999999999</v>
      </c>
      <c r="Q25">
        <v>-0.72015899999999999</v>
      </c>
      <c r="R25">
        <v>-1.5846479999999998</v>
      </c>
      <c r="S25">
        <v>-0.72015899999999999</v>
      </c>
      <c r="T25">
        <v>-1.558344</v>
      </c>
    </row>
    <row r="26" spans="1:20" x14ac:dyDescent="0.35">
      <c r="A26">
        <v>-0.73016700000000001</v>
      </c>
      <c r="B26">
        <v>-3.3237410000000001</v>
      </c>
      <c r="C26">
        <v>-0.73016700000000001</v>
      </c>
      <c r="D26">
        <v>-2.3520780000000001</v>
      </c>
      <c r="E26">
        <v>-0.73016700000000001</v>
      </c>
      <c r="F26">
        <v>-2.0005389999999998</v>
      </c>
      <c r="G26">
        <v>-0.73016700000000001</v>
      </c>
      <c r="H26">
        <v>-2.0837729999999999</v>
      </c>
      <c r="I26">
        <v>-0.73016700000000001</v>
      </c>
      <c r="J26">
        <v>-1.817348</v>
      </c>
      <c r="K26">
        <v>-0.73016700000000001</v>
      </c>
      <c r="L26">
        <v>-2.0035449999999999</v>
      </c>
      <c r="M26">
        <v>-0.73016700000000001</v>
      </c>
      <c r="N26">
        <v>-1.8485369999999999</v>
      </c>
      <c r="O26">
        <v>-0.73016700000000001</v>
      </c>
      <c r="P26">
        <v>-2.2909199999999998</v>
      </c>
      <c r="Q26">
        <v>-0.73016700000000001</v>
      </c>
      <c r="R26">
        <v>-1.9603309999999998</v>
      </c>
      <c r="S26">
        <v>-0.73016700000000001</v>
      </c>
      <c r="T26">
        <v>-1.835855</v>
      </c>
    </row>
    <row r="27" spans="1:20" x14ac:dyDescent="0.35">
      <c r="A27">
        <v>-0.74017499999999992</v>
      </c>
      <c r="B27">
        <v>-3.8517069999999998</v>
      </c>
      <c r="C27">
        <v>-0.74017499999999992</v>
      </c>
      <c r="D27">
        <v>-2.654296</v>
      </c>
      <c r="E27">
        <v>-0.74017499999999992</v>
      </c>
      <c r="F27">
        <v>-2.455228</v>
      </c>
      <c r="G27">
        <v>-0.74017499999999992</v>
      </c>
      <c r="H27">
        <v>-2.2658369999999999</v>
      </c>
      <c r="I27">
        <v>-0.74017499999999992</v>
      </c>
      <c r="J27">
        <v>-2.4553219999999998</v>
      </c>
      <c r="K27">
        <v>-0.74017499999999992</v>
      </c>
      <c r="L27">
        <v>-2.1831659999999999</v>
      </c>
      <c r="M27">
        <v>-0.74017499999999992</v>
      </c>
      <c r="N27">
        <v>-2.4276089999999999</v>
      </c>
      <c r="O27">
        <v>-0.74017499999999992</v>
      </c>
      <c r="P27">
        <v>-2.48529</v>
      </c>
      <c r="Q27">
        <v>-0.74017499999999992</v>
      </c>
      <c r="R27">
        <v>-2.4509069999999999</v>
      </c>
      <c r="S27">
        <v>-0.74017499999999992</v>
      </c>
      <c r="T27">
        <v>-2.3219219999999998</v>
      </c>
    </row>
    <row r="28" spans="1:20" x14ac:dyDescent="0.35">
      <c r="A28">
        <v>-0.75018299999999993</v>
      </c>
      <c r="B28">
        <v>-4.139176</v>
      </c>
      <c r="C28">
        <v>-0.75018299999999993</v>
      </c>
      <c r="D28">
        <v>-3.1424289999999999</v>
      </c>
      <c r="E28">
        <v>-0.75018299999999993</v>
      </c>
      <c r="F28">
        <v>-2.9186549999999998</v>
      </c>
      <c r="G28">
        <v>-0.75018299999999993</v>
      </c>
      <c r="H28">
        <v>-2.8587180000000001</v>
      </c>
      <c r="I28">
        <v>-0.75018299999999993</v>
      </c>
      <c r="J28">
        <v>-2.6005599999999998</v>
      </c>
      <c r="K28">
        <v>-0.75018299999999993</v>
      </c>
      <c r="L28">
        <v>-2.9056899999999999</v>
      </c>
      <c r="M28">
        <v>-0.75018299999999993</v>
      </c>
      <c r="N28">
        <v>-2.799064</v>
      </c>
      <c r="O28">
        <v>-0.75018299999999993</v>
      </c>
      <c r="P28">
        <v>-3.0916999999999999</v>
      </c>
      <c r="Q28">
        <v>-0.75018299999999993</v>
      </c>
      <c r="R28">
        <v>-2.9647809999999999</v>
      </c>
      <c r="S28">
        <v>-0.75018299999999993</v>
      </c>
      <c r="T28">
        <v>-2.78159</v>
      </c>
    </row>
    <row r="29" spans="1:20" x14ac:dyDescent="0.35">
      <c r="A29">
        <v>-0.76018999999999992</v>
      </c>
      <c r="B29">
        <v>-4.6765359999999996</v>
      </c>
      <c r="C29">
        <v>-0.76018999999999992</v>
      </c>
      <c r="D29">
        <v>-3.5726929999999997</v>
      </c>
      <c r="E29">
        <v>-0.76018999999999992</v>
      </c>
      <c r="F29">
        <v>-3.4533839999999998</v>
      </c>
      <c r="G29">
        <v>-0.76018999999999992</v>
      </c>
      <c r="H29">
        <v>-3.290861</v>
      </c>
      <c r="I29">
        <v>-0.76018999999999992</v>
      </c>
      <c r="J29">
        <v>-3.4233219999999998</v>
      </c>
      <c r="K29">
        <v>-0.76018999999999992</v>
      </c>
      <c r="L29">
        <v>-3.2241610000000001</v>
      </c>
      <c r="M29">
        <v>-0.76018999999999992</v>
      </c>
      <c r="N29">
        <v>-3.3678949999999999</v>
      </c>
      <c r="O29">
        <v>-0.76018999999999992</v>
      </c>
      <c r="P29">
        <v>-3.5210239999999997</v>
      </c>
      <c r="Q29">
        <v>-0.76018999999999992</v>
      </c>
      <c r="R29">
        <v>-3.3819869999999996</v>
      </c>
      <c r="S29">
        <v>-0.76018999999999992</v>
      </c>
      <c r="T29">
        <v>-3.3340749999999999</v>
      </c>
    </row>
    <row r="30" spans="1:20" x14ac:dyDescent="0.35">
      <c r="A30">
        <v>-0.77019799999999994</v>
      </c>
      <c r="B30">
        <v>-5.1669239999999999</v>
      </c>
      <c r="C30">
        <v>-0.77019799999999994</v>
      </c>
      <c r="D30">
        <v>-4.2960630000000002</v>
      </c>
      <c r="E30">
        <v>-0.77019799999999994</v>
      </c>
      <c r="F30">
        <v>-3.9945019999999998</v>
      </c>
      <c r="G30">
        <v>-0.77019799999999994</v>
      </c>
      <c r="H30">
        <v>-4.0189269999999997</v>
      </c>
      <c r="I30">
        <v>-0.77019799999999994</v>
      </c>
      <c r="J30">
        <v>-3.883648</v>
      </c>
      <c r="K30">
        <v>-0.77019799999999994</v>
      </c>
      <c r="L30">
        <v>-4.1062959999999995</v>
      </c>
      <c r="M30">
        <v>-0.77019799999999994</v>
      </c>
      <c r="N30">
        <v>-3.9869859999999999</v>
      </c>
      <c r="O30">
        <v>-0.77019799999999994</v>
      </c>
      <c r="P30">
        <v>-4.2547269999999999</v>
      </c>
      <c r="Q30">
        <v>-0.77019799999999994</v>
      </c>
      <c r="R30">
        <v>-4.1880269999999999</v>
      </c>
      <c r="S30">
        <v>-0.77019799999999994</v>
      </c>
      <c r="T30">
        <v>-4.0978409999999998</v>
      </c>
    </row>
    <row r="31" spans="1:20" x14ac:dyDescent="0.35">
      <c r="A31">
        <v>-0.78020599999999996</v>
      </c>
      <c r="B31">
        <v>-5.5145179999999998</v>
      </c>
      <c r="C31">
        <v>-0.78020599999999996</v>
      </c>
      <c r="D31">
        <v>-5.1753799999999996</v>
      </c>
      <c r="E31">
        <v>-0.78020599999999996</v>
      </c>
      <c r="F31">
        <v>-5.0729799999999994</v>
      </c>
      <c r="G31">
        <v>-0.78020599999999996</v>
      </c>
      <c r="H31">
        <v>-4.8728790000000002</v>
      </c>
      <c r="I31">
        <v>-0.78020599999999996</v>
      </c>
      <c r="J31">
        <v>-5.19041</v>
      </c>
      <c r="K31">
        <v>-0.78020599999999996</v>
      </c>
      <c r="L31">
        <v>-4.9442769999999996</v>
      </c>
      <c r="M31">
        <v>-0.78020599999999996</v>
      </c>
      <c r="N31">
        <v>-5.2110779999999997</v>
      </c>
      <c r="O31">
        <v>-0.78020599999999996</v>
      </c>
      <c r="P31">
        <v>-5.4064819999999996</v>
      </c>
      <c r="Q31">
        <v>-0.78020599999999996</v>
      </c>
      <c r="R31">
        <v>-5.2082600000000001</v>
      </c>
      <c r="S31">
        <v>-0.78020599999999996</v>
      </c>
      <c r="T31">
        <v>-5.2411409999999998</v>
      </c>
    </row>
    <row r="32" spans="1:20" x14ac:dyDescent="0.35">
      <c r="A32">
        <v>-0.79021399999999997</v>
      </c>
      <c r="B32">
        <v>-6.843826</v>
      </c>
      <c r="C32">
        <v>-0.79021399999999997</v>
      </c>
      <c r="D32">
        <v>-7.0373509999999992</v>
      </c>
      <c r="E32">
        <v>-0.79021399999999997</v>
      </c>
      <c r="F32">
        <v>-6.9537409999999999</v>
      </c>
      <c r="G32">
        <v>-0.79021399999999997</v>
      </c>
      <c r="H32">
        <v>-7.0702309999999997</v>
      </c>
      <c r="I32">
        <v>-0.79021399999999997</v>
      </c>
      <c r="J32">
        <v>-7.0645949999999997</v>
      </c>
      <c r="K32">
        <v>-0.79021399999999997</v>
      </c>
      <c r="L32">
        <v>-7.1172040000000001</v>
      </c>
      <c r="M32">
        <v>-0.79021399999999997</v>
      </c>
      <c r="N32">
        <v>-7.300395</v>
      </c>
      <c r="O32">
        <v>-0.79021399999999997</v>
      </c>
      <c r="P32">
        <v>-7.8612409999999997</v>
      </c>
      <c r="Q32">
        <v>-0.79021399999999997</v>
      </c>
      <c r="R32">
        <v>-7.4525839999999999</v>
      </c>
      <c r="S32">
        <v>-0.79021399999999997</v>
      </c>
      <c r="T32">
        <v>-7.3013339999999998</v>
      </c>
    </row>
    <row r="33" spans="1:20" x14ac:dyDescent="0.35">
      <c r="A33">
        <v>-0.80022199999999999</v>
      </c>
      <c r="B33">
        <v>-8.8795950000000001</v>
      </c>
      <c r="C33">
        <v>-0.80022199999999999</v>
      </c>
      <c r="D33">
        <v>-10.440006</v>
      </c>
      <c r="E33">
        <v>-0.80022199999999999</v>
      </c>
      <c r="F33">
        <v>-10.710566</v>
      </c>
      <c r="G33">
        <v>-0.80022199999999999</v>
      </c>
      <c r="H33">
        <v>-10.613802999999999</v>
      </c>
      <c r="I33">
        <v>-0.80022199999999999</v>
      </c>
      <c r="J33">
        <v>-11.033733</v>
      </c>
      <c r="K33">
        <v>-0.80022199999999999</v>
      </c>
      <c r="L33">
        <v>-10.883421999999999</v>
      </c>
      <c r="M33">
        <v>-0.80022199999999999</v>
      </c>
      <c r="N33">
        <v>-11.306170999999999</v>
      </c>
      <c r="O33">
        <v>-0.80022199999999999</v>
      </c>
      <c r="P33">
        <v>-11.887684</v>
      </c>
      <c r="Q33">
        <v>-0.80022199999999999</v>
      </c>
      <c r="R33">
        <v>-11.593639</v>
      </c>
      <c r="S33">
        <v>-0.80022199999999999</v>
      </c>
      <c r="T33">
        <v>-11.519423999999999</v>
      </c>
    </row>
    <row r="34" spans="1:20" x14ac:dyDescent="0.35">
      <c r="A34">
        <v>-0.81022899999999998</v>
      </c>
      <c r="B34">
        <v>-12.453227999999999</v>
      </c>
      <c r="C34">
        <v>-0.81022899999999998</v>
      </c>
      <c r="D34">
        <v>-15.239609</v>
      </c>
      <c r="E34">
        <v>-0.81022899999999998</v>
      </c>
      <c r="F34">
        <v>-15.132513999999999</v>
      </c>
      <c r="G34">
        <v>-0.81022899999999998</v>
      </c>
      <c r="H34">
        <v>-15.637931999999999</v>
      </c>
      <c r="I34">
        <v>-0.81022899999999998</v>
      </c>
      <c r="J34">
        <v>-15.612568</v>
      </c>
      <c r="K34">
        <v>-0.81022899999999998</v>
      </c>
      <c r="L34">
        <v>-16.260783</v>
      </c>
      <c r="M34">
        <v>-0.81022899999999998</v>
      </c>
      <c r="N34">
        <v>-16.311512</v>
      </c>
      <c r="O34">
        <v>-0.81022899999999998</v>
      </c>
      <c r="P34">
        <v>-17.140097999999998</v>
      </c>
      <c r="Q34">
        <v>-0.81022899999999998</v>
      </c>
      <c r="R34">
        <v>-16.850749999999998</v>
      </c>
      <c r="S34">
        <v>-0.81022899999999998</v>
      </c>
      <c r="T34">
        <v>-16.722047</v>
      </c>
    </row>
    <row r="35" spans="1:20" x14ac:dyDescent="0.35">
      <c r="A35">
        <v>-0.82023699999999999</v>
      </c>
      <c r="B35">
        <v>-16.757746999999998</v>
      </c>
      <c r="C35">
        <v>-0.82023699999999999</v>
      </c>
      <c r="D35">
        <v>-18.468467999999998</v>
      </c>
      <c r="E35">
        <v>-0.82023699999999999</v>
      </c>
      <c r="F35">
        <v>-18.602808</v>
      </c>
      <c r="G35">
        <v>-0.82023699999999999</v>
      </c>
      <c r="H35">
        <v>-18.779422</v>
      </c>
      <c r="I35">
        <v>-0.82023699999999999</v>
      </c>
      <c r="J35">
        <v>-19.276385999999999</v>
      </c>
      <c r="K35">
        <v>-0.82023699999999999</v>
      </c>
      <c r="L35">
        <v>-19.265114000000001</v>
      </c>
      <c r="M35">
        <v>-0.82023699999999999</v>
      </c>
      <c r="N35">
        <v>-19.928359999999998</v>
      </c>
      <c r="O35">
        <v>-0.82023699999999999</v>
      </c>
      <c r="P35">
        <v>-19.919903999999999</v>
      </c>
      <c r="Q35">
        <v>-0.82023699999999999</v>
      </c>
      <c r="R35">
        <v>-20.006332</v>
      </c>
      <c r="S35">
        <v>-0.82023699999999999</v>
      </c>
      <c r="T35">
        <v>-20.019486000000001</v>
      </c>
    </row>
    <row r="36" spans="1:20" x14ac:dyDescent="0.35">
      <c r="A36">
        <v>-0.83024500000000001</v>
      </c>
      <c r="B36">
        <v>-19.034012000000001</v>
      </c>
      <c r="C36">
        <v>-0.83024500000000001</v>
      </c>
      <c r="D36">
        <v>-19.908629999999999</v>
      </c>
      <c r="E36">
        <v>-0.83024500000000001</v>
      </c>
      <c r="F36">
        <v>-19.803414</v>
      </c>
      <c r="G36">
        <v>-0.83024500000000001</v>
      </c>
      <c r="H36">
        <v>-20.179189999999998</v>
      </c>
      <c r="I36">
        <v>-0.83024500000000001</v>
      </c>
      <c r="J36">
        <v>-20.194222</v>
      </c>
      <c r="K36">
        <v>-0.83024500000000001</v>
      </c>
      <c r="L36">
        <v>-20.644213999999998</v>
      </c>
      <c r="M36">
        <v>-0.83024500000000001</v>
      </c>
      <c r="N36">
        <v>-20.753187999999998</v>
      </c>
      <c r="O36">
        <v>-0.83024500000000001</v>
      </c>
      <c r="P36">
        <v>-21.061323999999999</v>
      </c>
      <c r="Q36">
        <v>-0.83024500000000001</v>
      </c>
      <c r="R36">
        <v>-20.987109999999998</v>
      </c>
      <c r="S36">
        <v>-0.83024500000000001</v>
      </c>
      <c r="T36">
        <v>-21.189087999999998</v>
      </c>
    </row>
    <row r="37" spans="1:20" x14ac:dyDescent="0.35">
      <c r="A37">
        <v>-0.84025299999999992</v>
      </c>
      <c r="B37">
        <v>-19.771471999999999</v>
      </c>
      <c r="C37">
        <v>-0.84025299999999992</v>
      </c>
      <c r="D37">
        <v>-20.157584</v>
      </c>
      <c r="E37">
        <v>-0.84025299999999992</v>
      </c>
      <c r="F37">
        <v>-20.471356</v>
      </c>
      <c r="G37">
        <v>-0.84025299999999992</v>
      </c>
      <c r="H37">
        <v>-20.241191999999998</v>
      </c>
      <c r="I37">
        <v>-0.84025299999999992</v>
      </c>
      <c r="J37">
        <v>-20.730642</v>
      </c>
      <c r="K37">
        <v>-0.84025299999999992</v>
      </c>
      <c r="L37">
        <v>-20.563421999999999</v>
      </c>
      <c r="M37">
        <v>-0.84025299999999992</v>
      </c>
      <c r="N37">
        <v>-20.988987999999999</v>
      </c>
      <c r="O37">
        <v>-0.84025299999999992</v>
      </c>
      <c r="P37">
        <v>-21.073536000000001</v>
      </c>
      <c r="Q37">
        <v>-0.84025299999999992</v>
      </c>
      <c r="R37">
        <v>-21.345036</v>
      </c>
      <c r="S37">
        <v>-0.84025299999999992</v>
      </c>
      <c r="T37">
        <v>-21.194725999999999</v>
      </c>
    </row>
    <row r="38" spans="1:20" x14ac:dyDescent="0.35">
      <c r="A38">
        <v>-0.85026000000000002</v>
      </c>
      <c r="B38">
        <v>-20.014786000000001</v>
      </c>
      <c r="C38">
        <v>-0.85026000000000002</v>
      </c>
      <c r="D38">
        <v>-20.108732</v>
      </c>
      <c r="E38">
        <v>-0.85026000000000002</v>
      </c>
      <c r="F38">
        <v>-20.12846</v>
      </c>
      <c r="G38">
        <v>-0.85026000000000002</v>
      </c>
      <c r="H38">
        <v>-20.273133999999999</v>
      </c>
      <c r="I38">
        <v>-0.85026000000000002</v>
      </c>
      <c r="J38">
        <v>-20.232737999999998</v>
      </c>
      <c r="K38">
        <v>-0.85026000000000002</v>
      </c>
      <c r="L38">
        <v>-20.430958</v>
      </c>
      <c r="M38">
        <v>-0.85026000000000002</v>
      </c>
      <c r="N38">
        <v>-20.380229999999997</v>
      </c>
      <c r="O38">
        <v>-0.85026000000000002</v>
      </c>
      <c r="P38">
        <v>-20.855587999999997</v>
      </c>
      <c r="Q38">
        <v>-0.85026000000000002</v>
      </c>
      <c r="R38">
        <v>-20.886588</v>
      </c>
      <c r="S38">
        <v>-0.85026000000000002</v>
      </c>
      <c r="T38">
        <v>-20.811433999999998</v>
      </c>
    </row>
    <row r="39" spans="1:20" x14ac:dyDescent="0.35">
      <c r="A39">
        <v>-0.86026799999999992</v>
      </c>
      <c r="B39">
        <v>-20.051425999999999</v>
      </c>
      <c r="C39">
        <v>-0.86026799999999992</v>
      </c>
      <c r="D39">
        <v>-19.559159999999999</v>
      </c>
      <c r="E39">
        <v>-0.86026799999999992</v>
      </c>
      <c r="F39">
        <v>-19.672832</v>
      </c>
      <c r="G39">
        <v>-0.86026799999999992</v>
      </c>
      <c r="H39">
        <v>-19.375028</v>
      </c>
      <c r="I39">
        <v>-0.86026799999999992</v>
      </c>
      <c r="J39">
        <v>-19.712287999999997</v>
      </c>
      <c r="K39">
        <v>-0.86026799999999992</v>
      </c>
      <c r="L39">
        <v>-19.530975999999999</v>
      </c>
      <c r="M39">
        <v>-0.86026799999999992</v>
      </c>
      <c r="N39">
        <v>-19.839112</v>
      </c>
      <c r="O39">
        <v>-0.86026799999999992</v>
      </c>
      <c r="P39">
        <v>-19.804354</v>
      </c>
      <c r="Q39">
        <v>-0.86026799999999992</v>
      </c>
      <c r="R39">
        <v>-20.036393999999998</v>
      </c>
      <c r="S39">
        <v>-0.86026799999999992</v>
      </c>
      <c r="T39">
        <v>-20.054244000000001</v>
      </c>
    </row>
    <row r="40" spans="1:20" x14ac:dyDescent="0.35">
      <c r="A40">
        <v>-0.87027599999999994</v>
      </c>
      <c r="B40">
        <v>-19.723561999999998</v>
      </c>
      <c r="C40">
        <v>-0.87027599999999994</v>
      </c>
      <c r="D40">
        <v>-18.883702</v>
      </c>
      <c r="E40">
        <v>-0.87027599999999994</v>
      </c>
      <c r="F40">
        <v>-18.679842000000001</v>
      </c>
      <c r="G40">
        <v>-0.87027599999999994</v>
      </c>
      <c r="H40">
        <v>-18.769088</v>
      </c>
      <c r="I40">
        <v>-0.87027599999999994</v>
      </c>
      <c r="J40">
        <v>-18.569928000000001</v>
      </c>
      <c r="K40">
        <v>-0.87027599999999994</v>
      </c>
      <c r="L40">
        <v>-18.7193</v>
      </c>
      <c r="M40">
        <v>-0.87027599999999994</v>
      </c>
      <c r="N40">
        <v>-18.785997999999999</v>
      </c>
      <c r="O40">
        <v>-0.87027599999999994</v>
      </c>
      <c r="P40">
        <v>-19.070650000000001</v>
      </c>
      <c r="Q40">
        <v>-0.87027599999999994</v>
      </c>
      <c r="R40">
        <v>-19.193715999999998</v>
      </c>
      <c r="S40">
        <v>-0.87027599999999994</v>
      </c>
      <c r="T40">
        <v>-18.714600000000001</v>
      </c>
    </row>
    <row r="41" spans="1:20" x14ac:dyDescent="0.35">
      <c r="A41">
        <v>-0.88028399999999996</v>
      </c>
      <c r="B41">
        <v>-19.298932000000001</v>
      </c>
      <c r="C41">
        <v>-0.88028399999999996</v>
      </c>
      <c r="D41">
        <v>-18.095510000000001</v>
      </c>
      <c r="E41">
        <v>-0.88028399999999996</v>
      </c>
      <c r="F41">
        <v>-18.057933999999999</v>
      </c>
      <c r="G41">
        <v>-0.88028399999999996</v>
      </c>
      <c r="H41">
        <v>-17.672761999999999</v>
      </c>
      <c r="I41">
        <v>-0.88028399999999996</v>
      </c>
      <c r="J41">
        <v>-17.980898</v>
      </c>
      <c r="K41">
        <v>-0.88028399999999996</v>
      </c>
      <c r="L41">
        <v>-17.727249999999998</v>
      </c>
      <c r="M41">
        <v>-0.88028399999999996</v>
      </c>
      <c r="N41">
        <v>-18.064508</v>
      </c>
      <c r="O41">
        <v>-0.88028399999999996</v>
      </c>
      <c r="P41">
        <v>-18.033507999999998</v>
      </c>
      <c r="Q41">
        <v>-0.88028399999999996</v>
      </c>
      <c r="R41">
        <v>-18.345399999999998</v>
      </c>
      <c r="S41">
        <v>-0.88028399999999996</v>
      </c>
      <c r="T41">
        <v>-17.956474</v>
      </c>
    </row>
    <row r="42" spans="1:20" x14ac:dyDescent="0.35">
      <c r="A42">
        <v>-0.89029199999999997</v>
      </c>
      <c r="B42">
        <v>-18.854578</v>
      </c>
      <c r="C42">
        <v>-0.89029199999999997</v>
      </c>
      <c r="D42">
        <v>-17.51024</v>
      </c>
      <c r="E42">
        <v>-0.89029199999999997</v>
      </c>
      <c r="F42">
        <v>-17.213373999999998</v>
      </c>
      <c r="G42">
        <v>-0.89029199999999997</v>
      </c>
      <c r="H42">
        <v>-17.101582000000001</v>
      </c>
      <c r="I42">
        <v>-0.89029199999999997</v>
      </c>
      <c r="J42">
        <v>-17.033942</v>
      </c>
      <c r="K42">
        <v>-0.89029199999999997</v>
      </c>
      <c r="L42">
        <v>-17.325167999999998</v>
      </c>
      <c r="M42">
        <v>-0.89029199999999997</v>
      </c>
      <c r="N42">
        <v>-17.226527999999998</v>
      </c>
      <c r="O42">
        <v>-0.89029199999999997</v>
      </c>
      <c r="P42">
        <v>-17.479236</v>
      </c>
      <c r="Q42">
        <v>-0.89029199999999997</v>
      </c>
      <c r="R42">
        <v>-17.420991999999998</v>
      </c>
      <c r="S42">
        <v>-0.89029199999999997</v>
      </c>
      <c r="T42">
        <v>-17.124127999999999</v>
      </c>
    </row>
    <row r="43" spans="1:20" x14ac:dyDescent="0.35">
      <c r="A43">
        <v>-0.90029899999999996</v>
      </c>
      <c r="B43">
        <v>-18.416798</v>
      </c>
      <c r="C43">
        <v>-0.90029899999999996</v>
      </c>
      <c r="D43">
        <v>-16.861086</v>
      </c>
      <c r="E43">
        <v>-0.90029899999999996</v>
      </c>
      <c r="F43">
        <v>-16.724864999999998</v>
      </c>
      <c r="G43">
        <v>-0.90029899999999996</v>
      </c>
      <c r="H43">
        <v>-16.474974</v>
      </c>
      <c r="I43">
        <v>-0.90029899999999996</v>
      </c>
      <c r="J43">
        <v>-16.659105</v>
      </c>
      <c r="K43">
        <v>-0.90029899999999996</v>
      </c>
      <c r="L43">
        <v>-16.341573</v>
      </c>
      <c r="M43">
        <v>-0.90029899999999996</v>
      </c>
      <c r="N43">
        <v>-16.758685</v>
      </c>
      <c r="O43">
        <v>-0.90029899999999996</v>
      </c>
      <c r="P43">
        <v>-16.733321</v>
      </c>
      <c r="Q43">
        <v>-0.90029899999999996</v>
      </c>
      <c r="R43">
        <v>-16.707955999999999</v>
      </c>
      <c r="S43">
        <v>-0.90029899999999996</v>
      </c>
      <c r="T43">
        <v>-16.477792999999998</v>
      </c>
    </row>
    <row r="44" spans="1:20" x14ac:dyDescent="0.35">
      <c r="A44">
        <v>-0.91030699999999998</v>
      </c>
      <c r="B44">
        <v>-18.006262</v>
      </c>
      <c r="C44">
        <v>-0.91030699999999998</v>
      </c>
      <c r="D44">
        <v>-16.509733000000001</v>
      </c>
      <c r="E44">
        <v>-0.91030699999999998</v>
      </c>
      <c r="F44">
        <v>-16.104834999999998</v>
      </c>
      <c r="G44">
        <v>-0.91030699999999998</v>
      </c>
      <c r="H44">
        <v>-16.061619999999998</v>
      </c>
      <c r="I44">
        <v>-0.91030699999999998</v>
      </c>
      <c r="J44">
        <v>-15.965796999999998</v>
      </c>
      <c r="K44">
        <v>-0.91030699999999998</v>
      </c>
      <c r="L44">
        <v>-16.188444999999998</v>
      </c>
      <c r="M44">
        <v>-0.91030699999999998</v>
      </c>
      <c r="N44">
        <v>-16.062559999999998</v>
      </c>
      <c r="O44">
        <v>-0.91030699999999998</v>
      </c>
      <c r="P44">
        <v>-16.427063999999998</v>
      </c>
      <c r="Q44">
        <v>-0.91030699999999998</v>
      </c>
      <c r="R44">
        <v>-16.322785</v>
      </c>
      <c r="S44">
        <v>-0.91030699999999998</v>
      </c>
      <c r="T44">
        <v>-16.075710999999998</v>
      </c>
    </row>
    <row r="45" spans="1:20" x14ac:dyDescent="0.35">
      <c r="A45">
        <v>-0.92031499999999999</v>
      </c>
      <c r="B45">
        <v>-17.602304</v>
      </c>
      <c r="C45">
        <v>-0.92031499999999999</v>
      </c>
      <c r="D45">
        <v>-16.001497000000001</v>
      </c>
      <c r="E45">
        <v>-0.92031499999999999</v>
      </c>
      <c r="F45">
        <v>-15.908491999999999</v>
      </c>
      <c r="G45">
        <v>-0.92031499999999999</v>
      </c>
      <c r="H45">
        <v>-15.621962999999999</v>
      </c>
      <c r="I45">
        <v>-0.92031499999999999</v>
      </c>
      <c r="J45">
        <v>-15.780728</v>
      </c>
      <c r="K45">
        <v>-0.92031499999999999</v>
      </c>
      <c r="L45">
        <v>-15.512046999999999</v>
      </c>
      <c r="M45">
        <v>-0.92031499999999999</v>
      </c>
      <c r="N45">
        <v>-15.788243999999999</v>
      </c>
      <c r="O45">
        <v>-0.92031499999999999</v>
      </c>
      <c r="P45">
        <v>-15.859641</v>
      </c>
      <c r="Q45">
        <v>-0.92031499999999999</v>
      </c>
      <c r="R45">
        <v>-15.948887999999998</v>
      </c>
      <c r="S45">
        <v>-0.92031499999999999</v>
      </c>
      <c r="T45">
        <v>-15.759119999999999</v>
      </c>
    </row>
    <row r="46" spans="1:20" x14ac:dyDescent="0.35">
      <c r="A46">
        <v>-0.93032300000000001</v>
      </c>
      <c r="B46">
        <v>-17.396566</v>
      </c>
      <c r="C46">
        <v>-0.93032300000000001</v>
      </c>
      <c r="D46">
        <v>-15.751605999999999</v>
      </c>
      <c r="E46">
        <v>-0.93032300000000001</v>
      </c>
      <c r="F46">
        <v>-15.480106999999999</v>
      </c>
      <c r="G46">
        <v>-0.93032300000000001</v>
      </c>
      <c r="H46">
        <v>-15.423739999999999</v>
      </c>
      <c r="I46">
        <v>-0.93032300000000001</v>
      </c>
      <c r="J46">
        <v>-15.346705999999999</v>
      </c>
      <c r="K46">
        <v>-0.93032300000000001</v>
      </c>
      <c r="L46">
        <v>-15.515804999999999</v>
      </c>
      <c r="M46">
        <v>-0.93032300000000001</v>
      </c>
      <c r="N46">
        <v>-15.372069999999999</v>
      </c>
      <c r="O46">
        <v>-0.93032300000000001</v>
      </c>
      <c r="P46">
        <v>-15.717784999999999</v>
      </c>
      <c r="Q46">
        <v>-0.93032300000000001</v>
      </c>
      <c r="R46">
        <v>-15.687723</v>
      </c>
      <c r="S46">
        <v>-0.93032300000000001</v>
      </c>
      <c r="T46">
        <v>-15.301613</v>
      </c>
    </row>
    <row r="47" spans="1:20" x14ac:dyDescent="0.35">
      <c r="A47">
        <v>-0.94033</v>
      </c>
      <c r="B47">
        <v>-17.246254</v>
      </c>
      <c r="C47">
        <v>-0.94033</v>
      </c>
      <c r="D47">
        <v>-15.583445999999999</v>
      </c>
      <c r="E47">
        <v>-0.94033</v>
      </c>
      <c r="F47">
        <v>-15.327917999999999</v>
      </c>
      <c r="G47">
        <v>-0.94033</v>
      </c>
      <c r="H47">
        <v>-14.997233999999999</v>
      </c>
      <c r="I47">
        <v>-0.94033</v>
      </c>
      <c r="J47">
        <v>-15.214245</v>
      </c>
      <c r="K47">
        <v>-0.94033</v>
      </c>
      <c r="L47">
        <v>-14.914562999999999</v>
      </c>
      <c r="M47">
        <v>-0.94033</v>
      </c>
      <c r="N47">
        <v>-15.315704999999999</v>
      </c>
      <c r="O47">
        <v>-0.94033</v>
      </c>
      <c r="P47">
        <v>-15.323219</v>
      </c>
      <c r="Q47">
        <v>-0.94033</v>
      </c>
      <c r="R47">
        <v>-15.366434999999999</v>
      </c>
      <c r="S47">
        <v>-0.94033</v>
      </c>
      <c r="T47">
        <v>-15.293158999999999</v>
      </c>
    </row>
    <row r="48" spans="1:20" x14ac:dyDescent="0.35">
      <c r="A48">
        <v>-0.95033799999999991</v>
      </c>
      <c r="B48">
        <v>-17.086549999999999</v>
      </c>
      <c r="C48">
        <v>-0.95033799999999991</v>
      </c>
      <c r="D48">
        <v>-15.377706999999999</v>
      </c>
      <c r="E48">
        <v>-0.95033799999999991</v>
      </c>
      <c r="F48">
        <v>-14.984081</v>
      </c>
      <c r="G48">
        <v>-0.95033799999999991</v>
      </c>
      <c r="H48">
        <v>-15.074268</v>
      </c>
      <c r="I48">
        <v>-0.95033799999999991</v>
      </c>
      <c r="J48">
        <v>-14.667489999999999</v>
      </c>
      <c r="K48">
        <v>-0.95033799999999991</v>
      </c>
      <c r="L48">
        <v>-14.985021</v>
      </c>
      <c r="M48">
        <v>-0.95033799999999991</v>
      </c>
      <c r="N48">
        <v>-14.899531999999999</v>
      </c>
      <c r="O48">
        <v>-0.95033799999999991</v>
      </c>
      <c r="P48">
        <v>-15.302551999999999</v>
      </c>
      <c r="Q48">
        <v>-0.95033799999999991</v>
      </c>
      <c r="R48">
        <v>-15.187000999999999</v>
      </c>
      <c r="S48">
        <v>-0.95033799999999991</v>
      </c>
      <c r="T48">
        <v>-14.745464</v>
      </c>
    </row>
    <row r="49" spans="1:20" x14ac:dyDescent="0.35">
      <c r="A49">
        <v>-0.96034599999999992</v>
      </c>
      <c r="B49">
        <v>-16.837598</v>
      </c>
      <c r="C49">
        <v>-0.96034599999999992</v>
      </c>
      <c r="D49">
        <v>-15.276247</v>
      </c>
      <c r="E49">
        <v>-0.96034599999999992</v>
      </c>
      <c r="F49">
        <v>-14.921139</v>
      </c>
      <c r="G49">
        <v>-0.96034599999999992</v>
      </c>
      <c r="H49">
        <v>-14.585758999999999</v>
      </c>
      <c r="I49">
        <v>-0.96034599999999992</v>
      </c>
      <c r="J49">
        <v>-14.938048999999999</v>
      </c>
      <c r="K49">
        <v>-0.96034599999999992</v>
      </c>
      <c r="L49">
        <v>-14.634609999999999</v>
      </c>
      <c r="M49">
        <v>-0.96034599999999992</v>
      </c>
      <c r="N49">
        <v>-14.874167</v>
      </c>
      <c r="O49">
        <v>-0.96034599999999992</v>
      </c>
      <c r="P49">
        <v>-14.951200999999999</v>
      </c>
      <c r="Q49">
        <v>-0.96034599999999992</v>
      </c>
      <c r="R49">
        <v>-14.930534</v>
      </c>
      <c r="S49">
        <v>-0.96034599999999992</v>
      </c>
      <c r="T49">
        <v>-14.806526999999999</v>
      </c>
    </row>
    <row r="50" spans="1:20" x14ac:dyDescent="0.35">
      <c r="A50">
        <v>-0.97035399999999994</v>
      </c>
      <c r="B50">
        <v>-16.806597999999997</v>
      </c>
      <c r="C50">
        <v>-0.97035399999999994</v>
      </c>
      <c r="D50">
        <v>-15.030114999999999</v>
      </c>
      <c r="E50">
        <v>-0.97035399999999994</v>
      </c>
      <c r="F50">
        <v>-14.651518999999999</v>
      </c>
      <c r="G50">
        <v>-0.97035399999999994</v>
      </c>
      <c r="H50">
        <v>-14.702249</v>
      </c>
      <c r="I50">
        <v>-0.97035399999999994</v>
      </c>
      <c r="J50">
        <v>-14.568849</v>
      </c>
      <c r="K50">
        <v>-0.97035399999999994</v>
      </c>
      <c r="L50">
        <v>-14.709764999999999</v>
      </c>
      <c r="M50">
        <v>-0.97035399999999994</v>
      </c>
      <c r="N50">
        <v>-14.660914</v>
      </c>
      <c r="O50">
        <v>-0.97035399999999994</v>
      </c>
      <c r="P50">
        <v>-14.917382</v>
      </c>
      <c r="Q50">
        <v>-0.97035399999999994</v>
      </c>
      <c r="R50">
        <v>-14.797132999999999</v>
      </c>
      <c r="S50">
        <v>-0.97035399999999994</v>
      </c>
      <c r="T50">
        <v>-14.519058999999999</v>
      </c>
    </row>
    <row r="51" spans="1:20" x14ac:dyDescent="0.35">
      <c r="A51">
        <v>-0.98036199999999996</v>
      </c>
      <c r="B51">
        <v>-16.676013999999999</v>
      </c>
      <c r="C51">
        <v>-0.98036199999999996</v>
      </c>
      <c r="D51">
        <v>-15.070511</v>
      </c>
      <c r="E51">
        <v>-0.98036199999999996</v>
      </c>
      <c r="F51">
        <v>-14.78586</v>
      </c>
      <c r="G51">
        <v>-0.98036199999999996</v>
      </c>
      <c r="H51">
        <v>-14.397869999999999</v>
      </c>
      <c r="I51">
        <v>-0.98036199999999996</v>
      </c>
      <c r="J51">
        <v>-14.675006</v>
      </c>
      <c r="K51">
        <v>-0.98036199999999996</v>
      </c>
      <c r="L51">
        <v>-14.308622999999999</v>
      </c>
      <c r="M51">
        <v>-0.98036199999999996</v>
      </c>
      <c r="N51">
        <v>-14.652458999999999</v>
      </c>
      <c r="O51">
        <v>-0.98036199999999996</v>
      </c>
      <c r="P51">
        <v>-14.74734275</v>
      </c>
      <c r="Q51">
        <v>-0.98036199999999996</v>
      </c>
      <c r="R51">
        <v>-14.542544999999999</v>
      </c>
      <c r="S51">
        <v>-0.98036199999999996</v>
      </c>
      <c r="T51">
        <v>-14.457994999999999</v>
      </c>
    </row>
    <row r="52" spans="1:20" x14ac:dyDescent="0.35">
      <c r="A52">
        <v>-0.99036899999999994</v>
      </c>
      <c r="B52">
        <v>-16.635618000000001</v>
      </c>
      <c r="C52">
        <v>-0.99036899999999994</v>
      </c>
      <c r="D52">
        <v>-15.020719999999999</v>
      </c>
      <c r="E52">
        <v>-0.99036899999999994</v>
      </c>
      <c r="F52">
        <v>-14.477722999999999</v>
      </c>
      <c r="G52">
        <v>-0.99036899999999994</v>
      </c>
      <c r="H52">
        <v>-14.482420999999999</v>
      </c>
      <c r="I52">
        <v>-0.99036899999999994</v>
      </c>
      <c r="J52">
        <v>-14.224074</v>
      </c>
      <c r="K52">
        <v>-0.99036899999999994</v>
      </c>
      <c r="L52">
        <v>-14.505906</v>
      </c>
      <c r="M52">
        <v>-0.99036899999999994</v>
      </c>
      <c r="N52">
        <v>-14.505906</v>
      </c>
      <c r="O52">
        <v>-0.99036899999999994</v>
      </c>
      <c r="P52">
        <v>-14.603607999999999</v>
      </c>
      <c r="Q52">
        <v>-0.99036899999999994</v>
      </c>
      <c r="R52">
        <v>-14.453298</v>
      </c>
      <c r="S52">
        <v>-0.99036899999999994</v>
      </c>
      <c r="T52">
        <v>-14.425113999999999</v>
      </c>
    </row>
    <row r="53" spans="1:20" x14ac:dyDescent="0.35">
      <c r="A53">
        <v>-1.0003769999999998</v>
      </c>
      <c r="B53">
        <v>-16.505036</v>
      </c>
      <c r="C53">
        <v>-1.0003769999999998</v>
      </c>
      <c r="D53">
        <v>-14.841286999999999</v>
      </c>
      <c r="E53">
        <v>-1.0003769999999998</v>
      </c>
      <c r="F53">
        <v>-14.488057</v>
      </c>
      <c r="G53">
        <v>-1.0003769999999998</v>
      </c>
      <c r="H53">
        <v>-14.144221</v>
      </c>
      <c r="I53">
        <v>-1.0003769999999998</v>
      </c>
      <c r="J53">
        <v>-14.470208</v>
      </c>
      <c r="K53">
        <v>-1.0003769999999998</v>
      </c>
      <c r="L53">
        <v>-14.169585999999999</v>
      </c>
      <c r="M53">
        <v>-1.0003769999999998</v>
      </c>
      <c r="N53">
        <v>-14.549119999999998</v>
      </c>
      <c r="O53">
        <v>-1.0003769999999998</v>
      </c>
      <c r="P53">
        <v>-14.51718</v>
      </c>
      <c r="Q53">
        <v>-1.0003769999999998</v>
      </c>
      <c r="R53">
        <v>-14.411023</v>
      </c>
      <c r="S53">
        <v>-1.0003769999999998</v>
      </c>
      <c r="T53">
        <v>-14.328351999999999</v>
      </c>
    </row>
    <row r="54" spans="1:20" x14ac:dyDescent="0.35">
      <c r="A54">
        <v>-1.0103849999999999</v>
      </c>
      <c r="B54">
        <v>-16.426123</v>
      </c>
      <c r="C54">
        <v>-1.0103849999999999</v>
      </c>
      <c r="D54">
        <v>-14.812163999999999</v>
      </c>
      <c r="E54">
        <v>-1.0103849999999999</v>
      </c>
      <c r="F54">
        <v>-14.359352999999999</v>
      </c>
      <c r="G54">
        <v>-1.0103849999999999</v>
      </c>
      <c r="H54">
        <v>-14.367808999999999</v>
      </c>
      <c r="I54">
        <v>-1.0103849999999999</v>
      </c>
      <c r="J54">
        <v>-14.192133</v>
      </c>
      <c r="K54">
        <v>-1.0103849999999999</v>
      </c>
      <c r="L54">
        <v>-14.261652</v>
      </c>
      <c r="M54">
        <v>-1.0103849999999999</v>
      </c>
      <c r="N54">
        <v>-14.355595999999998</v>
      </c>
      <c r="O54">
        <v>-1.0103849999999999</v>
      </c>
      <c r="P54">
        <v>-14.523755</v>
      </c>
      <c r="Q54">
        <v>-1.0103849999999999</v>
      </c>
      <c r="R54">
        <v>-14.454236999999999</v>
      </c>
      <c r="S54">
        <v>-1.0103849999999999</v>
      </c>
      <c r="T54">
        <v>-14.145161</v>
      </c>
    </row>
    <row r="55" spans="1:20" x14ac:dyDescent="0.35">
      <c r="A55">
        <v>-1.0203929999999999</v>
      </c>
      <c r="B55">
        <v>-16.417669</v>
      </c>
      <c r="C55">
        <v>-1.0203929999999999</v>
      </c>
      <c r="D55">
        <v>-14.730431999999999</v>
      </c>
      <c r="E55">
        <v>-1.0203929999999999</v>
      </c>
      <c r="F55">
        <v>-14.416659999999998</v>
      </c>
      <c r="G55">
        <v>-1.0203929999999999</v>
      </c>
      <c r="H55">
        <v>-14.104764999999999</v>
      </c>
      <c r="I55">
        <v>-1.0203929999999999</v>
      </c>
      <c r="J55">
        <v>-14.365929999999999</v>
      </c>
      <c r="K55">
        <v>-1.0203929999999999</v>
      </c>
      <c r="L55">
        <v>-14.063429999999999</v>
      </c>
      <c r="M55">
        <v>-1.0203929999999999</v>
      </c>
      <c r="N55">
        <v>-14.473965</v>
      </c>
      <c r="O55">
        <v>-1.0203929999999999</v>
      </c>
      <c r="P55">
        <v>-14.485237999999999</v>
      </c>
      <c r="Q55">
        <v>-1.0203929999999999</v>
      </c>
      <c r="R55">
        <v>-14.288895999999999</v>
      </c>
      <c r="S55">
        <v>-1.0203929999999999</v>
      </c>
      <c r="T55">
        <v>-14.163010999999999</v>
      </c>
    </row>
    <row r="56" spans="1:20" x14ac:dyDescent="0.35">
      <c r="A56">
        <v>-1.0304</v>
      </c>
      <c r="B56">
        <v>-16.441154000000001</v>
      </c>
      <c r="C56">
        <v>-1.0304</v>
      </c>
      <c r="D56">
        <v>-14.728553</v>
      </c>
      <c r="E56">
        <v>-1.0304</v>
      </c>
      <c r="F56">
        <v>-14.355595999999998</v>
      </c>
      <c r="G56">
        <v>-1.0304</v>
      </c>
      <c r="H56">
        <v>-14.293591999999999</v>
      </c>
      <c r="I56">
        <v>-1.0304</v>
      </c>
      <c r="J56">
        <v>-14.008941999999999</v>
      </c>
      <c r="K56">
        <v>-1.0304</v>
      </c>
      <c r="L56">
        <v>-14.323654999999999</v>
      </c>
      <c r="M56">
        <v>-1.0304</v>
      </c>
      <c r="N56">
        <v>-14.24662</v>
      </c>
      <c r="O56">
        <v>-1.0304</v>
      </c>
      <c r="P56">
        <v>-14.555696999999999</v>
      </c>
      <c r="Q56">
        <v>-1.0304</v>
      </c>
      <c r="R56">
        <v>-14.412901999999999</v>
      </c>
      <c r="S56">
        <v>-1.0304</v>
      </c>
      <c r="T56">
        <v>-14.160896999999999</v>
      </c>
    </row>
    <row r="57" spans="1:20" x14ac:dyDescent="0.35">
      <c r="A57">
        <v>-1.040408</v>
      </c>
      <c r="B57">
        <v>-16.393242999999998</v>
      </c>
      <c r="C57">
        <v>-1.040408</v>
      </c>
      <c r="D57">
        <v>-14.722916999999999</v>
      </c>
      <c r="E57">
        <v>-1.040408</v>
      </c>
      <c r="F57">
        <v>-14.319896999999999</v>
      </c>
      <c r="G57">
        <v>-1.040408</v>
      </c>
      <c r="H57">
        <v>-14.031488999999999</v>
      </c>
      <c r="I57">
        <v>-1.040408</v>
      </c>
      <c r="J57">
        <v>-14.430750999999999</v>
      </c>
      <c r="K57">
        <v>-1.040408</v>
      </c>
      <c r="L57">
        <v>-14.013639</v>
      </c>
      <c r="M57">
        <v>-1.040408</v>
      </c>
      <c r="N57">
        <v>-14.546303</v>
      </c>
      <c r="O57">
        <v>-1.040408</v>
      </c>
      <c r="P57">
        <v>-14.301107999999999</v>
      </c>
      <c r="Q57">
        <v>-1.040408</v>
      </c>
      <c r="R57">
        <v>-14.320836</v>
      </c>
      <c r="S57">
        <v>-1.040408</v>
      </c>
      <c r="T57">
        <v>-14.184617999999999</v>
      </c>
    </row>
    <row r="58" spans="1:20" x14ac:dyDescent="0.35">
      <c r="A58">
        <v>-1.050416</v>
      </c>
      <c r="B58">
        <v>-16.549191</v>
      </c>
      <c r="C58">
        <v>-1.050416</v>
      </c>
      <c r="D58">
        <v>-14.737008999999999</v>
      </c>
      <c r="E58">
        <v>-1.050416</v>
      </c>
      <c r="F58">
        <v>-14.314261</v>
      </c>
      <c r="G58">
        <v>-1.050416</v>
      </c>
      <c r="H58">
        <v>-14.21374</v>
      </c>
      <c r="I58">
        <v>-1.050416</v>
      </c>
      <c r="J58">
        <v>-14.007062999999999</v>
      </c>
      <c r="K58">
        <v>-1.050416</v>
      </c>
      <c r="L58">
        <v>-14.285138</v>
      </c>
      <c r="M58">
        <v>-1.050416</v>
      </c>
      <c r="N58">
        <v>-14.250378999999999</v>
      </c>
      <c r="O58">
        <v>-1.050416</v>
      </c>
      <c r="P58">
        <v>-14.479602</v>
      </c>
      <c r="Q58">
        <v>-1.050416</v>
      </c>
      <c r="R58">
        <v>-14.437327</v>
      </c>
      <c r="S58">
        <v>-1.050416</v>
      </c>
      <c r="T58">
        <v>-14.150798</v>
      </c>
    </row>
    <row r="59" spans="1:20" x14ac:dyDescent="0.35">
      <c r="A59">
        <v>-1.060424</v>
      </c>
      <c r="B59">
        <v>-16.401698</v>
      </c>
      <c r="C59">
        <v>-1.060424</v>
      </c>
      <c r="D59">
        <v>-14.793374999999999</v>
      </c>
      <c r="E59">
        <v>-1.060424</v>
      </c>
      <c r="F59">
        <v>-14.473025999999999</v>
      </c>
      <c r="G59">
        <v>-1.060424</v>
      </c>
      <c r="H59">
        <v>-14.137646</v>
      </c>
      <c r="I59">
        <v>-1.060424</v>
      </c>
      <c r="J59">
        <v>-14.385657999999999</v>
      </c>
      <c r="K59">
        <v>-1.060424</v>
      </c>
      <c r="L59">
        <v>-14.122615</v>
      </c>
      <c r="M59">
        <v>-1.060424</v>
      </c>
      <c r="N59">
        <v>-14.438265999999999</v>
      </c>
      <c r="O59">
        <v>-1.060424</v>
      </c>
      <c r="P59">
        <v>-14.358414</v>
      </c>
      <c r="Q59">
        <v>-1.060424</v>
      </c>
      <c r="R59">
        <v>-14.257893999999999</v>
      </c>
      <c r="S59">
        <v>-1.060424</v>
      </c>
      <c r="T59">
        <v>-14.290775</v>
      </c>
    </row>
    <row r="60" spans="1:20" x14ac:dyDescent="0.35">
      <c r="A60">
        <v>-1.0704320000000001</v>
      </c>
      <c r="B60">
        <v>-16.593344999999999</v>
      </c>
      <c r="C60">
        <v>-1.0704320000000001</v>
      </c>
      <c r="D60">
        <v>-14.754857999999999</v>
      </c>
      <c r="E60">
        <v>-1.0704320000000001</v>
      </c>
      <c r="F60">
        <v>-14.400689</v>
      </c>
      <c r="G60">
        <v>-1.0704320000000001</v>
      </c>
      <c r="H60">
        <v>-14.410083</v>
      </c>
      <c r="I60">
        <v>-1.0704320000000001</v>
      </c>
      <c r="J60">
        <v>-14.16395</v>
      </c>
      <c r="K60">
        <v>-1.0704320000000001</v>
      </c>
      <c r="L60">
        <v>-14.352777999999999</v>
      </c>
      <c r="M60">
        <v>-1.0704320000000001</v>
      </c>
      <c r="N60">
        <v>-14.325533999999999</v>
      </c>
      <c r="O60">
        <v>-1.0704320000000001</v>
      </c>
      <c r="P60">
        <v>-14.469268</v>
      </c>
      <c r="Q60">
        <v>-1.0704320000000001</v>
      </c>
      <c r="R60">
        <v>-14.416659999999998</v>
      </c>
      <c r="S60">
        <v>-1.0704320000000001</v>
      </c>
      <c r="T60">
        <v>-14.155495</v>
      </c>
    </row>
    <row r="61" spans="1:20" x14ac:dyDescent="0.35">
      <c r="A61">
        <v>-1.0804389999999999</v>
      </c>
      <c r="B61">
        <v>-16.504097999999999</v>
      </c>
      <c r="C61">
        <v>-1.0804389999999999</v>
      </c>
      <c r="D61">
        <v>-14.901411</v>
      </c>
      <c r="E61">
        <v>-1.0804389999999999</v>
      </c>
      <c r="F61">
        <v>-14.601728999999999</v>
      </c>
      <c r="G61">
        <v>-1.0804389999999999</v>
      </c>
      <c r="H61">
        <v>-14.192133</v>
      </c>
      <c r="I61">
        <v>-1.0804389999999999</v>
      </c>
      <c r="J61">
        <v>-14.479602</v>
      </c>
      <c r="K61">
        <v>-1.0804389999999999</v>
      </c>
      <c r="L61">
        <v>-14.143281999999999</v>
      </c>
      <c r="M61">
        <v>-1.0804389999999999</v>
      </c>
      <c r="N61">
        <v>-14.508725</v>
      </c>
      <c r="O61">
        <v>-1.0804389999999999</v>
      </c>
      <c r="P61">
        <v>-14.462691999999999</v>
      </c>
      <c r="Q61">
        <v>-1.0804389999999999</v>
      </c>
      <c r="R61">
        <v>-14.419478</v>
      </c>
      <c r="S61">
        <v>-1.0804389999999999</v>
      </c>
      <c r="T61">
        <v>-14.350899</v>
      </c>
    </row>
    <row r="62" spans="1:20" x14ac:dyDescent="0.35">
      <c r="A62">
        <v>-1.0904469999999999</v>
      </c>
      <c r="B62">
        <v>-16.709834999999998</v>
      </c>
      <c r="C62">
        <v>-1.0904469999999999</v>
      </c>
      <c r="D62">
        <v>-14.901411</v>
      </c>
      <c r="E62">
        <v>-1.0904469999999999</v>
      </c>
      <c r="F62">
        <v>-14.559455</v>
      </c>
      <c r="G62">
        <v>-1.0904469999999999</v>
      </c>
      <c r="H62">
        <v>-14.475843999999999</v>
      </c>
      <c r="I62">
        <v>-1.0904469999999999</v>
      </c>
      <c r="J62">
        <v>-14.291713999999999</v>
      </c>
      <c r="K62">
        <v>-1.0904469999999999</v>
      </c>
      <c r="L62">
        <v>-14.535967999999999</v>
      </c>
      <c r="M62">
        <v>-1.0904469999999999</v>
      </c>
      <c r="N62">
        <v>-14.394112999999999</v>
      </c>
      <c r="O62">
        <v>-1.0904469999999999</v>
      </c>
      <c r="P62">
        <v>-14.716341</v>
      </c>
      <c r="Q62">
        <v>-1.0904469999999999</v>
      </c>
      <c r="R62">
        <v>-14.565090999999999</v>
      </c>
      <c r="S62">
        <v>-1.0904469999999999</v>
      </c>
      <c r="T62">
        <v>-14.255075999999999</v>
      </c>
    </row>
    <row r="63" spans="1:20" x14ac:dyDescent="0.35">
      <c r="A63">
        <v>-1.100455</v>
      </c>
      <c r="B63">
        <v>-16.651588999999998</v>
      </c>
      <c r="C63">
        <v>-1.100455</v>
      </c>
      <c r="D63">
        <v>-14.944624999999998</v>
      </c>
      <c r="E63">
        <v>-1.100455</v>
      </c>
      <c r="F63">
        <v>-14.605487</v>
      </c>
      <c r="G63">
        <v>-1.100455</v>
      </c>
      <c r="H63">
        <v>-14.435447999999999</v>
      </c>
      <c r="I63">
        <v>-1.100455</v>
      </c>
      <c r="J63">
        <v>-14.617699999999999</v>
      </c>
      <c r="K63">
        <v>-1.100455</v>
      </c>
      <c r="L63">
        <v>-14.389415999999999</v>
      </c>
      <c r="M63">
        <v>-1.100455</v>
      </c>
      <c r="N63">
        <v>-14.618639</v>
      </c>
      <c r="O63">
        <v>-1.100455</v>
      </c>
      <c r="P63">
        <v>-14.745464</v>
      </c>
      <c r="Q63">
        <v>-1.100455</v>
      </c>
      <c r="R63">
        <v>-14.538786999999999</v>
      </c>
      <c r="S63">
        <v>-1.100455</v>
      </c>
      <c r="T63">
        <v>-14.455176999999999</v>
      </c>
    </row>
    <row r="64" spans="1:20" x14ac:dyDescent="0.35">
      <c r="A64">
        <v>-1.110463</v>
      </c>
      <c r="B64">
        <v>-16.882691999999999</v>
      </c>
      <c r="C64">
        <v>-1.110463</v>
      </c>
      <c r="D64">
        <v>-15.187000999999999</v>
      </c>
      <c r="E64">
        <v>-1.110463</v>
      </c>
      <c r="F64">
        <v>-14.659974999999999</v>
      </c>
      <c r="G64">
        <v>-1.110463</v>
      </c>
      <c r="H64">
        <v>-14.583879999999999</v>
      </c>
      <c r="I64">
        <v>-1.110463</v>
      </c>
      <c r="J64">
        <v>-14.485237999999999</v>
      </c>
      <c r="K64">
        <v>-1.110463</v>
      </c>
      <c r="L64">
        <v>-14.612062999999999</v>
      </c>
      <c r="M64">
        <v>-1.110463</v>
      </c>
      <c r="N64">
        <v>-14.758616</v>
      </c>
      <c r="O64">
        <v>-1.110463</v>
      </c>
      <c r="P64">
        <v>-14.939928</v>
      </c>
      <c r="Q64">
        <v>-1.110463</v>
      </c>
      <c r="R64">
        <v>-14.933351999999999</v>
      </c>
      <c r="S64">
        <v>-1.110463</v>
      </c>
      <c r="T64">
        <v>-14.487117</v>
      </c>
    </row>
    <row r="65" spans="1:20" x14ac:dyDescent="0.35">
      <c r="A65">
        <v>-1.1204699999999999</v>
      </c>
      <c r="B65">
        <v>-16.912754</v>
      </c>
      <c r="C65">
        <v>-1.1204699999999999</v>
      </c>
      <c r="D65">
        <v>-15.240549</v>
      </c>
      <c r="E65">
        <v>-1.1204699999999999</v>
      </c>
      <c r="F65">
        <v>-14.901411</v>
      </c>
      <c r="G65">
        <v>-1.1204699999999999</v>
      </c>
      <c r="H65">
        <v>-14.615820999999999</v>
      </c>
      <c r="I65">
        <v>-1.1204699999999999</v>
      </c>
      <c r="J65">
        <v>-14.842226</v>
      </c>
      <c r="K65">
        <v>-1.1204699999999999</v>
      </c>
      <c r="L65">
        <v>-14.470208</v>
      </c>
      <c r="M65">
        <v>-1.1204699999999999</v>
      </c>
      <c r="N65">
        <v>-15.000052</v>
      </c>
      <c r="O65">
        <v>-1.1204699999999999</v>
      </c>
      <c r="P65">
        <v>-14.744524</v>
      </c>
      <c r="Q65">
        <v>-1.1204699999999999</v>
      </c>
      <c r="R65">
        <v>-14.692855</v>
      </c>
      <c r="S65">
        <v>-1.1204699999999999</v>
      </c>
      <c r="T65">
        <v>-14.737008999999999</v>
      </c>
    </row>
    <row r="66" spans="1:20" x14ac:dyDescent="0.35">
      <c r="A66">
        <v>-1.1304779999999999</v>
      </c>
      <c r="B66">
        <v>-16.994484</v>
      </c>
      <c r="C66">
        <v>-1.1304779999999999</v>
      </c>
      <c r="D66">
        <v>-15.375827999999998</v>
      </c>
      <c r="E66">
        <v>-1.1304779999999999</v>
      </c>
      <c r="F66">
        <v>-14.928654999999999</v>
      </c>
      <c r="G66">
        <v>-1.1304779999999999</v>
      </c>
      <c r="H66">
        <v>-14.911745</v>
      </c>
      <c r="I66">
        <v>-1.1304779999999999</v>
      </c>
      <c r="J66">
        <v>-14.692855</v>
      </c>
      <c r="K66">
        <v>-1.1304779999999999</v>
      </c>
      <c r="L66">
        <v>-14.796194</v>
      </c>
      <c r="M66">
        <v>-1.1304779999999999</v>
      </c>
      <c r="N66">
        <v>-14.998173</v>
      </c>
      <c r="O66">
        <v>-1.1304779999999999</v>
      </c>
      <c r="P66">
        <v>-15.062994999999999</v>
      </c>
      <c r="Q66">
        <v>-1.1304779999999999</v>
      </c>
      <c r="R66">
        <v>-14.915502999999999</v>
      </c>
      <c r="S66">
        <v>-1.1304779999999999</v>
      </c>
      <c r="T66">
        <v>-14.752039999999999</v>
      </c>
    </row>
    <row r="67" spans="1:20" x14ac:dyDescent="0.35">
      <c r="A67">
        <v>-1.1404859999999999</v>
      </c>
      <c r="B67">
        <v>-17.135401999999999</v>
      </c>
      <c r="C67">
        <v>-1.1404859999999999</v>
      </c>
      <c r="D67">
        <v>-15.482925</v>
      </c>
      <c r="E67">
        <v>-1.1404859999999999</v>
      </c>
      <c r="F67">
        <v>-15.181363999999999</v>
      </c>
      <c r="G67">
        <v>-1.1404859999999999</v>
      </c>
      <c r="H67">
        <v>-14.707885999999998</v>
      </c>
      <c r="I67">
        <v>-1.1404859999999999</v>
      </c>
      <c r="J67">
        <v>-15.049842</v>
      </c>
      <c r="K67">
        <v>-1.1404859999999999</v>
      </c>
      <c r="L67">
        <v>-14.759554999999999</v>
      </c>
      <c r="M67">
        <v>-1.1404859999999999</v>
      </c>
      <c r="N67">
        <v>-15.059237</v>
      </c>
      <c r="O67">
        <v>-1.1404859999999999</v>
      </c>
      <c r="P67">
        <v>-15.047023999999999</v>
      </c>
      <c r="Q67">
        <v>-1.1404859999999999</v>
      </c>
      <c r="R67">
        <v>-14.983141999999999</v>
      </c>
      <c r="S67">
        <v>-1.1404859999999999</v>
      </c>
      <c r="T67">
        <v>-14.876985999999999</v>
      </c>
    </row>
    <row r="68" spans="1:20" x14ac:dyDescent="0.35">
      <c r="A68">
        <v>-1.1504939999999999</v>
      </c>
      <c r="B68">
        <v>-17.353351999999997</v>
      </c>
      <c r="C68">
        <v>-1.1504939999999999</v>
      </c>
      <c r="D68">
        <v>-15.405889999999999</v>
      </c>
      <c r="E68">
        <v>-1.1504939999999999</v>
      </c>
      <c r="F68">
        <v>-15.218003</v>
      </c>
      <c r="G68">
        <v>-1.1504939999999999</v>
      </c>
      <c r="H68">
        <v>-15.032931999999999</v>
      </c>
      <c r="I68">
        <v>-1.1504939999999999</v>
      </c>
      <c r="J68">
        <v>-14.905168</v>
      </c>
      <c r="K68">
        <v>-1.1504939999999999</v>
      </c>
      <c r="L68">
        <v>-15.078965</v>
      </c>
      <c r="M68">
        <v>-1.1504939999999999</v>
      </c>
      <c r="N68">
        <v>-15.17197</v>
      </c>
      <c r="O68">
        <v>-1.1504939999999999</v>
      </c>
      <c r="P68">
        <v>-15.293158999999999</v>
      </c>
      <c r="Q68">
        <v>-1.1504939999999999</v>
      </c>
      <c r="R68">
        <v>-15.110906</v>
      </c>
      <c r="S68">
        <v>-1.1504939999999999</v>
      </c>
      <c r="T68">
        <v>-15.005688999999999</v>
      </c>
    </row>
    <row r="69" spans="1:20" x14ac:dyDescent="0.35">
      <c r="A69">
        <v>-1.1605019999999999</v>
      </c>
      <c r="B69">
        <v>-17.432264</v>
      </c>
      <c r="C69">
        <v>-1.1605019999999999</v>
      </c>
      <c r="D69">
        <v>-15.627597999999999</v>
      </c>
      <c r="E69">
        <v>-1.1605019999999999</v>
      </c>
      <c r="F69">
        <v>-15.460377999999999</v>
      </c>
      <c r="G69">
        <v>-1.1605019999999999</v>
      </c>
      <c r="H69">
        <v>-15.034810999999999</v>
      </c>
      <c r="I69">
        <v>-1.1605019999999999</v>
      </c>
      <c r="J69">
        <v>-15.512986999999999</v>
      </c>
      <c r="K69">
        <v>-1.1605019999999999</v>
      </c>
      <c r="L69">
        <v>-15.190759</v>
      </c>
      <c r="M69">
        <v>-1.1605019999999999</v>
      </c>
      <c r="N69">
        <v>-15.403072999999999</v>
      </c>
      <c r="O69">
        <v>-1.1605019999999999</v>
      </c>
      <c r="P69">
        <v>-15.339189999999999</v>
      </c>
      <c r="Q69">
        <v>-1.1605019999999999</v>
      </c>
      <c r="R69">
        <v>-15.295036</v>
      </c>
      <c r="S69">
        <v>-1.1605019999999999</v>
      </c>
      <c r="T69">
        <v>-15.230214999999999</v>
      </c>
    </row>
    <row r="70" spans="1:20" x14ac:dyDescent="0.35">
      <c r="A70">
        <v>-1.170509</v>
      </c>
      <c r="B70">
        <v>-17.576937999999998</v>
      </c>
      <c r="C70">
        <v>-1.170509</v>
      </c>
      <c r="D70">
        <v>-15.894399999999999</v>
      </c>
      <c r="E70">
        <v>-1.170509</v>
      </c>
      <c r="F70">
        <v>-15.560898999999999</v>
      </c>
      <c r="G70">
        <v>-1.170509</v>
      </c>
      <c r="H70">
        <v>-15.467893999999999</v>
      </c>
      <c r="I70">
        <v>-1.170509</v>
      </c>
      <c r="J70">
        <v>-15.250883</v>
      </c>
      <c r="K70">
        <v>-1.170509</v>
      </c>
      <c r="L70">
        <v>-15.503591999999999</v>
      </c>
      <c r="M70">
        <v>-1.170509</v>
      </c>
      <c r="N70">
        <v>-15.233972999999999</v>
      </c>
      <c r="O70">
        <v>-1.170509</v>
      </c>
      <c r="P70">
        <v>-15.615385</v>
      </c>
      <c r="Q70">
        <v>-1.170509</v>
      </c>
      <c r="R70">
        <v>-15.496077999999999</v>
      </c>
      <c r="S70">
        <v>-1.170509</v>
      </c>
      <c r="T70">
        <v>-15.08742</v>
      </c>
    </row>
    <row r="71" spans="1:20" x14ac:dyDescent="0.35">
      <c r="A71">
        <v>-1.180517</v>
      </c>
      <c r="B71">
        <v>-17.820252</v>
      </c>
      <c r="C71">
        <v>-1.180517</v>
      </c>
      <c r="D71">
        <v>-16.084166</v>
      </c>
      <c r="E71">
        <v>-1.180517</v>
      </c>
      <c r="F71">
        <v>-15.747847999999999</v>
      </c>
      <c r="G71">
        <v>-1.180517</v>
      </c>
      <c r="H71">
        <v>-15.556201</v>
      </c>
      <c r="I71">
        <v>-1.180517</v>
      </c>
      <c r="J71">
        <v>-15.782606999999999</v>
      </c>
      <c r="K71">
        <v>-1.180517</v>
      </c>
      <c r="L71">
        <v>-15.404010999999999</v>
      </c>
      <c r="M71">
        <v>-1.180517</v>
      </c>
      <c r="N71">
        <v>-15.711209999999999</v>
      </c>
      <c r="O71">
        <v>-1.180517</v>
      </c>
      <c r="P71">
        <v>-15.624779999999999</v>
      </c>
      <c r="Q71">
        <v>-1.180517</v>
      </c>
      <c r="R71">
        <v>-15.626659</v>
      </c>
      <c r="S71">
        <v>-1.180517</v>
      </c>
      <c r="T71">
        <v>-15.560898999999999</v>
      </c>
    </row>
    <row r="72" spans="1:20" x14ac:dyDescent="0.35">
      <c r="A72">
        <v>-1.1905250000000001</v>
      </c>
      <c r="B72">
        <v>-18.125571999999998</v>
      </c>
      <c r="C72">
        <v>-1.1905250000000001</v>
      </c>
      <c r="D72">
        <v>-16.303995999999998</v>
      </c>
      <c r="E72">
        <v>-1.1905250000000001</v>
      </c>
      <c r="F72">
        <v>-15.834275</v>
      </c>
      <c r="G72">
        <v>-1.1905250000000001</v>
      </c>
      <c r="H72">
        <v>-15.873733</v>
      </c>
      <c r="I72">
        <v>-1.1905250000000001</v>
      </c>
      <c r="J72">
        <v>-15.674572</v>
      </c>
      <c r="K72">
        <v>-1.1905250000000001</v>
      </c>
      <c r="L72">
        <v>-15.834275</v>
      </c>
      <c r="M72">
        <v>-1.1905250000000001</v>
      </c>
      <c r="N72">
        <v>-15.817366</v>
      </c>
      <c r="O72">
        <v>-1.1905250000000001</v>
      </c>
      <c r="P72">
        <v>-16.086984999999999</v>
      </c>
      <c r="Q72">
        <v>-1.1905250000000001</v>
      </c>
      <c r="R72">
        <v>-16.049406999999999</v>
      </c>
      <c r="S72">
        <v>-1.1905250000000001</v>
      </c>
      <c r="T72">
        <v>-15.599416</v>
      </c>
    </row>
    <row r="73" spans="1:20" x14ac:dyDescent="0.35">
      <c r="A73">
        <v>-1.2005329999999999</v>
      </c>
      <c r="B73">
        <v>-18.285277999999998</v>
      </c>
      <c r="C73">
        <v>-1.2005329999999999</v>
      </c>
      <c r="D73">
        <v>-16.534158999999999</v>
      </c>
      <c r="E73">
        <v>-1.2005329999999999</v>
      </c>
      <c r="F73">
        <v>-16.310572000000001</v>
      </c>
      <c r="G73">
        <v>-1.2005329999999999</v>
      </c>
      <c r="H73">
        <v>-15.917886999999999</v>
      </c>
      <c r="I73">
        <v>-1.2005329999999999</v>
      </c>
      <c r="J73">
        <v>-16.231659000000001</v>
      </c>
      <c r="K73">
        <v>-1.2005329999999999</v>
      </c>
      <c r="L73">
        <v>-15.833336999999998</v>
      </c>
      <c r="M73">
        <v>-1.2005329999999999</v>
      </c>
      <c r="N73">
        <v>-16.040952000000001</v>
      </c>
      <c r="O73">
        <v>-1.2005329999999999</v>
      </c>
      <c r="P73">
        <v>-16.312450999999999</v>
      </c>
      <c r="Q73">
        <v>-1.2005329999999999</v>
      </c>
      <c r="R73">
        <v>-16.195021000000001</v>
      </c>
      <c r="S73">
        <v>-1.2005329999999999</v>
      </c>
      <c r="T73">
        <v>-15.856821999999999</v>
      </c>
    </row>
    <row r="74" spans="1:20" x14ac:dyDescent="0.35">
      <c r="A74">
        <v>-1.2105399999999999</v>
      </c>
      <c r="B74">
        <v>-18.661054</v>
      </c>
      <c r="C74">
        <v>-1.2105399999999999</v>
      </c>
      <c r="D74">
        <v>-16.824445999999998</v>
      </c>
      <c r="E74">
        <v>-1.2105399999999999</v>
      </c>
      <c r="F74">
        <v>-16.477792999999998</v>
      </c>
      <c r="G74">
        <v>-1.2105399999999999</v>
      </c>
      <c r="H74">
        <v>-16.349088999999999</v>
      </c>
      <c r="I74">
        <v>-1.2105399999999999</v>
      </c>
      <c r="J74">
        <v>-16.185627</v>
      </c>
      <c r="K74">
        <v>-1.2105399999999999</v>
      </c>
      <c r="L74">
        <v>-16.502219</v>
      </c>
      <c r="M74">
        <v>-1.2105399999999999</v>
      </c>
      <c r="N74">
        <v>-16.329359999999998</v>
      </c>
      <c r="O74">
        <v>-1.2105399999999999</v>
      </c>
      <c r="P74">
        <v>-16.650649999999999</v>
      </c>
      <c r="Q74">
        <v>-1.2105399999999999</v>
      </c>
      <c r="R74">
        <v>-16.457124</v>
      </c>
      <c r="S74">
        <v>-1.2105399999999999</v>
      </c>
      <c r="T74">
        <v>-16.056922999999998</v>
      </c>
    </row>
    <row r="75" spans="1:20" x14ac:dyDescent="0.35">
      <c r="A75">
        <v>-1.220548</v>
      </c>
      <c r="B75">
        <v>-18.934431999999997</v>
      </c>
      <c r="C75">
        <v>-1.220548</v>
      </c>
      <c r="D75">
        <v>-17.121309999999998</v>
      </c>
      <c r="E75">
        <v>-1.220548</v>
      </c>
      <c r="F75">
        <v>-16.758685</v>
      </c>
      <c r="G75">
        <v>-1.220548</v>
      </c>
      <c r="H75">
        <v>-16.579252999999998</v>
      </c>
      <c r="I75">
        <v>-1.220548</v>
      </c>
      <c r="J75">
        <v>-16.764322</v>
      </c>
      <c r="K75">
        <v>-1.220548</v>
      </c>
      <c r="L75">
        <v>-16.502219</v>
      </c>
      <c r="M75">
        <v>-1.220548</v>
      </c>
      <c r="N75">
        <v>-16.847932</v>
      </c>
      <c r="O75">
        <v>-1.220548</v>
      </c>
      <c r="P75">
        <v>-16.753989000000001</v>
      </c>
      <c r="Q75">
        <v>-1.220548</v>
      </c>
      <c r="R75">
        <v>-16.706077000000001</v>
      </c>
      <c r="S75">
        <v>-1.220548</v>
      </c>
      <c r="T75">
        <v>-16.594283000000001</v>
      </c>
    </row>
    <row r="76" spans="1:20" x14ac:dyDescent="0.35">
      <c r="A76">
        <v>-1.230556</v>
      </c>
      <c r="B76">
        <v>-19.501852</v>
      </c>
      <c r="C76">
        <v>-1.230556</v>
      </c>
      <c r="D76">
        <v>-17.273499999999999</v>
      </c>
      <c r="E76">
        <v>-1.230556</v>
      </c>
      <c r="F76">
        <v>-17.171099999999999</v>
      </c>
      <c r="G76">
        <v>-1.230556</v>
      </c>
      <c r="H76">
        <v>-16.931542</v>
      </c>
      <c r="I76">
        <v>-1.230556</v>
      </c>
      <c r="J76">
        <v>-16.856386000000001</v>
      </c>
      <c r="K76">
        <v>-1.230556</v>
      </c>
      <c r="L76">
        <v>-17.05273</v>
      </c>
      <c r="M76">
        <v>-1.230556</v>
      </c>
      <c r="N76">
        <v>-16.945633999999998</v>
      </c>
      <c r="O76">
        <v>-1.230556</v>
      </c>
      <c r="P76">
        <v>-17.346775999999998</v>
      </c>
      <c r="Q76">
        <v>-1.230556</v>
      </c>
      <c r="R76">
        <v>-17.111913999999999</v>
      </c>
      <c r="S76">
        <v>-1.230556</v>
      </c>
      <c r="T76">
        <v>-16.767139999999998</v>
      </c>
    </row>
    <row r="77" spans="1:20" x14ac:dyDescent="0.35">
      <c r="A77">
        <v>-1.240564</v>
      </c>
      <c r="B77">
        <v>-19.755502</v>
      </c>
      <c r="C77">
        <v>-1.240564</v>
      </c>
      <c r="D77">
        <v>-17.7761</v>
      </c>
      <c r="E77">
        <v>-1.240564</v>
      </c>
      <c r="F77">
        <v>-17.527148</v>
      </c>
      <c r="G77">
        <v>-1.240564</v>
      </c>
      <c r="H77">
        <v>-17.148554000000001</v>
      </c>
      <c r="I77">
        <v>-1.240564</v>
      </c>
      <c r="J77">
        <v>-17.394687999999999</v>
      </c>
      <c r="K77">
        <v>-1.240564</v>
      </c>
      <c r="L77">
        <v>-17.119432</v>
      </c>
      <c r="M77">
        <v>-1.240564</v>
      </c>
      <c r="N77">
        <v>-17.381533999999998</v>
      </c>
      <c r="O77">
        <v>-1.240564</v>
      </c>
      <c r="P77">
        <v>-17.535602000000001</v>
      </c>
      <c r="Q77">
        <v>-1.240564</v>
      </c>
      <c r="R77">
        <v>-17.320471999999999</v>
      </c>
      <c r="S77">
        <v>-1.240564</v>
      </c>
      <c r="T77">
        <v>-17.172039999999999</v>
      </c>
    </row>
    <row r="78" spans="1:20" x14ac:dyDescent="0.35">
      <c r="A78">
        <v>-1.250572</v>
      </c>
      <c r="B78">
        <v>-20.151005999999999</v>
      </c>
      <c r="C78">
        <v>-1.250572</v>
      </c>
      <c r="D78">
        <v>-18.140601999999998</v>
      </c>
      <c r="E78">
        <v>-1.250572</v>
      </c>
      <c r="F78">
        <v>-17.709399999999999</v>
      </c>
      <c r="G78">
        <v>-1.250572</v>
      </c>
      <c r="H78">
        <v>-17.707522000000001</v>
      </c>
      <c r="I78">
        <v>-1.250572</v>
      </c>
      <c r="J78">
        <v>-17.486751999999999</v>
      </c>
      <c r="K78">
        <v>-1.250572</v>
      </c>
      <c r="L78">
        <v>-17.764825999999999</v>
      </c>
      <c r="M78">
        <v>-1.250572</v>
      </c>
      <c r="N78">
        <v>-17.683095999999999</v>
      </c>
      <c r="O78">
        <v>-1.250572</v>
      </c>
      <c r="P78">
        <v>-17.892589999999998</v>
      </c>
      <c r="Q78">
        <v>-1.250572</v>
      </c>
      <c r="R78">
        <v>-17.76013</v>
      </c>
      <c r="S78">
        <v>-1.250572</v>
      </c>
      <c r="T78">
        <v>-17.346775999999998</v>
      </c>
    </row>
    <row r="79" spans="1:20" x14ac:dyDescent="0.35">
      <c r="A79">
        <v>-1.2605789999999999</v>
      </c>
      <c r="B79">
        <v>-20.402777999999998</v>
      </c>
      <c r="C79">
        <v>-1.2605789999999999</v>
      </c>
      <c r="D79">
        <v>-18.440283999999998</v>
      </c>
      <c r="E79">
        <v>-1.2605789999999999</v>
      </c>
      <c r="F79">
        <v>-18.082357999999999</v>
      </c>
      <c r="G79">
        <v>-1.2605789999999999</v>
      </c>
      <c r="H79">
        <v>-17.646457999999999</v>
      </c>
      <c r="I79">
        <v>-1.2605789999999999</v>
      </c>
      <c r="J79">
        <v>-18.037264</v>
      </c>
      <c r="K79">
        <v>-1.2605789999999999</v>
      </c>
      <c r="L79">
        <v>-17.870044</v>
      </c>
      <c r="M79">
        <v>-1.2605789999999999</v>
      </c>
      <c r="N79">
        <v>-18.019416</v>
      </c>
      <c r="O79">
        <v>-1.2605789999999999</v>
      </c>
      <c r="P79">
        <v>-17.853134000000001</v>
      </c>
      <c r="Q79">
        <v>-1.2605789999999999</v>
      </c>
      <c r="R79">
        <v>-17.894469999999998</v>
      </c>
      <c r="S79">
        <v>-1.2605789999999999</v>
      </c>
      <c r="T79">
        <v>-17.805222000000001</v>
      </c>
    </row>
    <row r="80" spans="1:20" x14ac:dyDescent="0.35">
      <c r="A80">
        <v>-1.2705869999999999</v>
      </c>
      <c r="B80">
        <v>-20.792643999999999</v>
      </c>
      <c r="C80">
        <v>-1.2705869999999999</v>
      </c>
      <c r="D80">
        <v>-18.73245</v>
      </c>
      <c r="E80">
        <v>-1.2705869999999999</v>
      </c>
      <c r="F80">
        <v>-18.385795999999999</v>
      </c>
      <c r="G80">
        <v>-1.2705869999999999</v>
      </c>
      <c r="H80">
        <v>-18.300307999999998</v>
      </c>
      <c r="I80">
        <v>-1.2705869999999999</v>
      </c>
      <c r="J80">
        <v>-18.134968000000001</v>
      </c>
      <c r="K80">
        <v>-1.2705869999999999</v>
      </c>
      <c r="L80">
        <v>-18.344462</v>
      </c>
      <c r="M80">
        <v>-1.2705869999999999</v>
      </c>
      <c r="N80">
        <v>-18.222335999999999</v>
      </c>
      <c r="O80">
        <v>-1.2705869999999999</v>
      </c>
      <c r="P80">
        <v>-18.594352000000001</v>
      </c>
      <c r="Q80">
        <v>-1.2705869999999999</v>
      </c>
      <c r="R80">
        <v>-18.314399999999999</v>
      </c>
      <c r="S80">
        <v>-1.2705869999999999</v>
      </c>
      <c r="T80">
        <v>-18.02881</v>
      </c>
    </row>
    <row r="81" spans="1:20" x14ac:dyDescent="0.35">
      <c r="A81">
        <v>-1.2805949999999999</v>
      </c>
      <c r="B81">
        <v>-20.876253999999999</v>
      </c>
      <c r="C81">
        <v>-1.2805949999999999</v>
      </c>
      <c r="D81">
        <v>-19.154260000000001</v>
      </c>
      <c r="E81">
        <v>-1.2805949999999999</v>
      </c>
      <c r="F81">
        <v>-18.832971999999998</v>
      </c>
      <c r="G81">
        <v>-1.2805949999999999</v>
      </c>
      <c r="H81">
        <v>-18.526713999999998</v>
      </c>
      <c r="I81">
        <v>-1.2805949999999999</v>
      </c>
      <c r="J81">
        <v>-18.750299999999999</v>
      </c>
      <c r="K81">
        <v>-1.2805949999999999</v>
      </c>
      <c r="L81">
        <v>-18.467527999999998</v>
      </c>
      <c r="M81">
        <v>-1.2805949999999999</v>
      </c>
      <c r="N81">
        <v>-18.843305999999998</v>
      </c>
      <c r="O81">
        <v>-1.2805949999999999</v>
      </c>
      <c r="P81">
        <v>-18.660114</v>
      </c>
      <c r="Q81">
        <v>-1.2805949999999999</v>
      </c>
      <c r="R81">
        <v>-18.677023999999999</v>
      </c>
      <c r="S81">
        <v>-1.2805949999999999</v>
      </c>
      <c r="T81">
        <v>-18.622536</v>
      </c>
    </row>
    <row r="82" spans="1:20" x14ac:dyDescent="0.35">
      <c r="A82">
        <v>-1.2906029999999999</v>
      </c>
      <c r="B82">
        <v>-21.506619999999998</v>
      </c>
      <c r="C82">
        <v>-1.2906029999999999</v>
      </c>
      <c r="D82">
        <v>-19.584523999999998</v>
      </c>
      <c r="E82">
        <v>-1.2906029999999999</v>
      </c>
      <c r="F82">
        <v>-19.200291999999997</v>
      </c>
      <c r="G82">
        <v>-1.2906029999999999</v>
      </c>
      <c r="H82">
        <v>-19.022738</v>
      </c>
      <c r="I82">
        <v>-1.2906029999999999</v>
      </c>
      <c r="J82">
        <v>-18.899671999999999</v>
      </c>
      <c r="K82">
        <v>-1.2906029999999999</v>
      </c>
      <c r="L82">
        <v>-19.022738</v>
      </c>
      <c r="M82">
        <v>-1.2906029999999999</v>
      </c>
      <c r="N82">
        <v>-19.00207</v>
      </c>
      <c r="O82">
        <v>-1.2906029999999999</v>
      </c>
      <c r="P82">
        <v>-19.484003999999999</v>
      </c>
      <c r="Q82">
        <v>-1.2906029999999999</v>
      </c>
      <c r="R82">
        <v>-19.032132000000001</v>
      </c>
      <c r="S82">
        <v>-1.2906029999999999</v>
      </c>
      <c r="T82">
        <v>-18.852698</v>
      </c>
    </row>
    <row r="83" spans="1:20" x14ac:dyDescent="0.35">
      <c r="A83">
        <v>-1.300611</v>
      </c>
      <c r="B83">
        <v>-21.627807999999998</v>
      </c>
      <c r="C83">
        <v>-1.300611</v>
      </c>
      <c r="D83">
        <v>-20.066458000000001</v>
      </c>
      <c r="E83">
        <v>-1.300611</v>
      </c>
      <c r="F83">
        <v>-19.703831999999998</v>
      </c>
      <c r="G83">
        <v>-1.300611</v>
      </c>
      <c r="H83">
        <v>-19.275448000000001</v>
      </c>
      <c r="I83">
        <v>-1.300611</v>
      </c>
      <c r="J83">
        <v>-19.625859999999999</v>
      </c>
      <c r="K83">
        <v>-1.300611</v>
      </c>
      <c r="L83">
        <v>-19.199351999999998</v>
      </c>
      <c r="M83">
        <v>-1.300611</v>
      </c>
      <c r="N83">
        <v>-19.490579999999998</v>
      </c>
      <c r="O83">
        <v>-1.300611</v>
      </c>
      <c r="P83">
        <v>-19.592040000000001</v>
      </c>
      <c r="Q83">
        <v>-1.300611</v>
      </c>
      <c r="R83">
        <v>-19.415423999999998</v>
      </c>
      <c r="S83">
        <v>-1.300611</v>
      </c>
      <c r="T83">
        <v>-19.365634</v>
      </c>
    </row>
    <row r="84" spans="1:20" x14ac:dyDescent="0.35">
      <c r="A84">
        <v>-1.3106179999999998</v>
      </c>
      <c r="B84">
        <v>-22.274141999999998</v>
      </c>
      <c r="C84">
        <v>-1.3106179999999998</v>
      </c>
      <c r="D84">
        <v>-20.503295999999999</v>
      </c>
      <c r="E84">
        <v>-1.3106179999999998</v>
      </c>
      <c r="F84">
        <v>-20.063637999999997</v>
      </c>
      <c r="G84">
        <v>-1.3106179999999998</v>
      </c>
      <c r="H84">
        <v>-20.027939999999997</v>
      </c>
      <c r="I84">
        <v>-1.3106179999999998</v>
      </c>
      <c r="J84">
        <v>-19.783683999999997</v>
      </c>
      <c r="K84">
        <v>-1.3106179999999998</v>
      </c>
      <c r="L84">
        <v>-19.980968000000001</v>
      </c>
      <c r="M84">
        <v>-1.3106179999999998</v>
      </c>
      <c r="N84">
        <v>-19.971574</v>
      </c>
      <c r="O84">
        <v>-1.3106179999999998</v>
      </c>
      <c r="P84">
        <v>-20.163218000000001</v>
      </c>
      <c r="Q84">
        <v>-1.3106179999999998</v>
      </c>
      <c r="R84">
        <v>-20.04297</v>
      </c>
      <c r="S84">
        <v>-1.3106179999999998</v>
      </c>
      <c r="T84">
        <v>-19.692557999999998</v>
      </c>
    </row>
    <row r="85" spans="1:20" x14ac:dyDescent="0.35">
      <c r="A85">
        <v>-1.3206259999999999</v>
      </c>
      <c r="B85">
        <v>-22.580399999999997</v>
      </c>
      <c r="C85">
        <v>-1.3206259999999999</v>
      </c>
      <c r="D85">
        <v>-20.981472</v>
      </c>
      <c r="E85">
        <v>-1.3206259999999999</v>
      </c>
      <c r="F85">
        <v>-20.724066000000001</v>
      </c>
      <c r="G85">
        <v>-1.3206259999999999</v>
      </c>
      <c r="H85">
        <v>-20.308831999999999</v>
      </c>
      <c r="I85">
        <v>-1.3206259999999999</v>
      </c>
      <c r="J85">
        <v>-20.845254000000001</v>
      </c>
      <c r="K85">
        <v>-1.3206259999999999</v>
      </c>
      <c r="L85">
        <v>-20.332318000000001</v>
      </c>
      <c r="M85">
        <v>-1.3206259999999999</v>
      </c>
      <c r="N85">
        <v>-20.807676000000001</v>
      </c>
      <c r="O85">
        <v>-1.3206259999999999</v>
      </c>
      <c r="P85">
        <v>-20.650790000000001</v>
      </c>
      <c r="Q85">
        <v>-1.3206259999999999</v>
      </c>
      <c r="R85">
        <v>-20.605695999999998</v>
      </c>
      <c r="S85">
        <v>-1.3206259999999999</v>
      </c>
      <c r="T85">
        <v>-20.429081999999998</v>
      </c>
    </row>
    <row r="86" spans="1:20" x14ac:dyDescent="0.35">
      <c r="A86">
        <v>-1.3306339999999999</v>
      </c>
      <c r="B86">
        <v>-23.395834000000001</v>
      </c>
      <c r="C86">
        <v>-1.3306339999999999</v>
      </c>
      <c r="D86">
        <v>-21.469981999999998</v>
      </c>
      <c r="E86">
        <v>-1.3306339999999999</v>
      </c>
      <c r="F86">
        <v>-21.142115999999998</v>
      </c>
      <c r="G86">
        <v>-1.3306339999999999</v>
      </c>
      <c r="H86">
        <v>-20.941075999999999</v>
      </c>
      <c r="I86">
        <v>-1.3306339999999999</v>
      </c>
      <c r="J86">
        <v>-21.066962</v>
      </c>
      <c r="K86">
        <v>-1.3306339999999999</v>
      </c>
      <c r="L86">
        <v>-21.097023999999998</v>
      </c>
      <c r="M86">
        <v>-1.3306339999999999</v>
      </c>
      <c r="N86">
        <v>-21.157145999999997</v>
      </c>
      <c r="O86">
        <v>-1.3306339999999999</v>
      </c>
      <c r="P86">
        <v>-21.498165999999998</v>
      </c>
      <c r="Q86">
        <v>-1.3306339999999999</v>
      </c>
      <c r="R86">
        <v>-21.238879999999998</v>
      </c>
      <c r="S86">
        <v>-1.3306339999999999</v>
      </c>
      <c r="T86">
        <v>-20.828341999999999</v>
      </c>
    </row>
    <row r="87" spans="1:20" x14ac:dyDescent="0.35">
      <c r="A87">
        <v>-1.3406419999999999</v>
      </c>
      <c r="B87">
        <v>-23.75658</v>
      </c>
      <c r="C87">
        <v>-1.3406419999999999</v>
      </c>
      <c r="D87">
        <v>-22.133227999999999</v>
      </c>
      <c r="E87">
        <v>-1.3406419999999999</v>
      </c>
      <c r="F87">
        <v>-21.836361999999998</v>
      </c>
      <c r="G87">
        <v>-1.3406419999999999</v>
      </c>
      <c r="H87">
        <v>-21.758389999999999</v>
      </c>
      <c r="I87">
        <v>-1.3406419999999999</v>
      </c>
      <c r="J87">
        <v>-21.884273999999998</v>
      </c>
      <c r="K87">
        <v>-1.3406419999999999</v>
      </c>
      <c r="L87">
        <v>-21.577075999999998</v>
      </c>
      <c r="M87">
        <v>-1.3406419999999999</v>
      </c>
      <c r="N87">
        <v>-22.055251999999999</v>
      </c>
      <c r="O87">
        <v>-1.3406419999999999</v>
      </c>
      <c r="P87">
        <v>-21.597746000000001</v>
      </c>
      <c r="Q87">
        <v>-1.3406419999999999</v>
      </c>
      <c r="R87">
        <v>-21.813815999999999</v>
      </c>
      <c r="S87">
        <v>-1.3406419999999999</v>
      </c>
      <c r="T87">
        <v>-21.608079999999998</v>
      </c>
    </row>
    <row r="88" spans="1:20" x14ac:dyDescent="0.35">
      <c r="A88">
        <v>-1.350649</v>
      </c>
      <c r="B88">
        <v>-24.731719999999999</v>
      </c>
      <c r="C88">
        <v>-1.350649</v>
      </c>
      <c r="D88">
        <v>-22.795531999999998</v>
      </c>
      <c r="E88">
        <v>-1.350649</v>
      </c>
      <c r="F88">
        <v>-22.488336</v>
      </c>
      <c r="G88">
        <v>-1.350649</v>
      </c>
      <c r="H88">
        <v>-22.522154</v>
      </c>
      <c r="I88">
        <v>-1.350649</v>
      </c>
      <c r="J88">
        <v>-22.329567999999998</v>
      </c>
      <c r="K88">
        <v>-1.350649</v>
      </c>
      <c r="L88">
        <v>-22.055251999999999</v>
      </c>
      <c r="M88">
        <v>-1.350649</v>
      </c>
      <c r="N88">
        <v>-22.590733999999998</v>
      </c>
      <c r="O88">
        <v>-1.350649</v>
      </c>
      <c r="P88">
        <v>-22.559732</v>
      </c>
      <c r="Q88">
        <v>-1.350649</v>
      </c>
      <c r="R88">
        <v>-22.136986</v>
      </c>
      <c r="S88">
        <v>-1.350649</v>
      </c>
      <c r="T88">
        <v>-22.143559999999997</v>
      </c>
    </row>
    <row r="89" spans="1:20" x14ac:dyDescent="0.35">
      <c r="A89">
        <v>-1.360657</v>
      </c>
      <c r="B89">
        <v>-25.186409999999999</v>
      </c>
      <c r="C89">
        <v>-1.360657</v>
      </c>
      <c r="D89">
        <v>-23.594995999999998</v>
      </c>
      <c r="E89">
        <v>-1.360657</v>
      </c>
      <c r="F89">
        <v>-23.321619999999999</v>
      </c>
      <c r="G89">
        <v>-1.360657</v>
      </c>
      <c r="H89">
        <v>-22.907325999999998</v>
      </c>
      <c r="I89">
        <v>-1.360657</v>
      </c>
      <c r="J89">
        <v>-23.358257999999999</v>
      </c>
      <c r="K89">
        <v>-1.360657</v>
      </c>
      <c r="L89">
        <v>-22.905445999999998</v>
      </c>
      <c r="M89">
        <v>-1.360657</v>
      </c>
      <c r="N89">
        <v>-23.337589999999999</v>
      </c>
      <c r="O89">
        <v>-1.360657</v>
      </c>
      <c r="P89">
        <v>-23.089577999999999</v>
      </c>
      <c r="Q89">
        <v>-1.360657</v>
      </c>
      <c r="R89">
        <v>-23.044484000000001</v>
      </c>
      <c r="S89">
        <v>-1.360657</v>
      </c>
      <c r="T89">
        <v>-22.917659999999998</v>
      </c>
    </row>
    <row r="90" spans="1:20" x14ac:dyDescent="0.35">
      <c r="A90">
        <v>-1.370665</v>
      </c>
      <c r="B90">
        <v>-26.360709999999997</v>
      </c>
      <c r="C90">
        <v>-1.370665</v>
      </c>
      <c r="D90">
        <v>-24.340911999999999</v>
      </c>
      <c r="E90">
        <v>-1.370665</v>
      </c>
      <c r="F90">
        <v>-24.046868</v>
      </c>
      <c r="G90">
        <v>-1.370665</v>
      </c>
      <c r="H90">
        <v>-23.953861999999997</v>
      </c>
      <c r="I90">
        <v>-1.370665</v>
      </c>
      <c r="J90">
        <v>-23.902193999999998</v>
      </c>
      <c r="K90">
        <v>-1.370665</v>
      </c>
      <c r="L90">
        <v>-24.00929</v>
      </c>
      <c r="M90">
        <v>-1.370665</v>
      </c>
      <c r="N90">
        <v>-24.031838</v>
      </c>
      <c r="O90">
        <v>-1.370665</v>
      </c>
      <c r="P90">
        <v>-24.060959999999998</v>
      </c>
      <c r="Q90">
        <v>-1.370665</v>
      </c>
      <c r="R90">
        <v>-23.671091999999998</v>
      </c>
      <c r="S90">
        <v>-1.370665</v>
      </c>
      <c r="T90">
        <v>-23.611908</v>
      </c>
    </row>
    <row r="91" spans="1:20" x14ac:dyDescent="0.35">
      <c r="A91">
        <v>-1.380673</v>
      </c>
      <c r="B91">
        <v>-26.858613999999999</v>
      </c>
      <c r="C91">
        <v>-1.380673</v>
      </c>
      <c r="D91">
        <v>-25.241835999999999</v>
      </c>
      <c r="E91">
        <v>-1.380673</v>
      </c>
      <c r="F91">
        <v>-24.835059999999999</v>
      </c>
      <c r="G91">
        <v>-1.380673</v>
      </c>
      <c r="H91">
        <v>-24.52786</v>
      </c>
      <c r="I91">
        <v>-1.380673</v>
      </c>
      <c r="J91">
        <v>-24.869817999999999</v>
      </c>
      <c r="K91">
        <v>-1.380673</v>
      </c>
      <c r="L91">
        <v>-24.802177999999998</v>
      </c>
      <c r="M91">
        <v>-1.380673</v>
      </c>
      <c r="N91">
        <v>-25.065221999999999</v>
      </c>
      <c r="O91">
        <v>-1.380673</v>
      </c>
      <c r="P91">
        <v>-24.764599999999998</v>
      </c>
      <c r="Q91">
        <v>-1.380673</v>
      </c>
      <c r="R91">
        <v>-24.539135999999999</v>
      </c>
      <c r="S91">
        <v>-1.380673</v>
      </c>
      <c r="T91">
        <v>-24.644351999999998</v>
      </c>
    </row>
    <row r="92" spans="1:20" x14ac:dyDescent="0.35">
      <c r="A92">
        <v>-1.3906809999999998</v>
      </c>
      <c r="B92">
        <v>-28.032913999999998</v>
      </c>
      <c r="C92">
        <v>-1.3906809999999998</v>
      </c>
      <c r="D92">
        <v>-26.163428</v>
      </c>
      <c r="E92">
        <v>-1.3906809999999998</v>
      </c>
      <c r="F92">
        <v>-25.853411999999999</v>
      </c>
      <c r="G92">
        <v>-1.3906809999999998</v>
      </c>
      <c r="H92">
        <v>-25.745376</v>
      </c>
      <c r="I92">
        <v>-1.3906809999999998</v>
      </c>
      <c r="J92">
        <v>-25.656129999999997</v>
      </c>
      <c r="K92">
        <v>-1.3906809999999998</v>
      </c>
      <c r="L92">
        <v>-25.721889999999998</v>
      </c>
      <c r="M92">
        <v>-1.3906809999999998</v>
      </c>
      <c r="N92">
        <v>-25.750073999999998</v>
      </c>
      <c r="O92">
        <v>-1.3906809999999998</v>
      </c>
      <c r="P92">
        <v>-25.825229999999998</v>
      </c>
      <c r="Q92">
        <v>-1.3906809999999998</v>
      </c>
      <c r="R92">
        <v>-25.692767999999997</v>
      </c>
      <c r="S92">
        <v>-1.3906809999999998</v>
      </c>
      <c r="T92">
        <v>-25.205197999999999</v>
      </c>
    </row>
    <row r="93" spans="1:20" x14ac:dyDescent="0.35">
      <c r="A93">
        <v>-1.4006879999999999</v>
      </c>
      <c r="B93">
        <v>-28.822046</v>
      </c>
      <c r="C93">
        <v>-1.4006879999999999</v>
      </c>
      <c r="D93">
        <v>-27.328333999999998</v>
      </c>
      <c r="E93">
        <v>-1.4006879999999999</v>
      </c>
      <c r="F93">
        <v>-26.961952</v>
      </c>
      <c r="G93">
        <v>-1.4006879999999999</v>
      </c>
      <c r="H93">
        <v>-26.905586</v>
      </c>
      <c r="I93">
        <v>-1.4006879999999999</v>
      </c>
      <c r="J93">
        <v>-26.99953</v>
      </c>
      <c r="K93">
        <v>-1.4006879999999999</v>
      </c>
      <c r="L93">
        <v>-26.529809999999998</v>
      </c>
      <c r="M93">
        <v>-1.4006879999999999</v>
      </c>
      <c r="N93">
        <v>-26.971347999999999</v>
      </c>
      <c r="O93">
        <v>-1.4006879999999999</v>
      </c>
      <c r="P93">
        <v>-26.623753999999998</v>
      </c>
      <c r="Q93">
        <v>-1.4006879999999999</v>
      </c>
      <c r="R93">
        <v>-26.642543999999997</v>
      </c>
      <c r="S93">
        <v>-1.4006879999999999</v>
      </c>
      <c r="T93">
        <v>-26.482837999999997</v>
      </c>
    </row>
    <row r="94" spans="1:20" x14ac:dyDescent="0.35">
      <c r="A94">
        <v>-1.3906809999999998</v>
      </c>
      <c r="B94">
        <v>-24.669715999999998</v>
      </c>
      <c r="C94">
        <v>-1.3906809999999998</v>
      </c>
      <c r="D94">
        <v>-23.194793999999998</v>
      </c>
      <c r="E94">
        <v>-1.3906809999999998</v>
      </c>
      <c r="F94">
        <v>-22.884778000000001</v>
      </c>
      <c r="G94">
        <v>-1.3906809999999998</v>
      </c>
      <c r="H94">
        <v>-22.687495999999999</v>
      </c>
      <c r="I94">
        <v>-1.3906809999999998</v>
      </c>
      <c r="J94">
        <v>-22.734468</v>
      </c>
      <c r="K94">
        <v>-1.3906809999999998</v>
      </c>
      <c r="L94">
        <v>-22.602945999999999</v>
      </c>
      <c r="M94">
        <v>-1.3906809999999998</v>
      </c>
      <c r="N94">
        <v>-22.715679999999999</v>
      </c>
      <c r="O94">
        <v>-1.3906809999999998</v>
      </c>
      <c r="P94">
        <v>-22.856596</v>
      </c>
      <c r="Q94">
        <v>-1.3906809999999998</v>
      </c>
      <c r="R94">
        <v>-22.790835999999999</v>
      </c>
      <c r="S94">
        <v>-1.3906809999999998</v>
      </c>
      <c r="T94">
        <v>-22.386875999999997</v>
      </c>
    </row>
    <row r="95" spans="1:20" x14ac:dyDescent="0.35">
      <c r="A95">
        <v>-1.380673</v>
      </c>
      <c r="B95">
        <v>-21.738661999999998</v>
      </c>
      <c r="C95">
        <v>-1.380673</v>
      </c>
      <c r="D95">
        <v>-20.592544</v>
      </c>
      <c r="E95">
        <v>-1.380673</v>
      </c>
      <c r="F95">
        <v>-20.263739999999999</v>
      </c>
      <c r="G95">
        <v>-1.380673</v>
      </c>
      <c r="H95">
        <v>-19.906751999999997</v>
      </c>
      <c r="I95">
        <v>-1.380673</v>
      </c>
      <c r="J95">
        <v>-20.41405</v>
      </c>
      <c r="K95">
        <v>-1.380673</v>
      </c>
      <c r="L95">
        <v>-19.775230000000001</v>
      </c>
      <c r="M95">
        <v>-1.380673</v>
      </c>
      <c r="N95">
        <v>-20.244949999999999</v>
      </c>
      <c r="O95">
        <v>-1.380673</v>
      </c>
      <c r="P95">
        <v>-20.188583999999999</v>
      </c>
      <c r="Q95">
        <v>-1.380673</v>
      </c>
      <c r="R95">
        <v>-20.085245999999998</v>
      </c>
      <c r="S95">
        <v>-1.380673</v>
      </c>
      <c r="T95">
        <v>-19.784624000000001</v>
      </c>
    </row>
    <row r="96" spans="1:20" x14ac:dyDescent="0.35">
      <c r="A96">
        <v>-1.370665</v>
      </c>
      <c r="B96">
        <v>-19.681286</v>
      </c>
      <c r="C96">
        <v>-1.370665</v>
      </c>
      <c r="D96">
        <v>-18.488195999999999</v>
      </c>
      <c r="E96">
        <v>-1.370665</v>
      </c>
      <c r="F96">
        <v>-18.149998</v>
      </c>
      <c r="G96">
        <v>-1.370665</v>
      </c>
      <c r="H96">
        <v>-17.962108000000001</v>
      </c>
      <c r="I96">
        <v>-1.370665</v>
      </c>
      <c r="J96">
        <v>-18.19697</v>
      </c>
      <c r="K96">
        <v>-1.370665</v>
      </c>
      <c r="L96">
        <v>-17.839981999999999</v>
      </c>
      <c r="M96">
        <v>-1.370665</v>
      </c>
      <c r="N96">
        <v>-18.149998</v>
      </c>
      <c r="O96">
        <v>-1.370665</v>
      </c>
      <c r="P96">
        <v>-18.206364000000001</v>
      </c>
      <c r="Q96">
        <v>-1.370665</v>
      </c>
      <c r="R96">
        <v>-18.093629999999997</v>
      </c>
      <c r="S96">
        <v>-1.370665</v>
      </c>
      <c r="T96">
        <v>-17.717853999999999</v>
      </c>
    </row>
    <row r="97" spans="1:20" x14ac:dyDescent="0.35">
      <c r="A97">
        <v>-1.360657</v>
      </c>
      <c r="B97">
        <v>-17.85877</v>
      </c>
      <c r="C97">
        <v>-1.360657</v>
      </c>
      <c r="D97">
        <v>-16.825385999999998</v>
      </c>
      <c r="E97">
        <v>-1.360657</v>
      </c>
      <c r="F97">
        <v>-16.590525</v>
      </c>
      <c r="G97">
        <v>-1.360657</v>
      </c>
      <c r="H97">
        <v>-16.261720999999998</v>
      </c>
      <c r="I97">
        <v>-1.360657</v>
      </c>
      <c r="J97">
        <v>-16.505974999999999</v>
      </c>
      <c r="K97">
        <v>-1.360657</v>
      </c>
      <c r="L97">
        <v>-16.167777999999998</v>
      </c>
      <c r="M97">
        <v>-1.360657</v>
      </c>
      <c r="N97">
        <v>-16.552948999999998</v>
      </c>
      <c r="O97">
        <v>-1.360657</v>
      </c>
      <c r="P97">
        <v>-16.412032</v>
      </c>
      <c r="Q97">
        <v>-1.360657</v>
      </c>
      <c r="R97">
        <v>-16.261720999999998</v>
      </c>
      <c r="S97">
        <v>-1.360657</v>
      </c>
      <c r="T97">
        <v>-16.346270999999998</v>
      </c>
    </row>
    <row r="98" spans="1:20" x14ac:dyDescent="0.35">
      <c r="A98">
        <v>-1.350649</v>
      </c>
      <c r="B98">
        <v>-16.618708999999999</v>
      </c>
      <c r="C98">
        <v>-1.350649</v>
      </c>
      <c r="D98">
        <v>-15.275309</v>
      </c>
      <c r="E98">
        <v>-1.350649</v>
      </c>
      <c r="F98">
        <v>-15.021659</v>
      </c>
      <c r="G98">
        <v>-1.350649</v>
      </c>
      <c r="H98">
        <v>-15.115603</v>
      </c>
      <c r="I98">
        <v>-1.350649</v>
      </c>
      <c r="J98">
        <v>-14.768009999999999</v>
      </c>
      <c r="K98">
        <v>-1.350649</v>
      </c>
      <c r="L98">
        <v>-14.955898999999999</v>
      </c>
      <c r="M98">
        <v>-1.350649</v>
      </c>
      <c r="N98">
        <v>-15.237729999999999</v>
      </c>
      <c r="O98">
        <v>-1.350649</v>
      </c>
      <c r="P98">
        <v>-15.294096999999999</v>
      </c>
      <c r="Q98">
        <v>-1.350649</v>
      </c>
      <c r="R98">
        <v>-15.153181</v>
      </c>
      <c r="S98">
        <v>-1.350649</v>
      </c>
      <c r="T98">
        <v>-14.739827</v>
      </c>
    </row>
    <row r="99" spans="1:20" x14ac:dyDescent="0.35">
      <c r="A99">
        <v>-1.3406419999999999</v>
      </c>
      <c r="B99">
        <v>-15.284701999999999</v>
      </c>
      <c r="C99">
        <v>-1.3406419999999999</v>
      </c>
      <c r="D99">
        <v>-14.335866999999999</v>
      </c>
      <c r="E99">
        <v>-1.3406419999999999</v>
      </c>
      <c r="F99">
        <v>-14.016456999999999</v>
      </c>
      <c r="G99">
        <v>-1.3406419999999999</v>
      </c>
      <c r="H99">
        <v>-13.715836999999999</v>
      </c>
      <c r="I99">
        <v>-1.3406419999999999</v>
      </c>
      <c r="J99">
        <v>-14.007062999999999</v>
      </c>
      <c r="K99">
        <v>-1.3406419999999999</v>
      </c>
      <c r="L99">
        <v>-13.593708999999999</v>
      </c>
      <c r="M99">
        <v>-1.3406419999999999</v>
      </c>
      <c r="N99">
        <v>-14.054034999999999</v>
      </c>
      <c r="O99">
        <v>-1.3406419999999999</v>
      </c>
      <c r="P99">
        <v>-13.884936</v>
      </c>
      <c r="Q99">
        <v>-1.3406419999999999</v>
      </c>
      <c r="R99">
        <v>-13.931908</v>
      </c>
      <c r="S99">
        <v>-1.3406419999999999</v>
      </c>
      <c r="T99">
        <v>-13.734624999999999</v>
      </c>
    </row>
    <row r="100" spans="1:20" x14ac:dyDescent="0.35">
      <c r="A100">
        <v>-1.3306339999999999</v>
      </c>
      <c r="B100">
        <v>-14.364051</v>
      </c>
      <c r="C100">
        <v>-1.3306339999999999</v>
      </c>
      <c r="D100">
        <v>-13.227326999999999</v>
      </c>
      <c r="E100">
        <v>-1.3306339999999999</v>
      </c>
      <c r="F100">
        <v>-13.030044999999999</v>
      </c>
      <c r="G100">
        <v>-1.3306339999999999</v>
      </c>
      <c r="H100">
        <v>-12.917311</v>
      </c>
      <c r="I100">
        <v>-1.3306339999999999</v>
      </c>
      <c r="J100">
        <v>-12.626085</v>
      </c>
      <c r="K100">
        <v>-1.3306339999999999</v>
      </c>
      <c r="L100">
        <v>-12.907916999999999</v>
      </c>
      <c r="M100">
        <v>-1.3306339999999999</v>
      </c>
      <c r="N100">
        <v>-12.983072</v>
      </c>
      <c r="O100">
        <v>-1.3306339999999999</v>
      </c>
      <c r="P100">
        <v>-13.18975</v>
      </c>
      <c r="Q100">
        <v>-1.3306339999999999</v>
      </c>
      <c r="R100">
        <v>-12.785789999999999</v>
      </c>
      <c r="S100">
        <v>-1.3306339999999999</v>
      </c>
      <c r="T100">
        <v>-12.757607</v>
      </c>
    </row>
    <row r="101" spans="1:20" x14ac:dyDescent="0.35">
      <c r="A101">
        <v>-1.3206259999999999</v>
      </c>
      <c r="B101">
        <v>-13.405821</v>
      </c>
      <c r="C101">
        <v>-1.3206259999999999</v>
      </c>
      <c r="D101">
        <v>-12.438196999999999</v>
      </c>
      <c r="E101">
        <v>-1.3206259999999999</v>
      </c>
      <c r="F101">
        <v>-11.949686999999999</v>
      </c>
      <c r="G101">
        <v>-1.3206259999999999</v>
      </c>
      <c r="H101">
        <v>-11.846349</v>
      </c>
      <c r="I101">
        <v>-1.3206259999999999</v>
      </c>
      <c r="J101">
        <v>-12.034238</v>
      </c>
      <c r="K101">
        <v>-1.3206259999999999</v>
      </c>
      <c r="L101">
        <v>-11.752405</v>
      </c>
      <c r="M101">
        <v>-1.3206259999999999</v>
      </c>
      <c r="N101">
        <v>-12.184547999999999</v>
      </c>
      <c r="O101">
        <v>-1.3206259999999999</v>
      </c>
      <c r="P101">
        <v>-12.071814999999999</v>
      </c>
      <c r="Q101">
        <v>-1.3206259999999999</v>
      </c>
      <c r="R101">
        <v>-11.82756</v>
      </c>
      <c r="S101">
        <v>-1.3206259999999999</v>
      </c>
      <c r="T101">
        <v>-11.921505</v>
      </c>
    </row>
    <row r="102" spans="1:20" x14ac:dyDescent="0.35">
      <c r="A102">
        <v>-1.3106179999999998</v>
      </c>
      <c r="B102">
        <v>-12.635479999999999</v>
      </c>
      <c r="C102">
        <v>-1.3106179999999998</v>
      </c>
      <c r="D102">
        <v>-11.573912</v>
      </c>
      <c r="E102">
        <v>-1.3106179999999998</v>
      </c>
      <c r="F102">
        <v>-11.282684999999999</v>
      </c>
      <c r="G102">
        <v>-1.3106179999999998</v>
      </c>
      <c r="H102">
        <v>-11.216923999999999</v>
      </c>
      <c r="I102">
        <v>-1.3106179999999998</v>
      </c>
      <c r="J102">
        <v>-11.047824</v>
      </c>
      <c r="K102">
        <v>-1.3106179999999998</v>
      </c>
      <c r="L102">
        <v>-11.282684999999999</v>
      </c>
      <c r="M102">
        <v>-1.3106179999999998</v>
      </c>
      <c r="N102">
        <v>-11.273289999999999</v>
      </c>
      <c r="O102">
        <v>-1.3106179999999998</v>
      </c>
      <c r="P102">
        <v>-11.508151</v>
      </c>
      <c r="Q102">
        <v>-1.3106179999999998</v>
      </c>
      <c r="R102">
        <v>-11.226317999999999</v>
      </c>
      <c r="S102">
        <v>-1.3106179999999998</v>
      </c>
      <c r="T102">
        <v>-11.010247</v>
      </c>
    </row>
    <row r="103" spans="1:20" x14ac:dyDescent="0.35">
      <c r="A103">
        <v>-1.300611</v>
      </c>
      <c r="B103">
        <v>-11.573912</v>
      </c>
      <c r="C103">
        <v>-1.300611</v>
      </c>
      <c r="D103">
        <v>-10.850541999999999</v>
      </c>
      <c r="E103">
        <v>-1.300611</v>
      </c>
      <c r="F103">
        <v>-10.540526</v>
      </c>
      <c r="G103">
        <v>-1.300611</v>
      </c>
      <c r="H103">
        <v>-10.2493</v>
      </c>
      <c r="I103">
        <v>-1.300611</v>
      </c>
      <c r="J103">
        <v>-10.446581999999999</v>
      </c>
      <c r="K103">
        <v>-1.300611</v>
      </c>
      <c r="L103">
        <v>-10.277483</v>
      </c>
      <c r="M103">
        <v>-1.300611</v>
      </c>
      <c r="N103">
        <v>-10.756598</v>
      </c>
      <c r="O103">
        <v>-1.300611</v>
      </c>
      <c r="P103">
        <v>-10.615682</v>
      </c>
      <c r="Q103">
        <v>-1.300611</v>
      </c>
      <c r="R103">
        <v>-10.540526</v>
      </c>
      <c r="S103">
        <v>-1.300611</v>
      </c>
      <c r="T103">
        <v>-10.493554999999999</v>
      </c>
    </row>
    <row r="104" spans="1:20" x14ac:dyDescent="0.35">
      <c r="A104">
        <v>-1.2906029999999999</v>
      </c>
      <c r="B104">
        <v>-11.367234</v>
      </c>
      <c r="C104">
        <v>-1.2906029999999999</v>
      </c>
      <c r="D104">
        <v>-10.16475</v>
      </c>
      <c r="E104">
        <v>-1.2906029999999999</v>
      </c>
      <c r="F104">
        <v>-9.9129799999999992</v>
      </c>
      <c r="G104">
        <v>-1.2906029999999999</v>
      </c>
      <c r="H104">
        <v>-9.9129799999999992</v>
      </c>
      <c r="I104">
        <v>-1.2906029999999999</v>
      </c>
      <c r="J104">
        <v>-9.7936709999999998</v>
      </c>
      <c r="K104">
        <v>-1.2906029999999999</v>
      </c>
      <c r="L104">
        <v>-9.8669479999999989</v>
      </c>
      <c r="M104">
        <v>-1.2906029999999999</v>
      </c>
      <c r="N104">
        <v>-9.9843779999999995</v>
      </c>
      <c r="O104">
        <v>-1.2906029999999999</v>
      </c>
      <c r="P104">
        <v>-10.022895</v>
      </c>
      <c r="Q104">
        <v>-1.2906029999999999</v>
      </c>
      <c r="R104">
        <v>-9.7908530000000003</v>
      </c>
      <c r="S104">
        <v>-1.2906029999999999</v>
      </c>
      <c r="T104">
        <v>-9.6311470000000003</v>
      </c>
    </row>
    <row r="105" spans="1:20" x14ac:dyDescent="0.35">
      <c r="A105">
        <v>-1.2805949999999999</v>
      </c>
      <c r="B105">
        <v>-10.559315</v>
      </c>
      <c r="C105">
        <v>-1.2805949999999999</v>
      </c>
      <c r="D105">
        <v>-9.610479999999999</v>
      </c>
      <c r="E105">
        <v>-1.2805949999999999</v>
      </c>
      <c r="F105">
        <v>-9.3145559999999996</v>
      </c>
      <c r="G105">
        <v>-1.2805949999999999</v>
      </c>
      <c r="H105">
        <v>-9.074999</v>
      </c>
      <c r="I105">
        <v>-1.2805949999999999</v>
      </c>
      <c r="J105">
        <v>-9.3502549999999989</v>
      </c>
      <c r="K105">
        <v>-1.2805949999999999</v>
      </c>
      <c r="L105">
        <v>-9.1501539999999988</v>
      </c>
      <c r="M105">
        <v>-1.2805949999999999</v>
      </c>
      <c r="N105">
        <v>-9.311736999999999</v>
      </c>
      <c r="O105">
        <v>-1.2805949999999999</v>
      </c>
      <c r="P105">
        <v>-9.2976460000000003</v>
      </c>
      <c r="Q105">
        <v>-1.2805949999999999</v>
      </c>
      <c r="R105">
        <v>-9.3840749999999993</v>
      </c>
      <c r="S105">
        <v>-1.2805949999999999</v>
      </c>
      <c r="T105">
        <v>-9.1943079999999995</v>
      </c>
    </row>
    <row r="106" spans="1:20" x14ac:dyDescent="0.35">
      <c r="A106">
        <v>-1.2705869999999999</v>
      </c>
      <c r="B106">
        <v>-10.226754</v>
      </c>
      <c r="C106">
        <v>-1.2705869999999999</v>
      </c>
      <c r="D106">
        <v>-9.0195709999999991</v>
      </c>
      <c r="E106">
        <v>-1.2705869999999999</v>
      </c>
      <c r="F106">
        <v>-8.9265670000000004</v>
      </c>
      <c r="G106">
        <v>-1.2705869999999999</v>
      </c>
      <c r="H106">
        <v>-8.661643999999999</v>
      </c>
      <c r="I106">
        <v>-1.2705869999999999</v>
      </c>
      <c r="J106">
        <v>-8.6390979999999988</v>
      </c>
      <c r="K106">
        <v>-1.2705869999999999</v>
      </c>
      <c r="L106">
        <v>-8.7809539999999995</v>
      </c>
      <c r="M106">
        <v>-1.2705869999999999</v>
      </c>
      <c r="N106">
        <v>-8.8391989999999989</v>
      </c>
      <c r="O106">
        <v>-1.2705869999999999</v>
      </c>
      <c r="P106">
        <v>-8.9369009999999989</v>
      </c>
      <c r="Q106">
        <v>-1.2705869999999999</v>
      </c>
      <c r="R106">
        <v>-8.7330419999999993</v>
      </c>
      <c r="S106">
        <v>-1.2705869999999999</v>
      </c>
      <c r="T106">
        <v>-8.5009999999999994</v>
      </c>
    </row>
    <row r="107" spans="1:20" x14ac:dyDescent="0.35">
      <c r="A107">
        <v>-1.2605789999999999</v>
      </c>
      <c r="B107">
        <v>-9.2318859999999994</v>
      </c>
      <c r="C107">
        <v>-1.2605789999999999</v>
      </c>
      <c r="D107">
        <v>-8.5695800000000002</v>
      </c>
      <c r="E107">
        <v>-1.2605789999999999</v>
      </c>
      <c r="F107">
        <v>-8.2201070000000005</v>
      </c>
      <c r="G107">
        <v>-1.2605789999999999</v>
      </c>
      <c r="H107">
        <v>-8.0594629999999992</v>
      </c>
      <c r="I107">
        <v>-1.2605789999999999</v>
      </c>
      <c r="J107">
        <v>-8.2924439999999997</v>
      </c>
      <c r="K107">
        <v>-1.2605789999999999</v>
      </c>
      <c r="L107">
        <v>-8.1026769999999999</v>
      </c>
      <c r="M107">
        <v>-1.2605789999999999</v>
      </c>
      <c r="N107">
        <v>-8.3384769999999993</v>
      </c>
      <c r="O107">
        <v>-1.2605789999999999</v>
      </c>
      <c r="P107">
        <v>-8.3394169999999992</v>
      </c>
      <c r="Q107">
        <v>-1.2605789999999999</v>
      </c>
      <c r="R107">
        <v>-8.267078999999999</v>
      </c>
      <c r="S107">
        <v>-1.2605789999999999</v>
      </c>
      <c r="T107">
        <v>-8.2144700000000004</v>
      </c>
    </row>
    <row r="108" spans="1:20" x14ac:dyDescent="0.35">
      <c r="A108">
        <v>-1.250572</v>
      </c>
      <c r="B108">
        <v>-9.0843930000000004</v>
      </c>
      <c r="C108">
        <v>-1.250572</v>
      </c>
      <c r="D108">
        <v>-7.9777309999999995</v>
      </c>
      <c r="E108">
        <v>-1.250572</v>
      </c>
      <c r="F108">
        <v>-7.7879649999999998</v>
      </c>
      <c r="G108">
        <v>-1.250572</v>
      </c>
      <c r="H108">
        <v>-7.6893229999999999</v>
      </c>
      <c r="I108">
        <v>-1.250572</v>
      </c>
      <c r="J108">
        <v>-7.7240829999999994</v>
      </c>
      <c r="K108">
        <v>-1.250572</v>
      </c>
      <c r="L108">
        <v>-7.730658</v>
      </c>
      <c r="M108">
        <v>-1.250572</v>
      </c>
      <c r="N108">
        <v>-7.9890049999999997</v>
      </c>
      <c r="O108">
        <v>-1.250572</v>
      </c>
      <c r="P108">
        <v>-8.0378550000000004</v>
      </c>
      <c r="Q108">
        <v>-1.250572</v>
      </c>
      <c r="R108">
        <v>-7.7954799999999995</v>
      </c>
      <c r="S108">
        <v>-1.250572</v>
      </c>
      <c r="T108">
        <v>-7.54277</v>
      </c>
    </row>
    <row r="109" spans="1:20" x14ac:dyDescent="0.35">
      <c r="A109">
        <v>-1.240564</v>
      </c>
      <c r="B109">
        <v>-8.3798119999999994</v>
      </c>
      <c r="C109">
        <v>-1.240564</v>
      </c>
      <c r="D109">
        <v>-7.7269009999999998</v>
      </c>
      <c r="E109">
        <v>-1.240564</v>
      </c>
      <c r="F109">
        <v>-7.3107289999999994</v>
      </c>
      <c r="G109">
        <v>-1.240564</v>
      </c>
      <c r="H109">
        <v>-7.2590589999999997</v>
      </c>
      <c r="I109">
        <v>-1.240564</v>
      </c>
      <c r="J109">
        <v>-7.3877629999999996</v>
      </c>
      <c r="K109">
        <v>-1.240564</v>
      </c>
      <c r="L109">
        <v>-7.1754489999999995</v>
      </c>
      <c r="M109">
        <v>-1.240564</v>
      </c>
      <c r="N109">
        <v>-7.378368</v>
      </c>
      <c r="O109">
        <v>-1.240564</v>
      </c>
      <c r="P109">
        <v>-7.4206430000000001</v>
      </c>
      <c r="Q109">
        <v>-1.240564</v>
      </c>
      <c r="R109">
        <v>-7.360519</v>
      </c>
      <c r="S109">
        <v>-1.240564</v>
      </c>
      <c r="T109">
        <v>-7.3699129999999995</v>
      </c>
    </row>
    <row r="110" spans="1:20" x14ac:dyDescent="0.35">
      <c r="A110">
        <v>-1.230556</v>
      </c>
      <c r="B110">
        <v>-8.1280419999999989</v>
      </c>
      <c r="C110">
        <v>-1.230556</v>
      </c>
      <c r="D110">
        <v>-7.141629</v>
      </c>
      <c r="E110">
        <v>-1.230556</v>
      </c>
      <c r="F110">
        <v>-6.8992529999999999</v>
      </c>
      <c r="G110">
        <v>-1.230556</v>
      </c>
      <c r="H110">
        <v>-6.8466449999999996</v>
      </c>
      <c r="I110">
        <v>-1.230556</v>
      </c>
      <c r="J110">
        <v>-6.9011319999999996</v>
      </c>
      <c r="K110">
        <v>-1.230556</v>
      </c>
      <c r="L110">
        <v>-6.9236789999999999</v>
      </c>
      <c r="M110">
        <v>-1.230556</v>
      </c>
      <c r="N110">
        <v>-7.1068699999999998</v>
      </c>
      <c r="O110">
        <v>-1.230556</v>
      </c>
      <c r="P110">
        <v>-7.0655339999999995</v>
      </c>
      <c r="Q110">
        <v>-1.230556</v>
      </c>
      <c r="R110">
        <v>-6.8550999999999993</v>
      </c>
      <c r="S110">
        <v>-1.230556</v>
      </c>
      <c r="T110">
        <v>-6.722639</v>
      </c>
    </row>
    <row r="111" spans="1:20" x14ac:dyDescent="0.35">
      <c r="A111">
        <v>-1.220548</v>
      </c>
      <c r="B111">
        <v>-7.603834</v>
      </c>
      <c r="C111">
        <v>-1.220548</v>
      </c>
      <c r="D111">
        <v>-6.7846409999999997</v>
      </c>
      <c r="E111">
        <v>-1.220548</v>
      </c>
      <c r="F111">
        <v>-6.3957129999999998</v>
      </c>
      <c r="G111">
        <v>-1.220548</v>
      </c>
      <c r="H111">
        <v>-6.2961320000000001</v>
      </c>
      <c r="I111">
        <v>-1.220548</v>
      </c>
      <c r="J111">
        <v>-6.5864189999999994</v>
      </c>
      <c r="K111">
        <v>-1.220548</v>
      </c>
      <c r="L111">
        <v>-6.2275529999999995</v>
      </c>
      <c r="M111">
        <v>-1.220548</v>
      </c>
      <c r="N111">
        <v>-6.6427860000000001</v>
      </c>
      <c r="O111">
        <v>-1.220548</v>
      </c>
      <c r="P111">
        <v>-6.6268159999999998</v>
      </c>
      <c r="Q111">
        <v>-1.220548</v>
      </c>
      <c r="R111">
        <v>-6.5206589999999993</v>
      </c>
      <c r="S111">
        <v>-1.220548</v>
      </c>
      <c r="T111">
        <v>-6.4267139999999996</v>
      </c>
    </row>
    <row r="112" spans="1:20" x14ac:dyDescent="0.35">
      <c r="A112">
        <v>-1.2105399999999999</v>
      </c>
      <c r="B112">
        <v>-7.3370329999999999</v>
      </c>
      <c r="C112">
        <v>-1.2105399999999999</v>
      </c>
      <c r="D112">
        <v>-6.2557359999999997</v>
      </c>
      <c r="E112">
        <v>-1.2105399999999999</v>
      </c>
      <c r="F112">
        <v>-6.0772429999999993</v>
      </c>
      <c r="G112">
        <v>-1.2105399999999999</v>
      </c>
      <c r="H112">
        <v>-6.1213959999999998</v>
      </c>
      <c r="I112">
        <v>-1.2105399999999999</v>
      </c>
      <c r="J112">
        <v>-6.1636709999999999</v>
      </c>
      <c r="K112">
        <v>-1.2105399999999999</v>
      </c>
      <c r="L112">
        <v>-6.1044859999999996</v>
      </c>
      <c r="M112">
        <v>-1.2105399999999999</v>
      </c>
      <c r="N112">
        <v>-6.2397659999999995</v>
      </c>
      <c r="O112">
        <v>-1.2105399999999999</v>
      </c>
      <c r="P112">
        <v>-6.3722269999999996</v>
      </c>
      <c r="Q112">
        <v>-1.2105399999999999</v>
      </c>
      <c r="R112">
        <v>-6.0481199999999999</v>
      </c>
      <c r="S112">
        <v>-1.2105399999999999</v>
      </c>
      <c r="T112">
        <v>-5.9757829999999998</v>
      </c>
    </row>
    <row r="113" spans="1:20" x14ac:dyDescent="0.35">
      <c r="A113">
        <v>-1.2005329999999999</v>
      </c>
      <c r="B113">
        <v>-6.8391289999999998</v>
      </c>
      <c r="C113">
        <v>-1.2005329999999999</v>
      </c>
      <c r="D113">
        <v>-6.0189969999999997</v>
      </c>
      <c r="E113">
        <v>-1.2005329999999999</v>
      </c>
      <c r="F113">
        <v>-5.8001079999999998</v>
      </c>
      <c r="G113">
        <v>-1.2005329999999999</v>
      </c>
      <c r="H113">
        <v>-5.5051229999999993</v>
      </c>
      <c r="I113">
        <v>-1.2005329999999999</v>
      </c>
      <c r="J113">
        <v>-5.8658679999999999</v>
      </c>
      <c r="K113">
        <v>-1.2005329999999999</v>
      </c>
      <c r="L113">
        <v>-5.6676469999999997</v>
      </c>
      <c r="M113">
        <v>-1.2005329999999999</v>
      </c>
      <c r="N113">
        <v>-6.0142999999999995</v>
      </c>
      <c r="O113">
        <v>-1.2005329999999999</v>
      </c>
      <c r="P113">
        <v>-5.7662879999999994</v>
      </c>
      <c r="Q113">
        <v>-1.2005329999999999</v>
      </c>
      <c r="R113">
        <v>-5.8329879999999994</v>
      </c>
      <c r="S113">
        <v>-1.2005329999999999</v>
      </c>
      <c r="T113">
        <v>-5.6526149999999999</v>
      </c>
    </row>
    <row r="114" spans="1:20" x14ac:dyDescent="0.35">
      <c r="A114">
        <v>-1.1905250000000001</v>
      </c>
      <c r="B114">
        <v>-6.6080269999999999</v>
      </c>
      <c r="C114">
        <v>-1.1905250000000001</v>
      </c>
      <c r="D114">
        <v>-5.5567919999999997</v>
      </c>
      <c r="E114">
        <v>-1.1905250000000001</v>
      </c>
      <c r="F114">
        <v>-5.3999059999999997</v>
      </c>
      <c r="G114">
        <v>-1.1905250000000001</v>
      </c>
      <c r="H114">
        <v>-5.2618079999999994</v>
      </c>
      <c r="I114">
        <v>-1.1905250000000001</v>
      </c>
      <c r="J114">
        <v>-5.2890519999999999</v>
      </c>
      <c r="K114">
        <v>-1.1905250000000001</v>
      </c>
      <c r="L114">
        <v>-5.245838</v>
      </c>
      <c r="M114">
        <v>-1.1905250000000001</v>
      </c>
      <c r="N114">
        <v>-5.4168159999999999</v>
      </c>
      <c r="O114">
        <v>-1.1905250000000001</v>
      </c>
      <c r="P114">
        <v>-5.6206740000000002</v>
      </c>
      <c r="Q114">
        <v>-1.1905250000000001</v>
      </c>
      <c r="R114">
        <v>-5.5427010000000001</v>
      </c>
      <c r="S114">
        <v>-1.1905250000000001</v>
      </c>
      <c r="T114">
        <v>-5.1763189999999994</v>
      </c>
    </row>
    <row r="115" spans="1:20" x14ac:dyDescent="0.35">
      <c r="A115">
        <v>-1.180517</v>
      </c>
      <c r="B115">
        <v>-6.138306</v>
      </c>
      <c r="C115">
        <v>-1.180517</v>
      </c>
      <c r="D115">
        <v>-5.397087</v>
      </c>
      <c r="E115">
        <v>-1.180517</v>
      </c>
      <c r="F115">
        <v>-5.0316450000000001</v>
      </c>
      <c r="G115">
        <v>-1.180517</v>
      </c>
      <c r="H115">
        <v>-4.8963659999999996</v>
      </c>
      <c r="I115">
        <v>-1.180517</v>
      </c>
      <c r="J115">
        <v>-5.1509539999999996</v>
      </c>
      <c r="K115">
        <v>-1.180517</v>
      </c>
      <c r="L115">
        <v>-4.9001229999999998</v>
      </c>
      <c r="M115">
        <v>-1.180517</v>
      </c>
      <c r="N115">
        <v>-5.215776</v>
      </c>
      <c r="O115">
        <v>-1.180517</v>
      </c>
      <c r="P115">
        <v>-5.0823749999999999</v>
      </c>
      <c r="Q115">
        <v>-1.180517</v>
      </c>
      <c r="R115">
        <v>-5.0090979999999998</v>
      </c>
      <c r="S115">
        <v>-1.180517</v>
      </c>
      <c r="T115">
        <v>-4.9142149999999996</v>
      </c>
    </row>
    <row r="116" spans="1:20" x14ac:dyDescent="0.35">
      <c r="A116">
        <v>-1.170509</v>
      </c>
      <c r="B116">
        <v>-5.7756819999999998</v>
      </c>
      <c r="C116">
        <v>-1.170509</v>
      </c>
      <c r="D116">
        <v>-4.8559700000000001</v>
      </c>
      <c r="E116">
        <v>-1.170509</v>
      </c>
      <c r="F116">
        <v>-4.8766369999999997</v>
      </c>
      <c r="G116">
        <v>-1.170509</v>
      </c>
      <c r="H116">
        <v>-4.631443</v>
      </c>
      <c r="I116">
        <v>-1.170509</v>
      </c>
      <c r="J116">
        <v>-4.8916680000000001</v>
      </c>
      <c r="K116">
        <v>-1.170509</v>
      </c>
      <c r="L116">
        <v>-4.759207</v>
      </c>
      <c r="M116">
        <v>-1.170509</v>
      </c>
      <c r="N116">
        <v>-4.7507519999999994</v>
      </c>
      <c r="O116">
        <v>-1.170509</v>
      </c>
      <c r="P116">
        <v>-4.9978249999999997</v>
      </c>
      <c r="Q116">
        <v>-1.170509</v>
      </c>
      <c r="R116">
        <v>-4.6727789999999993</v>
      </c>
      <c r="S116">
        <v>-1.170509</v>
      </c>
      <c r="T116">
        <v>-4.455768</v>
      </c>
    </row>
    <row r="117" spans="1:20" x14ac:dyDescent="0.35">
      <c r="A117">
        <v>-1.1605019999999999</v>
      </c>
      <c r="B117">
        <v>-5.2204730000000001</v>
      </c>
      <c r="C117">
        <v>-1.1605019999999999</v>
      </c>
      <c r="D117">
        <v>-4.7826930000000001</v>
      </c>
      <c r="E117">
        <v>-1.1605019999999999</v>
      </c>
      <c r="F117">
        <v>-4.4332209999999996</v>
      </c>
      <c r="G117">
        <v>-1.1605019999999999</v>
      </c>
      <c r="H117">
        <v>-4.2998199999999995</v>
      </c>
      <c r="I117">
        <v>-1.1605019999999999</v>
      </c>
      <c r="J117">
        <v>-4.4416760000000002</v>
      </c>
      <c r="K117">
        <v>-1.1605019999999999</v>
      </c>
      <c r="L117">
        <v>-4.2660010000000002</v>
      </c>
      <c r="M117">
        <v>-1.1605019999999999</v>
      </c>
      <c r="N117">
        <v>-4.6211089999999997</v>
      </c>
      <c r="O117">
        <v>-1.1605019999999999</v>
      </c>
      <c r="P117">
        <v>-4.5234069999999997</v>
      </c>
      <c r="Q117">
        <v>-1.1605019999999999</v>
      </c>
      <c r="R117">
        <v>-4.4529489999999994</v>
      </c>
      <c r="S117">
        <v>-1.1605019999999999</v>
      </c>
      <c r="T117">
        <v>-4.340217</v>
      </c>
    </row>
    <row r="118" spans="1:20" x14ac:dyDescent="0.35">
      <c r="A118">
        <v>-1.1504939999999999</v>
      </c>
      <c r="B118">
        <v>-5.2082600000000001</v>
      </c>
      <c r="C118">
        <v>-1.1504939999999999</v>
      </c>
      <c r="D118">
        <v>-4.2857289999999999</v>
      </c>
      <c r="E118">
        <v>-1.1504939999999999</v>
      </c>
      <c r="F118">
        <v>-4.1156899999999998</v>
      </c>
      <c r="G118">
        <v>-1.1504939999999999</v>
      </c>
      <c r="H118">
        <v>-3.932499</v>
      </c>
      <c r="I118">
        <v>-1.1504939999999999</v>
      </c>
      <c r="J118">
        <v>-3.9982599999999997</v>
      </c>
      <c r="K118">
        <v>-1.1504939999999999</v>
      </c>
      <c r="L118">
        <v>-4.0405350000000002</v>
      </c>
      <c r="M118">
        <v>-1.1504939999999999</v>
      </c>
      <c r="N118">
        <v>-4.1598439999999997</v>
      </c>
      <c r="O118">
        <v>-1.1504939999999999</v>
      </c>
      <c r="P118">
        <v>-4.2528489999999994</v>
      </c>
      <c r="Q118">
        <v>-1.1504939999999999</v>
      </c>
      <c r="R118">
        <v>-4.0480499999999999</v>
      </c>
      <c r="S118">
        <v>-1.1504939999999999</v>
      </c>
      <c r="T118">
        <v>-3.8949219999999998</v>
      </c>
    </row>
    <row r="119" spans="1:20" x14ac:dyDescent="0.35">
      <c r="A119">
        <v>-1.1404859999999999</v>
      </c>
      <c r="B119">
        <v>-4.7873899999999994</v>
      </c>
      <c r="C119">
        <v>-1.1404859999999999</v>
      </c>
      <c r="D119">
        <v>-4.0743549999999997</v>
      </c>
      <c r="E119">
        <v>-1.1404859999999999</v>
      </c>
      <c r="F119">
        <v>-3.8150689999999998</v>
      </c>
      <c r="G119">
        <v>-1.1404859999999999</v>
      </c>
      <c r="H119">
        <v>-3.6760319999999997</v>
      </c>
      <c r="I119">
        <v>-1.1404859999999999</v>
      </c>
      <c r="J119">
        <v>-3.8338579999999998</v>
      </c>
      <c r="K119">
        <v>-1.1404859999999999</v>
      </c>
      <c r="L119">
        <v>-3.7173669999999999</v>
      </c>
      <c r="M119">
        <v>-1.1404859999999999</v>
      </c>
      <c r="N119">
        <v>-3.9061949999999999</v>
      </c>
      <c r="O119">
        <v>-1.1404859999999999</v>
      </c>
      <c r="P119">
        <v>-3.8573439999999999</v>
      </c>
      <c r="Q119">
        <v>-1.1404859999999999</v>
      </c>
      <c r="R119">
        <v>-3.6600609999999998</v>
      </c>
      <c r="S119">
        <v>-1.1404859999999999</v>
      </c>
      <c r="T119">
        <v>-3.676971</v>
      </c>
    </row>
    <row r="120" spans="1:20" x14ac:dyDescent="0.35">
      <c r="A120">
        <v>-1.1304779999999999</v>
      </c>
      <c r="B120">
        <v>-4.4407369999999995</v>
      </c>
      <c r="C120">
        <v>-1.1304779999999999</v>
      </c>
      <c r="D120">
        <v>-3.6694559999999998</v>
      </c>
      <c r="E120">
        <v>-1.1304779999999999</v>
      </c>
      <c r="F120">
        <v>-3.5210239999999997</v>
      </c>
      <c r="G120">
        <v>-1.1304779999999999</v>
      </c>
      <c r="H120">
        <v>-3.3998359999999996</v>
      </c>
      <c r="I120">
        <v>-1.1304779999999999</v>
      </c>
      <c r="J120">
        <v>-3.4496259999999999</v>
      </c>
      <c r="K120">
        <v>-1.1304779999999999</v>
      </c>
      <c r="L120">
        <v>-3.4317769999999999</v>
      </c>
      <c r="M120">
        <v>-1.1304779999999999</v>
      </c>
      <c r="N120">
        <v>-3.6412719999999998</v>
      </c>
      <c r="O120">
        <v>-1.1304779999999999</v>
      </c>
      <c r="P120">
        <v>-3.6938809999999997</v>
      </c>
      <c r="Q120">
        <v>-1.1304779999999999</v>
      </c>
      <c r="R120">
        <v>-3.6487879999999997</v>
      </c>
      <c r="S120">
        <v>-1.1304779999999999</v>
      </c>
      <c r="T120">
        <v>-3.3707129999999998</v>
      </c>
    </row>
    <row r="121" spans="1:20" x14ac:dyDescent="0.35">
      <c r="A121">
        <v>-1.1204699999999999</v>
      </c>
      <c r="B121">
        <v>-4.1570260000000001</v>
      </c>
      <c r="C121">
        <v>-1.1204699999999999</v>
      </c>
      <c r="D121">
        <v>-3.4778099999999998</v>
      </c>
      <c r="E121">
        <v>-1.1204699999999999</v>
      </c>
      <c r="F121">
        <v>-3.2795879999999999</v>
      </c>
      <c r="G121">
        <v>-1.1204699999999999</v>
      </c>
      <c r="H121">
        <v>-3.0409699999999997</v>
      </c>
      <c r="I121">
        <v>-1.1204699999999999</v>
      </c>
      <c r="J121">
        <v>-3.3538029999999996</v>
      </c>
      <c r="K121">
        <v>-1.1204699999999999</v>
      </c>
      <c r="L121">
        <v>-3.1527629999999998</v>
      </c>
      <c r="M121">
        <v>-1.1204699999999999</v>
      </c>
      <c r="N121">
        <v>-3.3744709999999998</v>
      </c>
      <c r="O121">
        <v>-1.1204699999999999</v>
      </c>
      <c r="P121">
        <v>-3.2673749999999999</v>
      </c>
      <c r="Q121">
        <v>-1.1204699999999999</v>
      </c>
      <c r="R121">
        <v>-3.1499449999999998</v>
      </c>
      <c r="S121">
        <v>-1.1204699999999999</v>
      </c>
      <c r="T121">
        <v>-3.1987959999999998</v>
      </c>
    </row>
    <row r="122" spans="1:20" x14ac:dyDescent="0.35">
      <c r="A122">
        <v>-1.110463</v>
      </c>
      <c r="B122">
        <v>-3.9588039999999998</v>
      </c>
      <c r="C122">
        <v>-1.110463</v>
      </c>
      <c r="D122">
        <v>-3.1461869999999998</v>
      </c>
      <c r="E122">
        <v>-1.110463</v>
      </c>
      <c r="F122">
        <v>-2.7478639999999999</v>
      </c>
      <c r="G122">
        <v>-1.110463</v>
      </c>
      <c r="H122">
        <v>-2.768532</v>
      </c>
      <c r="I122">
        <v>-1.110463</v>
      </c>
      <c r="J122">
        <v>-3.0184229999999999</v>
      </c>
      <c r="K122">
        <v>-1.110463</v>
      </c>
      <c r="L122">
        <v>-2.9714510000000001</v>
      </c>
      <c r="M122">
        <v>-1.110463</v>
      </c>
      <c r="N122">
        <v>-3.0043310000000001</v>
      </c>
      <c r="O122">
        <v>-1.110463</v>
      </c>
      <c r="P122">
        <v>-3.1922199999999998</v>
      </c>
      <c r="Q122">
        <v>-1.110463</v>
      </c>
      <c r="R122">
        <v>-2.9526619999999997</v>
      </c>
      <c r="S122">
        <v>-1.110463</v>
      </c>
      <c r="T122">
        <v>-2.774168</v>
      </c>
    </row>
    <row r="123" spans="1:20" x14ac:dyDescent="0.35">
      <c r="A123">
        <v>-1.100455</v>
      </c>
      <c r="B123">
        <v>-3.6393939999999998</v>
      </c>
      <c r="C123">
        <v>-1.100455</v>
      </c>
      <c r="D123">
        <v>-3.044727</v>
      </c>
      <c r="E123">
        <v>-1.100455</v>
      </c>
      <c r="F123">
        <v>-2.7055889999999998</v>
      </c>
      <c r="G123">
        <v>-1.100455</v>
      </c>
      <c r="H123">
        <v>-2.5750069999999998</v>
      </c>
      <c r="I123">
        <v>-1.100455</v>
      </c>
      <c r="J123">
        <v>-2.768532</v>
      </c>
      <c r="K123">
        <v>-1.100455</v>
      </c>
      <c r="L123">
        <v>-2.6614359999999997</v>
      </c>
      <c r="M123">
        <v>-1.100455</v>
      </c>
      <c r="N123">
        <v>-2.9366919999999999</v>
      </c>
      <c r="O123">
        <v>-1.100455</v>
      </c>
      <c r="P123">
        <v>-2.9188419999999997</v>
      </c>
      <c r="Q123">
        <v>-1.100455</v>
      </c>
      <c r="R123">
        <v>-2.774168</v>
      </c>
      <c r="S123">
        <v>-1.100455</v>
      </c>
      <c r="T123">
        <v>-2.6200999999999999</v>
      </c>
    </row>
    <row r="124" spans="1:20" x14ac:dyDescent="0.35">
      <c r="A124">
        <v>-1.0904469999999999</v>
      </c>
      <c r="B124">
        <v>-3.4900219999999997</v>
      </c>
      <c r="C124">
        <v>-1.0904469999999999</v>
      </c>
      <c r="D124">
        <v>-2.7243779999999997</v>
      </c>
      <c r="E124">
        <v>-1.0904469999999999</v>
      </c>
      <c r="F124">
        <v>-2.4913970000000001</v>
      </c>
      <c r="G124">
        <v>-1.0904469999999999</v>
      </c>
      <c r="H124">
        <v>-2.5233379999999999</v>
      </c>
      <c r="I124">
        <v>-1.0904469999999999</v>
      </c>
      <c r="J124">
        <v>-2.5449449999999998</v>
      </c>
      <c r="K124">
        <v>-1.0904469999999999</v>
      </c>
      <c r="L124">
        <v>-2.4904569999999997</v>
      </c>
      <c r="M124">
        <v>-1.0904469999999999</v>
      </c>
      <c r="N124">
        <v>-2.6191610000000001</v>
      </c>
      <c r="O124">
        <v>-1.0904469999999999</v>
      </c>
      <c r="P124">
        <v>-2.6764669999999997</v>
      </c>
      <c r="Q124">
        <v>-1.0904469999999999</v>
      </c>
      <c r="R124">
        <v>-2.4528799999999999</v>
      </c>
      <c r="S124">
        <v>-1.0904469999999999</v>
      </c>
      <c r="T124">
        <v>-2.4087259999999997</v>
      </c>
    </row>
    <row r="125" spans="1:20" x14ac:dyDescent="0.35">
      <c r="A125">
        <v>-1.0804389999999999</v>
      </c>
      <c r="B125">
        <v>-3.1405499999999997</v>
      </c>
      <c r="C125">
        <v>-1.0804389999999999</v>
      </c>
      <c r="D125">
        <v>-2.6323129999999999</v>
      </c>
      <c r="E125">
        <v>-1.0804389999999999</v>
      </c>
      <c r="F125">
        <v>-2.2725070000000001</v>
      </c>
      <c r="G125">
        <v>-1.0804389999999999</v>
      </c>
      <c r="H125">
        <v>-2.2217769999999999</v>
      </c>
      <c r="I125">
        <v>-1.0804389999999999</v>
      </c>
      <c r="J125">
        <v>-2.355178</v>
      </c>
      <c r="K125">
        <v>-1.0804389999999999</v>
      </c>
      <c r="L125">
        <v>-2.0639509999999999</v>
      </c>
      <c r="M125">
        <v>-1.0804389999999999</v>
      </c>
      <c r="N125">
        <v>-2.416242</v>
      </c>
      <c r="O125">
        <v>-1.0804389999999999</v>
      </c>
      <c r="P125">
        <v>-2.4942150000000001</v>
      </c>
      <c r="Q125">
        <v>-1.0804389999999999</v>
      </c>
      <c r="R125">
        <v>-2.3486020000000001</v>
      </c>
      <c r="S125">
        <v>-1.0804389999999999</v>
      </c>
      <c r="T125">
        <v>-2.2311719999999999</v>
      </c>
    </row>
    <row r="126" spans="1:20" x14ac:dyDescent="0.35">
      <c r="A126">
        <v>-1.0704320000000001</v>
      </c>
      <c r="B126">
        <v>-3.0982759999999998</v>
      </c>
      <c r="C126">
        <v>-1.0704320000000001</v>
      </c>
      <c r="D126">
        <v>-2.2875380000000001</v>
      </c>
      <c r="E126">
        <v>-1.0704320000000001</v>
      </c>
      <c r="F126">
        <v>-2.0620720000000001</v>
      </c>
      <c r="G126">
        <v>-1.0704320000000001</v>
      </c>
      <c r="H126">
        <v>-2.0517379999999998</v>
      </c>
      <c r="I126">
        <v>-1.0704320000000001</v>
      </c>
      <c r="J126">
        <v>-2.0958920000000001</v>
      </c>
      <c r="K126">
        <v>-1.0704320000000001</v>
      </c>
      <c r="L126">
        <v>-2.0066449999999998</v>
      </c>
      <c r="M126">
        <v>-1.0704320000000001</v>
      </c>
      <c r="N126">
        <v>-2.2105039999999998</v>
      </c>
      <c r="O126">
        <v>-1.0704320000000001</v>
      </c>
      <c r="P126">
        <v>-2.2743859999999998</v>
      </c>
      <c r="Q126">
        <v>-1.0704320000000001</v>
      </c>
      <c r="R126">
        <v>-2.20017</v>
      </c>
      <c r="S126">
        <v>-1.0704320000000001</v>
      </c>
      <c r="T126">
        <v>-1.7774219999999998</v>
      </c>
    </row>
    <row r="127" spans="1:20" x14ac:dyDescent="0.35">
      <c r="A127">
        <v>-1.060424</v>
      </c>
      <c r="B127">
        <v>-2.631373</v>
      </c>
      <c r="C127">
        <v>-1.060424</v>
      </c>
      <c r="D127">
        <v>-2.2189589999999999</v>
      </c>
      <c r="E127">
        <v>-1.060424</v>
      </c>
      <c r="F127">
        <v>-1.9831589999999999</v>
      </c>
      <c r="G127">
        <v>-1.060424</v>
      </c>
      <c r="H127">
        <v>-1.7774219999999998</v>
      </c>
      <c r="I127">
        <v>-1.060424</v>
      </c>
      <c r="J127">
        <v>-1.8741839999999999</v>
      </c>
      <c r="K127">
        <v>-1.060424</v>
      </c>
      <c r="L127">
        <v>-1.846001</v>
      </c>
      <c r="M127">
        <v>-1.060424</v>
      </c>
      <c r="N127">
        <v>-2.1259540000000001</v>
      </c>
      <c r="O127">
        <v>-1.060424</v>
      </c>
      <c r="P127">
        <v>-2.008524</v>
      </c>
      <c r="Q127">
        <v>-1.060424</v>
      </c>
      <c r="R127">
        <v>-1.993493</v>
      </c>
      <c r="S127">
        <v>-1.060424</v>
      </c>
      <c r="T127">
        <v>-1.86385</v>
      </c>
    </row>
    <row r="128" spans="1:20" x14ac:dyDescent="0.35">
      <c r="A128">
        <v>-1.050416</v>
      </c>
      <c r="B128">
        <v>-2.6971339999999997</v>
      </c>
      <c r="C128">
        <v>-1.050416</v>
      </c>
      <c r="D128">
        <v>-1.9361869999999999</v>
      </c>
      <c r="E128">
        <v>-1.050416</v>
      </c>
      <c r="F128">
        <v>-1.8206359999999999</v>
      </c>
      <c r="G128">
        <v>-1.050416</v>
      </c>
      <c r="H128">
        <v>-1.7097819999999999</v>
      </c>
      <c r="I128">
        <v>-1.050416</v>
      </c>
      <c r="J128">
        <v>-1.750178</v>
      </c>
      <c r="K128">
        <v>-1.050416</v>
      </c>
      <c r="L128">
        <v>-1.7746029999999999</v>
      </c>
      <c r="M128">
        <v>-1.050416</v>
      </c>
      <c r="N128">
        <v>-1.767088</v>
      </c>
      <c r="O128">
        <v>-1.050416</v>
      </c>
      <c r="P128">
        <v>-1.8967309999999999</v>
      </c>
      <c r="Q128">
        <v>-1.050416</v>
      </c>
      <c r="R128">
        <v>-1.6148979999999999</v>
      </c>
      <c r="S128">
        <v>-1.050416</v>
      </c>
      <c r="T128">
        <v>-1.519075</v>
      </c>
    </row>
    <row r="129" spans="1:20" x14ac:dyDescent="0.35">
      <c r="A129">
        <v>-1.040408</v>
      </c>
      <c r="B129">
        <v>-2.324176</v>
      </c>
      <c r="C129">
        <v>-1.040408</v>
      </c>
      <c r="D129">
        <v>-1.8347279999999999</v>
      </c>
      <c r="E129">
        <v>-1.040408</v>
      </c>
      <c r="F129">
        <v>-1.580139</v>
      </c>
      <c r="G129">
        <v>-1.040408</v>
      </c>
      <c r="H129">
        <v>-1.351855</v>
      </c>
      <c r="I129">
        <v>-1.040408</v>
      </c>
      <c r="J129">
        <v>-1.4937099999999999</v>
      </c>
      <c r="K129">
        <v>-1.040408</v>
      </c>
      <c r="L129">
        <v>-1.4044639999999999</v>
      </c>
      <c r="M129">
        <v>-1.040408</v>
      </c>
      <c r="N129">
        <v>-1.8149989999999998</v>
      </c>
      <c r="O129">
        <v>-1.040408</v>
      </c>
      <c r="P129">
        <v>-1.6815989999999998</v>
      </c>
      <c r="Q129">
        <v>-1.040408</v>
      </c>
      <c r="R129">
        <v>-1.6534149999999999</v>
      </c>
      <c r="S129">
        <v>-1.040408</v>
      </c>
      <c r="T129">
        <v>-1.529409</v>
      </c>
    </row>
    <row r="130" spans="1:20" x14ac:dyDescent="0.35">
      <c r="A130">
        <v>-1.0304</v>
      </c>
      <c r="B130">
        <v>-2.239627</v>
      </c>
      <c r="C130">
        <v>-1.0304</v>
      </c>
      <c r="D130">
        <v>-1.482437</v>
      </c>
      <c r="E130">
        <v>-1.0304</v>
      </c>
      <c r="F130">
        <v>-1.324611</v>
      </c>
      <c r="G130">
        <v>-1.0304</v>
      </c>
      <c r="H130">
        <v>-1.2071809999999998</v>
      </c>
      <c r="I130">
        <v>-1.0304</v>
      </c>
      <c r="J130">
        <v>-1.317096</v>
      </c>
      <c r="K130">
        <v>-1.0304</v>
      </c>
      <c r="L130">
        <v>-1.3631279999999999</v>
      </c>
      <c r="M130">
        <v>-1.0304</v>
      </c>
      <c r="N130">
        <v>-1.469285</v>
      </c>
      <c r="O130">
        <v>-1.0304</v>
      </c>
      <c r="P130">
        <v>-1.5867149999999999</v>
      </c>
      <c r="Q130">
        <v>-1.0304</v>
      </c>
      <c r="R130">
        <v>-1.2006049999999999</v>
      </c>
      <c r="S130">
        <v>-1.0304</v>
      </c>
      <c r="T130">
        <v>-1.2071809999999998</v>
      </c>
    </row>
    <row r="131" spans="1:20" x14ac:dyDescent="0.35">
      <c r="A131">
        <v>-1.0203929999999999</v>
      </c>
      <c r="B131">
        <v>-1.865729</v>
      </c>
      <c r="C131">
        <v>-1.0203929999999999</v>
      </c>
      <c r="D131">
        <v>-1.4082209999999999</v>
      </c>
      <c r="E131">
        <v>-1.0203929999999999</v>
      </c>
      <c r="F131">
        <v>-1.1038429999999999</v>
      </c>
      <c r="G131">
        <v>-1.0203929999999999</v>
      </c>
      <c r="H131">
        <v>-0.90749899999999994</v>
      </c>
      <c r="I131">
        <v>-1.0203929999999999</v>
      </c>
      <c r="J131">
        <v>-1.178998</v>
      </c>
      <c r="K131">
        <v>-1.0203929999999999</v>
      </c>
      <c r="L131">
        <v>-1.15927</v>
      </c>
      <c r="M131">
        <v>-1.0203929999999999</v>
      </c>
      <c r="N131">
        <v>-1.400706</v>
      </c>
      <c r="O131">
        <v>-1.0203929999999999</v>
      </c>
      <c r="P131">
        <v>-1.2466379999999999</v>
      </c>
      <c r="Q131">
        <v>-1.0203929999999999</v>
      </c>
      <c r="R131">
        <v>-1.2889119999999998</v>
      </c>
      <c r="S131">
        <v>-1.0203929999999999</v>
      </c>
      <c r="T131">
        <v>-0.91031799999999996</v>
      </c>
    </row>
    <row r="132" spans="1:20" x14ac:dyDescent="0.35">
      <c r="A132">
        <v>-1.0103849999999999</v>
      </c>
      <c r="B132">
        <v>-1.733268</v>
      </c>
      <c r="C132">
        <v>-1.0103849999999999</v>
      </c>
      <c r="D132">
        <v>-1.085054</v>
      </c>
      <c r="E132">
        <v>-1.0103849999999999</v>
      </c>
      <c r="F132">
        <v>-0.8915289999999999</v>
      </c>
      <c r="G132">
        <v>-1.0103849999999999</v>
      </c>
      <c r="H132">
        <v>-0.775038</v>
      </c>
      <c r="I132">
        <v>-1.0103849999999999</v>
      </c>
      <c r="J132">
        <v>-0.96950199999999997</v>
      </c>
      <c r="K132">
        <v>-1.0103849999999999</v>
      </c>
      <c r="L132">
        <v>-1.0080199999999999</v>
      </c>
      <c r="M132">
        <v>-1.0103849999999999</v>
      </c>
      <c r="N132">
        <v>-1.098206</v>
      </c>
      <c r="O132">
        <v>-1.0103849999999999</v>
      </c>
      <c r="P132">
        <v>-1.2654259999999999</v>
      </c>
      <c r="Q132">
        <v>-1.0103849999999999</v>
      </c>
      <c r="R132">
        <v>-1.0437179999999999</v>
      </c>
      <c r="S132">
        <v>-1.0103849999999999</v>
      </c>
      <c r="T132">
        <v>-0.77315899999999993</v>
      </c>
    </row>
    <row r="133" spans="1:20" x14ac:dyDescent="0.35">
      <c r="A133">
        <v>-1.0003769999999998</v>
      </c>
      <c r="B133">
        <v>-1.4589509999999999</v>
      </c>
      <c r="C133">
        <v>-1.0003769999999998</v>
      </c>
      <c r="D133">
        <v>-1.0568709999999999</v>
      </c>
      <c r="E133">
        <v>-1.0003769999999998</v>
      </c>
      <c r="F133">
        <v>-0.71303499999999997</v>
      </c>
      <c r="G133">
        <v>-1.0003769999999998</v>
      </c>
      <c r="H133">
        <v>-0.59391399999999994</v>
      </c>
      <c r="I133">
        <v>-1.0003769999999998</v>
      </c>
      <c r="J133">
        <v>-0.70270100000000002</v>
      </c>
      <c r="K133">
        <v>-1.0003769999999998</v>
      </c>
      <c r="L133">
        <v>-0.67169999999999996</v>
      </c>
      <c r="M133">
        <v>-1.0003769999999998</v>
      </c>
      <c r="N133">
        <v>-0.958229</v>
      </c>
      <c r="O133">
        <v>-1.0003769999999998</v>
      </c>
      <c r="P133">
        <v>-0.90655999999999992</v>
      </c>
      <c r="Q133">
        <v>-1.0003769999999998</v>
      </c>
      <c r="R133">
        <v>-0.83422299999999994</v>
      </c>
      <c r="S133">
        <v>-1.0003769999999998</v>
      </c>
      <c r="T133">
        <v>-0.74920399999999998</v>
      </c>
    </row>
    <row r="134" spans="1:20" x14ac:dyDescent="0.35">
      <c r="A134">
        <v>-0.99036899999999994</v>
      </c>
      <c r="B134">
        <v>-1.447678</v>
      </c>
      <c r="C134">
        <v>-0.99036899999999994</v>
      </c>
      <c r="D134">
        <v>-0.67921500000000001</v>
      </c>
      <c r="E134">
        <v>-0.99036899999999994</v>
      </c>
      <c r="F134">
        <v>-0.52073199999999997</v>
      </c>
      <c r="G134">
        <v>-0.99036899999999994</v>
      </c>
      <c r="H134">
        <v>-0.47150499999999995</v>
      </c>
      <c r="I134">
        <v>-0.99036899999999994</v>
      </c>
      <c r="J134">
        <v>-0.49809099999999995</v>
      </c>
      <c r="K134">
        <v>-0.99036899999999994</v>
      </c>
      <c r="L134">
        <v>-0.491421</v>
      </c>
      <c r="M134">
        <v>-0.99036899999999994</v>
      </c>
      <c r="N134">
        <v>-0.73933899999999997</v>
      </c>
      <c r="O134">
        <v>-0.99036899999999994</v>
      </c>
      <c r="P134">
        <v>-0.79382699999999995</v>
      </c>
      <c r="Q134">
        <v>-0.99036899999999994</v>
      </c>
      <c r="R134">
        <v>-0.54675399999999996</v>
      </c>
      <c r="S134">
        <v>-0.99036899999999994</v>
      </c>
      <c r="T134">
        <v>-0.42077499999999995</v>
      </c>
    </row>
    <row r="135" spans="1:20" x14ac:dyDescent="0.35">
      <c r="A135">
        <v>-0.98036199999999996</v>
      </c>
      <c r="B135">
        <v>-1.0963270000000001</v>
      </c>
      <c r="C135">
        <v>-0.98036199999999996</v>
      </c>
      <c r="D135">
        <v>-0.642953</v>
      </c>
      <c r="E135">
        <v>-0.98036199999999996</v>
      </c>
      <c r="F135">
        <v>-0.24754199999999998</v>
      </c>
      <c r="G135">
        <v>-0.98036199999999996</v>
      </c>
      <c r="H135">
        <v>-0.23795999999999998</v>
      </c>
      <c r="I135">
        <v>-0.98036199999999996</v>
      </c>
      <c r="J135">
        <v>-0.36760299999999996</v>
      </c>
      <c r="K135">
        <v>-0.98036199999999996</v>
      </c>
      <c r="L135">
        <v>-0.23288699999999998</v>
      </c>
      <c r="M135">
        <v>-0.98036199999999996</v>
      </c>
      <c r="N135">
        <v>-0.46737099999999998</v>
      </c>
      <c r="O135">
        <v>-0.98036199999999996</v>
      </c>
      <c r="P135">
        <v>-0.48850899999999997</v>
      </c>
      <c r="Q135">
        <v>-0.98036199999999996</v>
      </c>
      <c r="R135">
        <v>-0.387519</v>
      </c>
      <c r="S135">
        <v>-0.98036199999999996</v>
      </c>
      <c r="T135">
        <v>-0.32016099999999997</v>
      </c>
    </row>
    <row r="136" spans="1:20" x14ac:dyDescent="0.35">
      <c r="A136">
        <v>-0.97035399999999994</v>
      </c>
      <c r="B136">
        <v>-0.97419999999999995</v>
      </c>
      <c r="C136">
        <v>-0.97035399999999994</v>
      </c>
      <c r="D136">
        <v>-0.26999499999999999</v>
      </c>
      <c r="E136">
        <v>-0.97035399999999994</v>
      </c>
      <c r="F136">
        <v>-0.184224</v>
      </c>
      <c r="G136">
        <v>-0.97035399999999994</v>
      </c>
      <c r="H136">
        <v>-3.0062108000000001E-2</v>
      </c>
      <c r="I136">
        <v>-0.97035399999999994</v>
      </c>
      <c r="J136">
        <v>-0.11414207200000001</v>
      </c>
      <c r="K136">
        <v>-0.97035399999999994</v>
      </c>
      <c r="L136">
        <v>-0.139319</v>
      </c>
      <c r="M136">
        <v>-0.97035399999999994</v>
      </c>
      <c r="N136">
        <v>-0.34909599999999996</v>
      </c>
      <c r="O136">
        <v>-0.97035399999999994</v>
      </c>
      <c r="P136">
        <v>-0.33547399999999999</v>
      </c>
      <c r="Q136">
        <v>-0.97035399999999994</v>
      </c>
      <c r="R136">
        <v>-9.3098592000000008E-2</v>
      </c>
      <c r="S136">
        <v>-0.97035399999999994</v>
      </c>
      <c r="T136">
        <v>1.6815992000000002E-2</v>
      </c>
    </row>
    <row r="137" spans="1:20" x14ac:dyDescent="0.35">
      <c r="A137">
        <v>-0.96034599999999992</v>
      </c>
      <c r="B137">
        <v>-0.71585299999999996</v>
      </c>
      <c r="C137">
        <v>-0.96034599999999992</v>
      </c>
      <c r="D137">
        <v>-0.21268899999999999</v>
      </c>
      <c r="E137">
        <v>-0.96034599999999992</v>
      </c>
      <c r="F137">
        <v>2.8183228000000001E-2</v>
      </c>
      <c r="G137">
        <v>-0.96034599999999992</v>
      </c>
      <c r="H137">
        <v>0.21297099999999999</v>
      </c>
      <c r="I137">
        <v>-0.96034599999999992</v>
      </c>
      <c r="J137">
        <v>8.3610240000000002E-2</v>
      </c>
      <c r="K137">
        <v>-0.96034599999999992</v>
      </c>
      <c r="L137">
        <v>0.10784781600000001</v>
      </c>
      <c r="M137">
        <v>-0.96034599999999992</v>
      </c>
      <c r="N137">
        <v>-0.141761</v>
      </c>
      <c r="O137">
        <v>-0.96034599999999992</v>
      </c>
      <c r="P137">
        <v>5.1293472000000007E-2</v>
      </c>
      <c r="Q137">
        <v>-0.96034599999999992</v>
      </c>
      <c r="R137">
        <v>-5.9184770000000001E-3</v>
      </c>
      <c r="S137">
        <v>-0.96034599999999992</v>
      </c>
      <c r="T137">
        <v>0.17783599999999999</v>
      </c>
    </row>
    <row r="138" spans="1:20" x14ac:dyDescent="0.35">
      <c r="A138">
        <v>-0.95033799999999991</v>
      </c>
      <c r="B138">
        <v>-0.59851699999999997</v>
      </c>
      <c r="C138">
        <v>-0.95033799999999991</v>
      </c>
      <c r="D138">
        <v>0.157638</v>
      </c>
      <c r="E138">
        <v>-0.95033799999999991</v>
      </c>
      <c r="F138">
        <v>0.14241899999999999</v>
      </c>
      <c r="G138">
        <v>-0.95033799999999991</v>
      </c>
      <c r="H138">
        <v>0.382822</v>
      </c>
      <c r="I138">
        <v>-0.95033799999999991</v>
      </c>
      <c r="J138">
        <v>0.14241899999999999</v>
      </c>
      <c r="K138">
        <v>-0.95033799999999991</v>
      </c>
      <c r="L138">
        <v>0.19577899999999998</v>
      </c>
      <c r="M138">
        <v>-0.95033799999999991</v>
      </c>
      <c r="N138">
        <v>0.103902168</v>
      </c>
      <c r="O138">
        <v>-0.95033799999999991</v>
      </c>
      <c r="P138">
        <v>7.7691768000000008E-2</v>
      </c>
      <c r="Q138">
        <v>-0.95033799999999991</v>
      </c>
      <c r="R138">
        <v>0.265955</v>
      </c>
      <c r="S138">
        <v>-0.95033799999999991</v>
      </c>
      <c r="T138">
        <v>0.400953</v>
      </c>
    </row>
    <row r="139" spans="1:20" x14ac:dyDescent="0.35">
      <c r="A139">
        <v>-0.94033</v>
      </c>
      <c r="B139">
        <v>-0.19728199999999999</v>
      </c>
      <c r="C139">
        <v>-0.94033</v>
      </c>
      <c r="D139">
        <v>7.3652168000000004E-2</v>
      </c>
      <c r="E139">
        <v>-0.94033</v>
      </c>
      <c r="F139">
        <v>0.51302799999999993</v>
      </c>
      <c r="G139">
        <v>-0.94033</v>
      </c>
      <c r="H139">
        <v>0.60405999999999993</v>
      </c>
      <c r="I139">
        <v>-0.94033</v>
      </c>
      <c r="J139">
        <v>0.40564999999999996</v>
      </c>
      <c r="K139">
        <v>-0.94033</v>
      </c>
      <c r="L139">
        <v>0.48305999999999999</v>
      </c>
      <c r="M139">
        <v>-0.94033</v>
      </c>
      <c r="N139">
        <v>0.29441999999999996</v>
      </c>
      <c r="O139">
        <v>-0.94033</v>
      </c>
      <c r="P139">
        <v>0.33490999999999999</v>
      </c>
      <c r="Q139">
        <v>-0.94033</v>
      </c>
      <c r="R139">
        <v>0.47535699999999997</v>
      </c>
      <c r="S139">
        <v>-0.94033</v>
      </c>
      <c r="T139">
        <v>0.47507499999999997</v>
      </c>
    </row>
    <row r="140" spans="1:20" x14ac:dyDescent="0.35">
      <c r="A140">
        <v>-0.93032300000000001</v>
      </c>
      <c r="B140">
        <v>-3.9456516000000004E-2</v>
      </c>
      <c r="C140">
        <v>-0.93032300000000001</v>
      </c>
      <c r="D140">
        <v>0.56667000000000001</v>
      </c>
      <c r="E140">
        <v>-0.93032300000000001</v>
      </c>
      <c r="F140">
        <v>0.61035399999999995</v>
      </c>
      <c r="G140">
        <v>-0.93032300000000001</v>
      </c>
      <c r="H140">
        <v>0.69565599999999994</v>
      </c>
      <c r="I140">
        <v>-0.93032300000000001</v>
      </c>
      <c r="J140">
        <v>0.63196099999999999</v>
      </c>
      <c r="K140">
        <v>-0.93032300000000001</v>
      </c>
      <c r="L140">
        <v>0.68832799999999994</v>
      </c>
      <c r="M140">
        <v>-0.93032300000000001</v>
      </c>
      <c r="N140">
        <v>0.47582599999999997</v>
      </c>
      <c r="O140">
        <v>-0.93032300000000001</v>
      </c>
      <c r="P140">
        <v>0.40818699999999997</v>
      </c>
      <c r="Q140">
        <v>-0.93032300000000001</v>
      </c>
      <c r="R140">
        <v>0.53632599999999997</v>
      </c>
      <c r="S140">
        <v>-0.93032300000000001</v>
      </c>
      <c r="T140">
        <v>0.82849200000000001</v>
      </c>
    </row>
    <row r="141" spans="1:20" x14ac:dyDescent="0.35">
      <c r="A141">
        <v>-0.92031499999999999</v>
      </c>
      <c r="B141">
        <v>0.24453599999999998</v>
      </c>
      <c r="C141">
        <v>-0.92031499999999999</v>
      </c>
      <c r="D141">
        <v>0.58799599999999996</v>
      </c>
      <c r="E141">
        <v>-0.92031499999999999</v>
      </c>
      <c r="F141">
        <v>0.91012999999999999</v>
      </c>
      <c r="G141">
        <v>-0.92031499999999999</v>
      </c>
      <c r="H141">
        <v>0.9127599999999999</v>
      </c>
      <c r="I141">
        <v>-0.92031499999999999</v>
      </c>
      <c r="J141">
        <v>0.84568399999999999</v>
      </c>
      <c r="K141">
        <v>-0.92031499999999999</v>
      </c>
      <c r="L141">
        <v>0.92309399999999997</v>
      </c>
      <c r="M141">
        <v>-0.92031499999999999</v>
      </c>
      <c r="N141">
        <v>0.72383900000000001</v>
      </c>
      <c r="O141">
        <v>-0.92031499999999999</v>
      </c>
      <c r="P141">
        <v>0.78847199999999995</v>
      </c>
      <c r="Q141">
        <v>-0.92031499999999999</v>
      </c>
      <c r="R141">
        <v>0.80472499999999991</v>
      </c>
      <c r="S141">
        <v>-0.92031499999999999</v>
      </c>
      <c r="T141">
        <v>0.86315799999999998</v>
      </c>
    </row>
    <row r="142" spans="1:20" x14ac:dyDescent="0.35">
      <c r="A142">
        <v>-0.91030699999999998</v>
      </c>
      <c r="B142">
        <v>0.30973299999999998</v>
      </c>
      <c r="C142">
        <v>-0.91030699999999998</v>
      </c>
      <c r="D142">
        <v>0.97382399999999991</v>
      </c>
      <c r="E142">
        <v>-0.91030699999999998</v>
      </c>
      <c r="F142">
        <v>1.1502509999999999</v>
      </c>
      <c r="G142">
        <v>-0.91030699999999998</v>
      </c>
      <c r="H142">
        <v>1.1996659999999999</v>
      </c>
      <c r="I142">
        <v>-0.91030699999999998</v>
      </c>
      <c r="J142">
        <v>1.1563569999999999</v>
      </c>
      <c r="K142">
        <v>-0.91030699999999998</v>
      </c>
      <c r="L142">
        <v>1.120565</v>
      </c>
      <c r="M142">
        <v>-0.91030699999999998</v>
      </c>
      <c r="N142">
        <v>0.88617399999999991</v>
      </c>
      <c r="O142">
        <v>-0.91030699999999998</v>
      </c>
      <c r="P142">
        <v>0.87612199999999996</v>
      </c>
      <c r="Q142">
        <v>-0.91030699999999998</v>
      </c>
      <c r="R142">
        <v>1.079135</v>
      </c>
      <c r="S142">
        <v>-0.91030699999999998</v>
      </c>
      <c r="T142">
        <v>1.2412829999999999</v>
      </c>
    </row>
    <row r="143" spans="1:20" x14ac:dyDescent="0.35">
      <c r="A143">
        <v>-0.90029899999999996</v>
      </c>
      <c r="B143">
        <v>0.78330499999999992</v>
      </c>
      <c r="C143">
        <v>-0.90029899999999996</v>
      </c>
      <c r="D143">
        <v>1.0896569999999999</v>
      </c>
      <c r="E143">
        <v>-0.90029899999999996</v>
      </c>
      <c r="F143">
        <v>1.3282749999999999</v>
      </c>
      <c r="G143">
        <v>-0.90029899999999996</v>
      </c>
      <c r="H143">
        <v>1.3717709999999999</v>
      </c>
      <c r="I143">
        <v>-0.90029899999999996</v>
      </c>
      <c r="J143">
        <v>1.3345689999999999</v>
      </c>
      <c r="K143">
        <v>-0.90029899999999996</v>
      </c>
      <c r="L143">
        <v>1.392533</v>
      </c>
      <c r="M143">
        <v>-0.90029899999999996</v>
      </c>
      <c r="N143">
        <v>1.1604909999999999</v>
      </c>
      <c r="O143">
        <v>-0.90029899999999996</v>
      </c>
      <c r="P143">
        <v>1.2121599999999999</v>
      </c>
      <c r="Q143">
        <v>-0.90029899999999996</v>
      </c>
      <c r="R143">
        <v>1.295301</v>
      </c>
      <c r="S143">
        <v>-0.90029899999999996</v>
      </c>
      <c r="T143">
        <v>1.38032</v>
      </c>
    </row>
    <row r="144" spans="1:20" x14ac:dyDescent="0.35">
      <c r="A144">
        <v>-0.89029199999999997</v>
      </c>
      <c r="B144">
        <v>0.82642599999999999</v>
      </c>
      <c r="C144">
        <v>-0.89029199999999997</v>
      </c>
      <c r="D144">
        <v>1.48394</v>
      </c>
      <c r="E144">
        <v>-0.89029199999999997</v>
      </c>
      <c r="F144">
        <v>1.4827189999999999</v>
      </c>
      <c r="G144">
        <v>-0.89029199999999997</v>
      </c>
      <c r="H144">
        <v>1.649564</v>
      </c>
      <c r="I144">
        <v>-0.89029199999999997</v>
      </c>
      <c r="J144">
        <v>1.641297</v>
      </c>
      <c r="K144">
        <v>-0.89029199999999997</v>
      </c>
      <c r="L144">
        <v>1.6282379999999999</v>
      </c>
      <c r="M144">
        <v>-0.89029199999999997</v>
      </c>
      <c r="N144">
        <v>1.4584819999999998</v>
      </c>
      <c r="O144">
        <v>-0.89029199999999997</v>
      </c>
      <c r="P144">
        <v>1.3428359999999999</v>
      </c>
      <c r="Q144">
        <v>-0.89029199999999997</v>
      </c>
      <c r="R144">
        <v>1.6196899999999999</v>
      </c>
      <c r="S144">
        <v>-0.89029199999999997</v>
      </c>
      <c r="T144">
        <v>1.6908989999999999</v>
      </c>
    </row>
    <row r="145" spans="1:20" x14ac:dyDescent="0.35">
      <c r="A145">
        <v>-0.88028399999999996</v>
      </c>
      <c r="B145">
        <v>1.3016889999999999</v>
      </c>
      <c r="C145">
        <v>-0.88028399999999996</v>
      </c>
      <c r="D145">
        <v>1.518794</v>
      </c>
      <c r="E145">
        <v>-0.88028399999999996</v>
      </c>
      <c r="F145">
        <v>1.8795389999999998</v>
      </c>
      <c r="G145">
        <v>-0.88028399999999996</v>
      </c>
      <c r="H145">
        <v>2.018764</v>
      </c>
      <c r="I145">
        <v>-0.88028399999999996</v>
      </c>
      <c r="J145">
        <v>1.8495709999999999</v>
      </c>
      <c r="K145">
        <v>-0.88028399999999996</v>
      </c>
      <c r="L145">
        <v>1.878881</v>
      </c>
      <c r="M145">
        <v>-0.88028399999999996</v>
      </c>
      <c r="N145">
        <v>1.680002</v>
      </c>
      <c r="O145">
        <v>-0.88028399999999996</v>
      </c>
      <c r="P145">
        <v>1.788789</v>
      </c>
      <c r="Q145">
        <v>-0.88028399999999996</v>
      </c>
      <c r="R145">
        <v>1.9051859999999998</v>
      </c>
      <c r="S145">
        <v>-0.88028399999999996</v>
      </c>
      <c r="T145">
        <v>1.864884</v>
      </c>
    </row>
    <row r="146" spans="1:20" x14ac:dyDescent="0.35">
      <c r="A146">
        <v>-0.87027599999999994</v>
      </c>
      <c r="B146">
        <v>1.4445779999999999</v>
      </c>
      <c r="C146">
        <v>-0.87027599999999994</v>
      </c>
      <c r="D146">
        <v>1.8639439999999998</v>
      </c>
      <c r="E146">
        <v>-0.87027599999999994</v>
      </c>
      <c r="F146">
        <v>2.1359119999999998</v>
      </c>
      <c r="G146">
        <v>-0.87027599999999994</v>
      </c>
      <c r="H146">
        <v>2.1904939999999997</v>
      </c>
      <c r="I146">
        <v>-0.87027599999999994</v>
      </c>
      <c r="J146">
        <v>2.107259</v>
      </c>
      <c r="K146">
        <v>-0.87027599999999994</v>
      </c>
      <c r="L146">
        <v>2.077197</v>
      </c>
      <c r="M146">
        <v>-0.87027599999999994</v>
      </c>
      <c r="N146">
        <v>1.841961</v>
      </c>
      <c r="O146">
        <v>-0.87027599999999994</v>
      </c>
      <c r="P146">
        <v>1.8940999999999999</v>
      </c>
      <c r="Q146">
        <v>-0.87027599999999994</v>
      </c>
      <c r="R146">
        <v>2.061321</v>
      </c>
      <c r="S146">
        <v>-0.87027599999999994</v>
      </c>
      <c r="T146">
        <v>2.310648</v>
      </c>
    </row>
    <row r="147" spans="1:20" x14ac:dyDescent="0.35">
      <c r="A147">
        <v>-0.86026799999999992</v>
      </c>
      <c r="B147">
        <v>1.8961669999999999</v>
      </c>
      <c r="C147">
        <v>-0.86026799999999992</v>
      </c>
      <c r="D147">
        <v>2.1476549999999999</v>
      </c>
      <c r="E147">
        <v>-0.86026799999999992</v>
      </c>
      <c r="F147">
        <v>2.3993319999999998</v>
      </c>
      <c r="G147">
        <v>-0.86026799999999992</v>
      </c>
      <c r="H147">
        <v>2.5466359999999999</v>
      </c>
      <c r="I147">
        <v>-0.86026799999999992</v>
      </c>
      <c r="J147">
        <v>2.4008349999999998</v>
      </c>
      <c r="K147">
        <v>-0.86026799999999992</v>
      </c>
      <c r="L147">
        <v>2.526532</v>
      </c>
      <c r="M147">
        <v>-0.86026799999999992</v>
      </c>
      <c r="N147">
        <v>2.2455449999999999</v>
      </c>
      <c r="O147">
        <v>-0.86026799999999992</v>
      </c>
      <c r="P147">
        <v>2.4764599999999999</v>
      </c>
      <c r="Q147">
        <v>-0.86026799999999992</v>
      </c>
      <c r="R147">
        <v>2.2386870000000001</v>
      </c>
      <c r="S147">
        <v>-0.86026799999999992</v>
      </c>
      <c r="T147">
        <v>2.410323</v>
      </c>
    </row>
    <row r="148" spans="1:20" x14ac:dyDescent="0.35">
      <c r="A148">
        <v>-0.85026000000000002</v>
      </c>
      <c r="B148">
        <v>2.0475110000000001</v>
      </c>
      <c r="C148">
        <v>-0.85026000000000002</v>
      </c>
      <c r="D148">
        <v>2.675621</v>
      </c>
      <c r="E148">
        <v>-0.85026000000000002</v>
      </c>
      <c r="F148">
        <v>2.793145</v>
      </c>
      <c r="G148">
        <v>-0.85026000000000002</v>
      </c>
      <c r="H148">
        <v>2.8267769999999999</v>
      </c>
      <c r="I148">
        <v>-0.85026000000000002</v>
      </c>
      <c r="J148">
        <v>2.7282299999999999</v>
      </c>
      <c r="K148">
        <v>-0.85026000000000002</v>
      </c>
      <c r="L148">
        <v>2.7271959999999997</v>
      </c>
      <c r="M148">
        <v>-0.85026000000000002</v>
      </c>
      <c r="N148">
        <v>2.5725639999999999</v>
      </c>
      <c r="O148">
        <v>-0.85026000000000002</v>
      </c>
      <c r="P148">
        <v>2.5543389999999997</v>
      </c>
      <c r="Q148">
        <v>-0.85026000000000002</v>
      </c>
      <c r="R148">
        <v>2.7123529999999998</v>
      </c>
      <c r="S148">
        <v>-0.85026000000000002</v>
      </c>
      <c r="T148">
        <v>2.8781650000000001</v>
      </c>
    </row>
    <row r="149" spans="1:20" x14ac:dyDescent="0.35">
      <c r="A149">
        <v>-0.84025299999999992</v>
      </c>
      <c r="B149">
        <v>2.4991939999999997</v>
      </c>
      <c r="C149">
        <v>-0.84025299999999992</v>
      </c>
      <c r="D149">
        <v>2.896296</v>
      </c>
      <c r="E149">
        <v>-0.84025299999999992</v>
      </c>
      <c r="F149">
        <v>3.1762489999999999</v>
      </c>
      <c r="G149">
        <v>-0.84025299999999992</v>
      </c>
      <c r="H149">
        <v>3.2363729999999999</v>
      </c>
      <c r="I149">
        <v>-0.84025299999999992</v>
      </c>
      <c r="J149">
        <v>3.1039119999999998</v>
      </c>
      <c r="K149">
        <v>-0.84025299999999992</v>
      </c>
      <c r="L149">
        <v>3.1245799999999999</v>
      </c>
      <c r="M149">
        <v>-0.84025299999999992</v>
      </c>
      <c r="N149">
        <v>2.9094479999999998</v>
      </c>
      <c r="O149">
        <v>-0.84025299999999992</v>
      </c>
      <c r="P149">
        <v>3.0945179999999999</v>
      </c>
      <c r="Q149">
        <v>-0.84025299999999992</v>
      </c>
      <c r="R149">
        <v>2.9986949999999997</v>
      </c>
      <c r="S149">
        <v>-0.84025299999999992</v>
      </c>
      <c r="T149">
        <v>3.1724909999999999</v>
      </c>
    </row>
    <row r="150" spans="1:20" x14ac:dyDescent="0.35">
      <c r="A150">
        <v>-0.83024500000000001</v>
      </c>
      <c r="B150">
        <v>2.9357519999999999</v>
      </c>
      <c r="C150">
        <v>-0.83024500000000001</v>
      </c>
      <c r="D150">
        <v>3.6206049999999999</v>
      </c>
      <c r="E150">
        <v>-0.83024500000000001</v>
      </c>
      <c r="F150">
        <v>3.644091</v>
      </c>
      <c r="G150">
        <v>-0.83024500000000001</v>
      </c>
      <c r="H150">
        <v>3.6572429999999998</v>
      </c>
      <c r="I150">
        <v>-0.83024500000000001</v>
      </c>
      <c r="J150">
        <v>3.5322969999999998</v>
      </c>
      <c r="K150">
        <v>-0.83024500000000001</v>
      </c>
      <c r="L150">
        <v>3.6779109999999999</v>
      </c>
      <c r="M150">
        <v>-0.83024500000000001</v>
      </c>
      <c r="N150">
        <v>3.3782289999999997</v>
      </c>
      <c r="O150">
        <v>-0.83024500000000001</v>
      </c>
      <c r="P150">
        <v>3.3406509999999998</v>
      </c>
      <c r="Q150">
        <v>-0.83024500000000001</v>
      </c>
      <c r="R150">
        <v>3.6027549999999997</v>
      </c>
      <c r="S150">
        <v>-0.83024500000000001</v>
      </c>
      <c r="T150">
        <v>3.7201849999999999</v>
      </c>
    </row>
    <row r="151" spans="1:20" x14ac:dyDescent="0.35">
      <c r="A151">
        <v>-0.82023699999999999</v>
      </c>
      <c r="B151">
        <v>3.7051539999999998</v>
      </c>
      <c r="C151">
        <v>-0.82023699999999999</v>
      </c>
      <c r="D151">
        <v>4.0518079999999994</v>
      </c>
      <c r="E151">
        <v>-0.82023699999999999</v>
      </c>
      <c r="F151">
        <v>4.2387569999999997</v>
      </c>
      <c r="G151">
        <v>-0.82023699999999999</v>
      </c>
      <c r="H151">
        <v>4.3298829999999997</v>
      </c>
      <c r="I151">
        <v>-0.82023699999999999</v>
      </c>
      <c r="J151">
        <v>4.1429339999999995</v>
      </c>
      <c r="K151">
        <v>-0.82023699999999999</v>
      </c>
      <c r="L151">
        <v>4.169238</v>
      </c>
      <c r="M151">
        <v>-0.82023699999999999</v>
      </c>
      <c r="N151">
        <v>3.9043159999999997</v>
      </c>
      <c r="O151">
        <v>-0.82023699999999999</v>
      </c>
      <c r="P151">
        <v>4.0489899999999999</v>
      </c>
      <c r="Q151">
        <v>-0.82023699999999999</v>
      </c>
      <c r="R151">
        <v>4.0020179999999996</v>
      </c>
      <c r="S151">
        <v>-0.82023699999999999</v>
      </c>
      <c r="T151">
        <v>4.3327010000000001</v>
      </c>
    </row>
    <row r="152" spans="1:20" x14ac:dyDescent="0.35">
      <c r="A152">
        <v>-0.81022899999999998</v>
      </c>
      <c r="B152">
        <v>4.3430349999999995</v>
      </c>
      <c r="C152">
        <v>-0.81022899999999998</v>
      </c>
      <c r="D152">
        <v>4.8569089999999999</v>
      </c>
      <c r="E152">
        <v>-0.81022899999999998</v>
      </c>
      <c r="F152">
        <v>4.9066989999999997</v>
      </c>
      <c r="G152">
        <v>-0.81022899999999998</v>
      </c>
      <c r="H152">
        <v>4.9921889999999998</v>
      </c>
      <c r="I152">
        <v>-0.81022899999999998</v>
      </c>
      <c r="J152">
        <v>4.7958449999999999</v>
      </c>
      <c r="K152">
        <v>-0.81022899999999998</v>
      </c>
      <c r="L152">
        <v>4.9564899999999996</v>
      </c>
      <c r="M152">
        <v>-0.81022899999999998</v>
      </c>
      <c r="N152">
        <v>4.7150530000000002</v>
      </c>
      <c r="O152">
        <v>-0.81022899999999998</v>
      </c>
      <c r="P152">
        <v>4.6445949999999998</v>
      </c>
      <c r="Q152">
        <v>-0.81022899999999998</v>
      </c>
      <c r="R152">
        <v>4.8522119999999997</v>
      </c>
      <c r="S152">
        <v>-0.81022899999999998</v>
      </c>
      <c r="T152">
        <v>4.9085779999999994</v>
      </c>
    </row>
    <row r="153" spans="1:20" x14ac:dyDescent="0.35">
      <c r="A153">
        <v>-0.80022199999999999</v>
      </c>
      <c r="B153">
        <v>5.172561</v>
      </c>
      <c r="C153">
        <v>-0.80022199999999999</v>
      </c>
      <c r="D153">
        <v>5.6601309999999998</v>
      </c>
      <c r="E153">
        <v>-0.80022199999999999</v>
      </c>
      <c r="F153">
        <v>5.8658679999999999</v>
      </c>
      <c r="G153">
        <v>-0.80022199999999999</v>
      </c>
      <c r="H153">
        <v>6.0678479999999997</v>
      </c>
      <c r="I153">
        <v>-0.80022199999999999</v>
      </c>
      <c r="J153">
        <v>5.8320489999999996</v>
      </c>
      <c r="K153">
        <v>-0.80022199999999999</v>
      </c>
      <c r="L153">
        <v>5.7521959999999996</v>
      </c>
      <c r="M153">
        <v>-0.80022199999999999</v>
      </c>
      <c r="N153">
        <v>5.5624289999999998</v>
      </c>
      <c r="O153">
        <v>-0.80022199999999999</v>
      </c>
      <c r="P153">
        <v>5.5840359999999993</v>
      </c>
      <c r="Q153">
        <v>-0.80022199999999999</v>
      </c>
      <c r="R153">
        <v>5.5971889999999993</v>
      </c>
      <c r="S153">
        <v>-0.80022199999999999</v>
      </c>
      <c r="T153">
        <v>5.5802779999999998</v>
      </c>
    </row>
    <row r="154" spans="1:20" x14ac:dyDescent="0.35">
      <c r="A154">
        <v>-0.79021399999999997</v>
      </c>
      <c r="B154">
        <v>6.2341289999999994</v>
      </c>
      <c r="C154">
        <v>-0.79021399999999997</v>
      </c>
      <c r="D154">
        <v>6.8053089999999994</v>
      </c>
      <c r="E154">
        <v>-0.79021399999999997</v>
      </c>
      <c r="F154">
        <v>6.9593780000000001</v>
      </c>
      <c r="G154">
        <v>-0.79021399999999997</v>
      </c>
      <c r="H154">
        <v>7.0373509999999992</v>
      </c>
      <c r="I154">
        <v>-0.79021399999999997</v>
      </c>
      <c r="J154">
        <v>6.8053089999999994</v>
      </c>
      <c r="K154">
        <v>-0.79021399999999997</v>
      </c>
      <c r="L154">
        <v>6.8607359999999993</v>
      </c>
      <c r="M154">
        <v>-0.79021399999999997</v>
      </c>
      <c r="N154">
        <v>6.6474829999999994</v>
      </c>
      <c r="O154">
        <v>-0.79021399999999997</v>
      </c>
      <c r="P154">
        <v>6.534751</v>
      </c>
      <c r="Q154">
        <v>-0.79021399999999997</v>
      </c>
      <c r="R154">
        <v>6.6897579999999994</v>
      </c>
      <c r="S154">
        <v>-0.79021399999999997</v>
      </c>
      <c r="T154">
        <v>6.9246179999999997</v>
      </c>
    </row>
    <row r="155" spans="1:20" x14ac:dyDescent="0.35">
      <c r="A155">
        <v>-0.78020599999999996</v>
      </c>
      <c r="B155">
        <v>7.8086319999999994</v>
      </c>
      <c r="C155">
        <v>-0.78020599999999996</v>
      </c>
      <c r="D155">
        <v>8.169376999999999</v>
      </c>
      <c r="E155">
        <v>-0.78020599999999996</v>
      </c>
      <c r="F155">
        <v>8.3788730000000005</v>
      </c>
      <c r="G155">
        <v>-0.78020599999999996</v>
      </c>
      <c r="H155">
        <v>8.7208299999999994</v>
      </c>
      <c r="I155">
        <v>-0.78020599999999996</v>
      </c>
      <c r="J155">
        <v>8.1271019999999989</v>
      </c>
      <c r="K155">
        <v>-0.78020599999999996</v>
      </c>
      <c r="L155">
        <v>8.2802309999999988</v>
      </c>
      <c r="M155">
        <v>-0.78020599999999996</v>
      </c>
      <c r="N155">
        <v>8.1364970000000003</v>
      </c>
      <c r="O155">
        <v>-0.78020599999999996</v>
      </c>
      <c r="P155">
        <v>8.1036159999999988</v>
      </c>
      <c r="Q155">
        <v>-0.78020599999999996</v>
      </c>
      <c r="R155">
        <v>7.9899439999999995</v>
      </c>
      <c r="S155">
        <v>-0.78020599999999996</v>
      </c>
      <c r="T155">
        <v>8.187227</v>
      </c>
    </row>
    <row r="156" spans="1:20" x14ac:dyDescent="0.35">
      <c r="A156">
        <v>-0.77019799999999994</v>
      </c>
      <c r="B156">
        <v>9.4103789999999989</v>
      </c>
      <c r="C156">
        <v>-0.77019799999999994</v>
      </c>
      <c r="D156">
        <v>10.153476999999999</v>
      </c>
      <c r="E156">
        <v>-0.77019799999999994</v>
      </c>
      <c r="F156">
        <v>10.219237999999999</v>
      </c>
      <c r="G156">
        <v>-0.77019799999999994</v>
      </c>
      <c r="H156">
        <v>10.066108999999999</v>
      </c>
      <c r="I156">
        <v>-0.77019799999999994</v>
      </c>
      <c r="J156">
        <v>9.707241999999999</v>
      </c>
      <c r="K156">
        <v>-0.77019799999999994</v>
      </c>
      <c r="L156">
        <v>10.039804</v>
      </c>
      <c r="M156">
        <v>-0.77019799999999994</v>
      </c>
      <c r="N156">
        <v>9.6912719999999997</v>
      </c>
      <c r="O156">
        <v>-0.77019799999999994</v>
      </c>
      <c r="P156">
        <v>9.8209140000000001</v>
      </c>
      <c r="Q156">
        <v>-0.77019799999999994</v>
      </c>
      <c r="R156">
        <v>9.7786399999999993</v>
      </c>
      <c r="S156">
        <v>-0.77019799999999994</v>
      </c>
      <c r="T156">
        <v>9.9712259999999997</v>
      </c>
    </row>
    <row r="157" spans="1:20" x14ac:dyDescent="0.35">
      <c r="A157">
        <v>-0.76018999999999992</v>
      </c>
      <c r="B157">
        <v>11.619944</v>
      </c>
      <c r="C157">
        <v>-0.76018999999999992</v>
      </c>
      <c r="D157">
        <v>11.938414</v>
      </c>
      <c r="E157">
        <v>-0.76018999999999992</v>
      </c>
      <c r="F157">
        <v>12.429741999999999</v>
      </c>
      <c r="G157">
        <v>-0.76018999999999992</v>
      </c>
      <c r="H157">
        <v>12.236217</v>
      </c>
      <c r="I157">
        <v>-0.76018999999999992</v>
      </c>
      <c r="J157">
        <v>12.031419</v>
      </c>
      <c r="K157">
        <v>-0.76018999999999992</v>
      </c>
      <c r="L157">
        <v>12.249369</v>
      </c>
      <c r="M157">
        <v>-0.76018999999999992</v>
      </c>
      <c r="N157">
        <v>11.852924999999999</v>
      </c>
      <c r="O157">
        <v>-0.76018999999999992</v>
      </c>
      <c r="P157">
        <v>12.006993999999999</v>
      </c>
      <c r="Q157">
        <v>-0.76018999999999992</v>
      </c>
      <c r="R157">
        <v>11.871715</v>
      </c>
      <c r="S157">
        <v>-0.76018999999999992</v>
      </c>
      <c r="T157">
        <v>11.91211</v>
      </c>
    </row>
    <row r="158" spans="1:20" x14ac:dyDescent="0.35">
      <c r="A158">
        <v>-0.75018299999999993</v>
      </c>
      <c r="B158">
        <v>13.880239</v>
      </c>
      <c r="C158">
        <v>-0.75018299999999993</v>
      </c>
      <c r="D158">
        <v>14.479602</v>
      </c>
      <c r="E158">
        <v>-0.75018299999999993</v>
      </c>
      <c r="F158">
        <v>14.693793999999999</v>
      </c>
      <c r="G158">
        <v>-0.75018299999999993</v>
      </c>
      <c r="H158">
        <v>14.676883999999999</v>
      </c>
      <c r="I158">
        <v>-0.75018299999999993</v>
      </c>
      <c r="J158">
        <v>14.324593999999999</v>
      </c>
      <c r="K158">
        <v>-0.75018299999999993</v>
      </c>
      <c r="L158">
        <v>14.523755</v>
      </c>
      <c r="M158">
        <v>-0.75018299999999993</v>
      </c>
      <c r="N158">
        <v>14.204345</v>
      </c>
      <c r="O158">
        <v>-0.75018299999999993</v>
      </c>
      <c r="P158">
        <v>14.225014</v>
      </c>
      <c r="Q158">
        <v>-0.75018299999999993</v>
      </c>
      <c r="R158">
        <v>14.287016999999999</v>
      </c>
      <c r="S158">
        <v>-0.75018299999999993</v>
      </c>
      <c r="T158">
        <v>14.536907999999999</v>
      </c>
    </row>
    <row r="159" spans="1:20" x14ac:dyDescent="0.35">
      <c r="A159">
        <v>-0.74017499999999992</v>
      </c>
      <c r="B159">
        <v>16.230719999999998</v>
      </c>
      <c r="C159">
        <v>-0.74017499999999992</v>
      </c>
      <c r="D159">
        <v>16.543554</v>
      </c>
      <c r="E159">
        <v>-0.74017499999999992</v>
      </c>
      <c r="F159">
        <v>16.893025999999999</v>
      </c>
      <c r="G159">
        <v>-0.74017499999999992</v>
      </c>
      <c r="H159">
        <v>16.793444000000001</v>
      </c>
      <c r="I159">
        <v>-0.74017499999999992</v>
      </c>
      <c r="J159">
        <v>16.750230999999999</v>
      </c>
      <c r="K159">
        <v>-0.74017499999999992</v>
      </c>
      <c r="L159">
        <v>16.807535999999999</v>
      </c>
      <c r="M159">
        <v>-0.74017499999999992</v>
      </c>
      <c r="N159">
        <v>16.690106</v>
      </c>
      <c r="O159">
        <v>-0.74017499999999992</v>
      </c>
      <c r="P159">
        <v>16.641255000000001</v>
      </c>
      <c r="Q159">
        <v>-0.74017499999999992</v>
      </c>
      <c r="R159">
        <v>16.687287999999999</v>
      </c>
      <c r="S159">
        <v>-0.74017499999999992</v>
      </c>
      <c r="T159">
        <v>16.710773</v>
      </c>
    </row>
    <row r="160" spans="1:20" x14ac:dyDescent="0.35">
      <c r="A160">
        <v>-0.73016700000000001</v>
      </c>
      <c r="B160">
        <v>18.12933</v>
      </c>
      <c r="C160">
        <v>-0.73016700000000001</v>
      </c>
      <c r="D160">
        <v>18.770029999999998</v>
      </c>
      <c r="E160">
        <v>-0.73016700000000001</v>
      </c>
      <c r="F160">
        <v>18.750299999999999</v>
      </c>
      <c r="G160">
        <v>-0.73016700000000001</v>
      </c>
      <c r="H160">
        <v>18.882759999999998</v>
      </c>
      <c r="I160">
        <v>-0.73016700000000001</v>
      </c>
      <c r="J160">
        <v>18.660114</v>
      </c>
      <c r="K160">
        <v>-0.73016700000000001</v>
      </c>
      <c r="L160">
        <v>18.931611999999998</v>
      </c>
      <c r="M160">
        <v>-0.73016700000000001</v>
      </c>
      <c r="N160">
        <v>18.63475</v>
      </c>
      <c r="O160">
        <v>-0.73016700000000001</v>
      </c>
      <c r="P160">
        <v>18.492894</v>
      </c>
      <c r="Q160">
        <v>-0.73016700000000001</v>
      </c>
      <c r="R160">
        <v>18.847064</v>
      </c>
      <c r="S160">
        <v>-0.73016700000000001</v>
      </c>
      <c r="T160">
        <v>19.099771999999998</v>
      </c>
    </row>
    <row r="161" spans="1:20" x14ac:dyDescent="0.35">
      <c r="A161">
        <v>-0.72015899999999999</v>
      </c>
      <c r="B161">
        <v>19.580766000000001</v>
      </c>
      <c r="C161">
        <v>-0.72015899999999999</v>
      </c>
      <c r="D161">
        <v>20.166038</v>
      </c>
      <c r="E161">
        <v>-0.72015899999999999</v>
      </c>
      <c r="F161">
        <v>20.516449999999999</v>
      </c>
      <c r="G161">
        <v>-0.72015899999999999</v>
      </c>
      <c r="H161">
        <v>20.234617999999998</v>
      </c>
      <c r="I161">
        <v>-0.72015899999999999</v>
      </c>
      <c r="J161">
        <v>20.354865999999998</v>
      </c>
      <c r="K161">
        <v>-0.72015899999999999</v>
      </c>
      <c r="L161">
        <v>20.199857999999999</v>
      </c>
      <c r="M161">
        <v>-0.72015899999999999</v>
      </c>
      <c r="N161">
        <v>20.185765999999997</v>
      </c>
      <c r="O161">
        <v>-0.72015899999999999</v>
      </c>
      <c r="P161">
        <v>20.441293999999999</v>
      </c>
      <c r="Q161">
        <v>-0.72015899999999999</v>
      </c>
      <c r="R161">
        <v>20.575633999999997</v>
      </c>
      <c r="S161">
        <v>-0.72015899999999999</v>
      </c>
      <c r="T161">
        <v>20.729702</v>
      </c>
    </row>
    <row r="162" spans="1:20" x14ac:dyDescent="0.35">
      <c r="A162">
        <v>-0.71015200000000001</v>
      </c>
      <c r="B162">
        <v>20.303193999999998</v>
      </c>
      <c r="C162">
        <v>-0.71015200000000001</v>
      </c>
      <c r="D162">
        <v>21.228545999999998</v>
      </c>
      <c r="E162">
        <v>-0.71015200000000001</v>
      </c>
      <c r="F162">
        <v>21.205057999999998</v>
      </c>
      <c r="G162">
        <v>-0.71015200000000001</v>
      </c>
      <c r="H162">
        <v>21.211634</v>
      </c>
      <c r="I162">
        <v>-0.71015200000000001</v>
      </c>
      <c r="J162">
        <v>21.242637999999999</v>
      </c>
      <c r="K162">
        <v>-0.71015200000000001</v>
      </c>
      <c r="L162">
        <v>21.335639999999998</v>
      </c>
      <c r="M162">
        <v>-0.71015200000000001</v>
      </c>
      <c r="N162">
        <v>21.048171999999997</v>
      </c>
      <c r="O162">
        <v>-0.71015200000000001</v>
      </c>
      <c r="P162">
        <v>21.243575999999997</v>
      </c>
      <c r="Q162">
        <v>-0.71015200000000001</v>
      </c>
      <c r="R162">
        <v>21.395765999999998</v>
      </c>
      <c r="S162">
        <v>-0.71015200000000001</v>
      </c>
      <c r="T162">
        <v>21.850453999999999</v>
      </c>
    </row>
    <row r="163" spans="1:20" x14ac:dyDescent="0.35">
      <c r="A163">
        <v>-0.70014399999999999</v>
      </c>
      <c r="B163">
        <v>20.608514</v>
      </c>
      <c r="C163">
        <v>-0.70014399999999999</v>
      </c>
      <c r="D163">
        <v>21.502862</v>
      </c>
      <c r="E163">
        <v>-0.70014399999999999</v>
      </c>
      <c r="F163">
        <v>21.537621999999999</v>
      </c>
      <c r="G163">
        <v>-0.70014399999999999</v>
      </c>
      <c r="H163">
        <v>21.535741999999999</v>
      </c>
      <c r="I163">
        <v>-0.70014399999999999</v>
      </c>
      <c r="J163">
        <v>21.647535999999999</v>
      </c>
      <c r="K163">
        <v>-0.70014399999999999</v>
      </c>
      <c r="L163">
        <v>21.521649999999998</v>
      </c>
      <c r="M163">
        <v>-0.70014399999999999</v>
      </c>
      <c r="N163">
        <v>21.581775999999998</v>
      </c>
      <c r="O163">
        <v>-0.70014399999999999</v>
      </c>
      <c r="P163">
        <v>21.656929999999999</v>
      </c>
      <c r="Q163">
        <v>-0.70014399999999999</v>
      </c>
      <c r="R163">
        <v>21.693567999999999</v>
      </c>
      <c r="S163">
        <v>-0.70014399999999999</v>
      </c>
      <c r="T163">
        <v>21.959429999999998</v>
      </c>
    </row>
    <row r="164" spans="1:20" x14ac:dyDescent="0.35">
      <c r="A164">
        <v>-0.69013599999999997</v>
      </c>
      <c r="B164">
        <v>20.732519999999997</v>
      </c>
      <c r="C164">
        <v>-0.69013599999999997</v>
      </c>
      <c r="D164">
        <v>21.747115999999998</v>
      </c>
      <c r="E164">
        <v>-0.69013599999999997</v>
      </c>
      <c r="F164">
        <v>21.583653999999999</v>
      </c>
      <c r="G164">
        <v>-0.69013599999999997</v>
      </c>
      <c r="H164">
        <v>21.47186</v>
      </c>
      <c r="I164">
        <v>-0.69013599999999997</v>
      </c>
      <c r="J164">
        <v>21.648475999999999</v>
      </c>
      <c r="K164">
        <v>-0.69013599999999997</v>
      </c>
      <c r="L164">
        <v>21.527287999999999</v>
      </c>
      <c r="M164">
        <v>-0.69013599999999997</v>
      </c>
      <c r="N164">
        <v>21.500043999999999</v>
      </c>
      <c r="O164">
        <v>-0.69013599999999997</v>
      </c>
      <c r="P164">
        <v>21.438979999999997</v>
      </c>
      <c r="Q164">
        <v>-0.69013599999999997</v>
      </c>
      <c r="R164">
        <v>21.614656</v>
      </c>
      <c r="S164">
        <v>-0.69013599999999997</v>
      </c>
      <c r="T164">
        <v>21.667263999999999</v>
      </c>
    </row>
    <row r="165" spans="1:20" x14ac:dyDescent="0.35">
      <c r="A165">
        <v>-0.68012799999999995</v>
      </c>
      <c r="B165">
        <v>20.585967999999998</v>
      </c>
      <c r="C165">
        <v>-0.68012799999999995</v>
      </c>
      <c r="D165">
        <v>21.163723999999998</v>
      </c>
      <c r="E165">
        <v>-0.68012799999999995</v>
      </c>
      <c r="F165">
        <v>21.445556</v>
      </c>
      <c r="G165">
        <v>-0.68012799999999995</v>
      </c>
      <c r="H165">
        <v>21.336579999999998</v>
      </c>
      <c r="I165">
        <v>-0.68012799999999995</v>
      </c>
      <c r="J165">
        <v>21.546075999999999</v>
      </c>
      <c r="K165">
        <v>-0.68012799999999995</v>
      </c>
      <c r="L165">
        <v>21.161846000000001</v>
      </c>
      <c r="M165">
        <v>-0.68012799999999995</v>
      </c>
      <c r="N165">
        <v>21.394825999999998</v>
      </c>
      <c r="O165">
        <v>-0.68012799999999995</v>
      </c>
      <c r="P165">
        <v>21.239818</v>
      </c>
      <c r="Q165">
        <v>-0.68012799999999995</v>
      </c>
      <c r="R165">
        <v>21.294305999999999</v>
      </c>
      <c r="S165">
        <v>-0.68012799999999995</v>
      </c>
      <c r="T165">
        <v>21.475618000000001</v>
      </c>
    </row>
    <row r="166" spans="1:20" x14ac:dyDescent="0.35">
      <c r="A166">
        <v>-0.67011999999999994</v>
      </c>
      <c r="B166">
        <v>19.884205999999999</v>
      </c>
      <c r="C166">
        <v>-0.67011999999999994</v>
      </c>
      <c r="D166">
        <v>20.683669999999999</v>
      </c>
      <c r="E166">
        <v>-0.67011999999999994</v>
      </c>
      <c r="F166">
        <v>20.706215999999998</v>
      </c>
      <c r="G166">
        <v>-0.67011999999999994</v>
      </c>
      <c r="H166">
        <v>20.923226</v>
      </c>
      <c r="I166">
        <v>-0.67011999999999994</v>
      </c>
      <c r="J166">
        <v>20.882829999999998</v>
      </c>
      <c r="K166">
        <v>-0.67011999999999994</v>
      </c>
      <c r="L166">
        <v>20.867799999999999</v>
      </c>
      <c r="M166">
        <v>-0.67011999999999994</v>
      </c>
      <c r="N166">
        <v>20.462899999999998</v>
      </c>
      <c r="O166">
        <v>-0.67011999999999994</v>
      </c>
      <c r="P166">
        <v>20.557783999999998</v>
      </c>
      <c r="Q166">
        <v>-0.67011999999999994</v>
      </c>
      <c r="R166">
        <v>20.895983999999999</v>
      </c>
      <c r="S166">
        <v>-0.67011999999999994</v>
      </c>
      <c r="T166">
        <v>20.960805999999998</v>
      </c>
    </row>
    <row r="167" spans="1:20" x14ac:dyDescent="0.35">
      <c r="A167">
        <v>-0.66011299999999995</v>
      </c>
      <c r="B167">
        <v>19.490579999999998</v>
      </c>
      <c r="C167">
        <v>-0.66011299999999995</v>
      </c>
      <c r="D167">
        <v>20.055184000000001</v>
      </c>
      <c r="E167">
        <v>-0.66011299999999995</v>
      </c>
      <c r="F167">
        <v>20.300377999999998</v>
      </c>
      <c r="G167">
        <v>-0.66011299999999995</v>
      </c>
      <c r="H167">
        <v>20.279709999999998</v>
      </c>
      <c r="I167">
        <v>-0.66011299999999995</v>
      </c>
      <c r="J167">
        <v>20.586905999999999</v>
      </c>
      <c r="K167">
        <v>-0.66011299999999995</v>
      </c>
      <c r="L167">
        <v>20.264678</v>
      </c>
      <c r="M167">
        <v>-0.66011299999999995</v>
      </c>
      <c r="N167">
        <v>20.092762</v>
      </c>
      <c r="O167">
        <v>-0.66011299999999995</v>
      </c>
      <c r="P167">
        <v>20.271255999999997</v>
      </c>
      <c r="Q167">
        <v>-0.66011299999999995</v>
      </c>
      <c r="R167">
        <v>20.48075</v>
      </c>
      <c r="S167">
        <v>-0.66011299999999995</v>
      </c>
      <c r="T167">
        <v>20.471356</v>
      </c>
    </row>
    <row r="168" spans="1:20" x14ac:dyDescent="0.35">
      <c r="A168">
        <v>-0.65010499999999993</v>
      </c>
      <c r="B168">
        <v>18.944763999999999</v>
      </c>
      <c r="C168">
        <v>-0.65010499999999993</v>
      </c>
      <c r="D168">
        <v>19.937752</v>
      </c>
      <c r="E168">
        <v>-0.65010499999999993</v>
      </c>
      <c r="F168">
        <v>19.871051999999999</v>
      </c>
      <c r="G168">
        <v>-0.65010499999999993</v>
      </c>
      <c r="H168">
        <v>19.858840000000001</v>
      </c>
      <c r="I168">
        <v>-0.65010499999999993</v>
      </c>
      <c r="J168">
        <v>19.9603</v>
      </c>
      <c r="K168">
        <v>-0.65010499999999993</v>
      </c>
      <c r="L168">
        <v>19.938693999999998</v>
      </c>
      <c r="M168">
        <v>-0.65010499999999993</v>
      </c>
      <c r="N168">
        <v>19.731075999999998</v>
      </c>
      <c r="O168">
        <v>-0.65010499999999993</v>
      </c>
      <c r="P168">
        <v>19.77617</v>
      </c>
      <c r="Q168">
        <v>-0.65010499999999993</v>
      </c>
      <c r="R168">
        <v>19.95842</v>
      </c>
      <c r="S168">
        <v>-0.65010499999999993</v>
      </c>
      <c r="T168">
        <v>20.264678</v>
      </c>
    </row>
    <row r="169" spans="1:20" x14ac:dyDescent="0.35">
      <c r="A169">
        <v>-0.64009699999999992</v>
      </c>
      <c r="B169">
        <v>18.829214</v>
      </c>
      <c r="C169">
        <v>-0.64009699999999992</v>
      </c>
      <c r="D169">
        <v>19.359995999999999</v>
      </c>
      <c r="E169">
        <v>-0.64009699999999992</v>
      </c>
      <c r="F169">
        <v>19.699135999999999</v>
      </c>
      <c r="G169">
        <v>-0.64009699999999992</v>
      </c>
      <c r="H169">
        <v>19.614585999999999</v>
      </c>
      <c r="I169">
        <v>-0.64009699999999992</v>
      </c>
      <c r="J169">
        <v>19.659678</v>
      </c>
      <c r="K169">
        <v>-0.64009699999999992</v>
      </c>
      <c r="L169">
        <v>19.622101999999998</v>
      </c>
      <c r="M169">
        <v>-0.64009699999999992</v>
      </c>
      <c r="N169">
        <v>19.462395999999998</v>
      </c>
      <c r="O169">
        <v>-0.64009699999999992</v>
      </c>
      <c r="P169">
        <v>19.474609999999998</v>
      </c>
      <c r="Q169">
        <v>-0.64009699999999992</v>
      </c>
      <c r="R169">
        <v>19.683166</v>
      </c>
      <c r="S169">
        <v>-0.64009699999999992</v>
      </c>
      <c r="T169">
        <v>19.850383999999998</v>
      </c>
    </row>
    <row r="170" spans="1:20" x14ac:dyDescent="0.35">
      <c r="A170">
        <v>-0.63008900000000001</v>
      </c>
      <c r="B170">
        <v>18.490075999999998</v>
      </c>
      <c r="C170">
        <v>-0.63008900000000001</v>
      </c>
      <c r="D170">
        <v>19.188079999999999</v>
      </c>
      <c r="E170">
        <v>-0.63008900000000001</v>
      </c>
      <c r="F170">
        <v>19.344965999999999</v>
      </c>
      <c r="G170">
        <v>-0.63008900000000001</v>
      </c>
      <c r="H170">
        <v>19.350604000000001</v>
      </c>
      <c r="I170">
        <v>-0.63008900000000001</v>
      </c>
      <c r="J170">
        <v>19.422940000000001</v>
      </c>
      <c r="K170">
        <v>-0.63008900000000001</v>
      </c>
      <c r="L170">
        <v>19.515006</v>
      </c>
      <c r="M170">
        <v>-0.63008900000000001</v>
      </c>
      <c r="N170">
        <v>19.192775999999999</v>
      </c>
      <c r="O170">
        <v>-0.63008900000000001</v>
      </c>
      <c r="P170">
        <v>19.304569999999998</v>
      </c>
      <c r="Q170">
        <v>-0.63008900000000001</v>
      </c>
      <c r="R170">
        <v>19.574189999999998</v>
      </c>
      <c r="S170">
        <v>-0.63008900000000001</v>
      </c>
      <c r="T170">
        <v>19.723561999999998</v>
      </c>
    </row>
    <row r="171" spans="1:20" x14ac:dyDescent="0.35">
      <c r="A171">
        <v>-0.62008200000000002</v>
      </c>
      <c r="B171">
        <v>18.488195999999999</v>
      </c>
      <c r="C171">
        <v>-0.62008200000000002</v>
      </c>
      <c r="D171">
        <v>19.021798</v>
      </c>
      <c r="E171">
        <v>-0.62008200000000002</v>
      </c>
      <c r="F171">
        <v>19.258535999999999</v>
      </c>
      <c r="G171">
        <v>-0.62008200000000002</v>
      </c>
      <c r="H171">
        <v>19.190898000000001</v>
      </c>
      <c r="I171">
        <v>-0.62008200000000002</v>
      </c>
      <c r="J171">
        <v>19.294235999999998</v>
      </c>
      <c r="K171">
        <v>-0.62008200000000002</v>
      </c>
      <c r="L171">
        <v>19.233172</v>
      </c>
      <c r="M171">
        <v>-0.62008200000000002</v>
      </c>
      <c r="N171">
        <v>19.129833999999999</v>
      </c>
      <c r="O171">
        <v>-0.62008200000000002</v>
      </c>
      <c r="P171">
        <v>19.171167999999998</v>
      </c>
      <c r="Q171">
        <v>-0.62008200000000002</v>
      </c>
      <c r="R171">
        <v>19.314903999999999</v>
      </c>
      <c r="S171">
        <v>-0.62008200000000002</v>
      </c>
      <c r="T171">
        <v>19.362815999999999</v>
      </c>
    </row>
    <row r="172" spans="1:20" x14ac:dyDescent="0.35">
      <c r="A172">
        <v>-0.61007400000000001</v>
      </c>
      <c r="B172">
        <v>18.351037999999999</v>
      </c>
      <c r="C172">
        <v>-0.61007400000000001</v>
      </c>
      <c r="D172">
        <v>19.149562</v>
      </c>
      <c r="E172">
        <v>-0.61007400000000001</v>
      </c>
      <c r="F172">
        <v>19.201231999999997</v>
      </c>
      <c r="G172">
        <v>-0.61007400000000001</v>
      </c>
      <c r="H172">
        <v>19.133592</v>
      </c>
      <c r="I172">
        <v>-0.61007400000000001</v>
      </c>
      <c r="J172">
        <v>19.178684000000001</v>
      </c>
      <c r="K172">
        <v>-0.61007400000000001</v>
      </c>
      <c r="L172">
        <v>19.180564</v>
      </c>
      <c r="M172">
        <v>-0.61007400000000001</v>
      </c>
      <c r="N172">
        <v>18.890276</v>
      </c>
      <c r="O172">
        <v>-0.61007400000000001</v>
      </c>
      <c r="P172">
        <v>19.065953999999998</v>
      </c>
      <c r="Q172">
        <v>-0.61007400000000001</v>
      </c>
      <c r="R172">
        <v>19.325237999999999</v>
      </c>
      <c r="S172">
        <v>-0.61007400000000001</v>
      </c>
      <c r="T172">
        <v>19.422000000000001</v>
      </c>
    </row>
    <row r="173" spans="1:20" x14ac:dyDescent="0.35">
      <c r="A173">
        <v>-0.60006599999999999</v>
      </c>
      <c r="B173">
        <v>18.438406000000001</v>
      </c>
      <c r="C173">
        <v>-0.60006599999999999</v>
      </c>
      <c r="D173">
        <v>18.786937999999999</v>
      </c>
      <c r="E173">
        <v>-0.60006599999999999</v>
      </c>
      <c r="F173">
        <v>19.024615999999998</v>
      </c>
      <c r="G173">
        <v>-0.60006599999999999</v>
      </c>
      <c r="H173">
        <v>19.142046000000001</v>
      </c>
      <c r="I173">
        <v>-0.60006599999999999</v>
      </c>
      <c r="J173">
        <v>19.182444</v>
      </c>
      <c r="K173">
        <v>-0.60006599999999999</v>
      </c>
      <c r="L173">
        <v>19.029313999999999</v>
      </c>
      <c r="M173">
        <v>-0.60006599999999999</v>
      </c>
      <c r="N173">
        <v>18.922218000000001</v>
      </c>
      <c r="O173">
        <v>-0.60006599999999999</v>
      </c>
      <c r="P173">
        <v>18.963553999999998</v>
      </c>
      <c r="Q173">
        <v>-0.60006599999999999</v>
      </c>
      <c r="R173">
        <v>19.019919999999999</v>
      </c>
      <c r="S173">
        <v>-0.60006599999999999</v>
      </c>
      <c r="T173">
        <v>19.208748</v>
      </c>
    </row>
    <row r="174" spans="1:20" x14ac:dyDescent="0.35">
      <c r="A174">
        <v>-0.59005799999999997</v>
      </c>
      <c r="B174">
        <v>18.275881999999999</v>
      </c>
      <c r="C174">
        <v>-0.59005799999999997</v>
      </c>
      <c r="D174">
        <v>18.841425999999998</v>
      </c>
      <c r="E174">
        <v>-0.59005799999999997</v>
      </c>
      <c r="F174">
        <v>18.877123999999998</v>
      </c>
      <c r="G174">
        <v>-0.59005799999999997</v>
      </c>
      <c r="H174">
        <v>18.975766</v>
      </c>
      <c r="I174">
        <v>-0.59005799999999997</v>
      </c>
      <c r="J174">
        <v>18.941945999999998</v>
      </c>
      <c r="K174">
        <v>-0.59005799999999997</v>
      </c>
      <c r="L174">
        <v>18.970127999999999</v>
      </c>
      <c r="M174">
        <v>-0.59005799999999997</v>
      </c>
      <c r="N174">
        <v>18.854578</v>
      </c>
      <c r="O174">
        <v>-0.59005799999999997</v>
      </c>
      <c r="P174">
        <v>18.936309999999999</v>
      </c>
      <c r="Q174">
        <v>-0.59005799999999997</v>
      </c>
      <c r="R174">
        <v>18.973886</v>
      </c>
      <c r="S174">
        <v>-0.59005799999999997</v>
      </c>
      <c r="T174">
        <v>19.204989999999999</v>
      </c>
    </row>
    <row r="175" spans="1:20" x14ac:dyDescent="0.35">
      <c r="A175">
        <v>-0.58004999999999995</v>
      </c>
      <c r="B175">
        <v>18.389554</v>
      </c>
      <c r="C175">
        <v>-0.58004999999999995</v>
      </c>
      <c r="D175">
        <v>18.54832</v>
      </c>
      <c r="E175">
        <v>-0.58004999999999995</v>
      </c>
      <c r="F175">
        <v>18.853638</v>
      </c>
      <c r="G175">
        <v>-0.58004999999999995</v>
      </c>
      <c r="H175">
        <v>18.898731999999999</v>
      </c>
      <c r="I175">
        <v>-0.58004999999999995</v>
      </c>
      <c r="J175">
        <v>18.919397999999997</v>
      </c>
      <c r="K175">
        <v>-0.58004999999999995</v>
      </c>
      <c r="L175">
        <v>18.659174</v>
      </c>
      <c r="M175">
        <v>-0.58004999999999995</v>
      </c>
      <c r="N175">
        <v>18.831091999999998</v>
      </c>
      <c r="O175">
        <v>-0.58004999999999995</v>
      </c>
      <c r="P175">
        <v>18.779422</v>
      </c>
      <c r="Q175">
        <v>-0.58004999999999995</v>
      </c>
      <c r="R175">
        <v>18.828274</v>
      </c>
      <c r="S175">
        <v>-0.58004999999999995</v>
      </c>
      <c r="T175">
        <v>18.967312</v>
      </c>
    </row>
    <row r="176" spans="1:20" x14ac:dyDescent="0.35">
      <c r="A176">
        <v>-0.57004299999999997</v>
      </c>
      <c r="B176">
        <v>18.118055999999999</v>
      </c>
      <c r="C176">
        <v>-0.57004299999999997</v>
      </c>
      <c r="D176">
        <v>18.595292000000001</v>
      </c>
      <c r="E176">
        <v>-0.57004299999999997</v>
      </c>
      <c r="F176">
        <v>18.73433</v>
      </c>
      <c r="G176">
        <v>-0.57004299999999997</v>
      </c>
      <c r="H176">
        <v>18.804787999999999</v>
      </c>
      <c r="I176">
        <v>-0.57004299999999997</v>
      </c>
      <c r="J176">
        <v>18.807606</v>
      </c>
      <c r="K176">
        <v>-0.57004299999999997</v>
      </c>
      <c r="L176">
        <v>18.745604</v>
      </c>
      <c r="M176">
        <v>-0.57004299999999997</v>
      </c>
      <c r="N176">
        <v>18.56617</v>
      </c>
      <c r="O176">
        <v>-0.57004299999999997</v>
      </c>
      <c r="P176">
        <v>18.615019999999998</v>
      </c>
      <c r="Q176">
        <v>-0.57004299999999997</v>
      </c>
      <c r="R176">
        <v>18.777543999999999</v>
      </c>
      <c r="S176">
        <v>-0.57004299999999997</v>
      </c>
      <c r="T176">
        <v>19.08756</v>
      </c>
    </row>
    <row r="177" spans="1:20" x14ac:dyDescent="0.35">
      <c r="A177">
        <v>-0.56003499999999995</v>
      </c>
      <c r="B177">
        <v>18.005323999999998</v>
      </c>
      <c r="C177">
        <v>-0.56003499999999995</v>
      </c>
      <c r="D177">
        <v>18.391434</v>
      </c>
      <c r="E177">
        <v>-0.56003499999999995</v>
      </c>
      <c r="F177">
        <v>18.742784</v>
      </c>
      <c r="G177">
        <v>-0.56003499999999995</v>
      </c>
      <c r="H177">
        <v>18.653537999999998</v>
      </c>
      <c r="I177">
        <v>-0.56003499999999995</v>
      </c>
      <c r="J177">
        <v>18.651657999999998</v>
      </c>
      <c r="K177">
        <v>-0.56003499999999995</v>
      </c>
      <c r="L177">
        <v>18.581201999999998</v>
      </c>
      <c r="M177">
        <v>-0.56003499999999995</v>
      </c>
      <c r="N177">
        <v>18.541743999999998</v>
      </c>
      <c r="O177">
        <v>-0.56003499999999995</v>
      </c>
      <c r="P177">
        <v>18.763452000000001</v>
      </c>
      <c r="Q177">
        <v>-0.56003499999999995</v>
      </c>
      <c r="R177">
        <v>18.641324000000001</v>
      </c>
      <c r="S177">
        <v>-0.56003499999999995</v>
      </c>
      <c r="T177">
        <v>18.797272</v>
      </c>
    </row>
    <row r="178" spans="1:20" x14ac:dyDescent="0.35">
      <c r="A178">
        <v>-0.55002699999999993</v>
      </c>
      <c r="B178">
        <v>17.941441999999999</v>
      </c>
      <c r="C178">
        <v>-0.55002699999999993</v>
      </c>
      <c r="D178">
        <v>18.506043999999999</v>
      </c>
      <c r="E178">
        <v>-0.55002699999999993</v>
      </c>
      <c r="F178">
        <v>18.654477999999997</v>
      </c>
      <c r="G178">
        <v>-0.55002699999999993</v>
      </c>
      <c r="H178">
        <v>18.704267999999999</v>
      </c>
      <c r="I178">
        <v>-0.55002699999999993</v>
      </c>
      <c r="J178">
        <v>18.513559999999998</v>
      </c>
      <c r="K178">
        <v>-0.55002699999999993</v>
      </c>
      <c r="L178">
        <v>18.626293999999998</v>
      </c>
      <c r="M178">
        <v>-0.55002699999999993</v>
      </c>
      <c r="N178">
        <v>18.575564</v>
      </c>
      <c r="O178">
        <v>-0.55002699999999993</v>
      </c>
      <c r="P178">
        <v>18.670448</v>
      </c>
      <c r="Q178">
        <v>-0.55002699999999993</v>
      </c>
      <c r="R178">
        <v>18.638507999999998</v>
      </c>
      <c r="S178">
        <v>-0.55002699999999993</v>
      </c>
      <c r="T178">
        <v>18.765329999999999</v>
      </c>
    </row>
    <row r="179" spans="1:20" x14ac:dyDescent="0.35">
      <c r="A179">
        <v>-0.54001900000000003</v>
      </c>
      <c r="B179">
        <v>17.9452</v>
      </c>
      <c r="C179">
        <v>-0.54001900000000003</v>
      </c>
      <c r="D179">
        <v>18.212001999999998</v>
      </c>
      <c r="E179">
        <v>-0.54001900000000003</v>
      </c>
      <c r="F179">
        <v>18.667629999999999</v>
      </c>
      <c r="G179">
        <v>-0.54001900000000003</v>
      </c>
      <c r="H179">
        <v>18.661991999999998</v>
      </c>
      <c r="I179">
        <v>-0.54001900000000003</v>
      </c>
      <c r="J179">
        <v>18.757815999999998</v>
      </c>
      <c r="K179">
        <v>-0.54001900000000003</v>
      </c>
      <c r="L179">
        <v>18.592473999999999</v>
      </c>
      <c r="M179">
        <v>-0.54001900000000003</v>
      </c>
      <c r="N179">
        <v>18.491954</v>
      </c>
      <c r="O179">
        <v>-0.54001900000000003</v>
      </c>
      <c r="P179">
        <v>18.523893999999999</v>
      </c>
      <c r="Q179">
        <v>-0.54001900000000003</v>
      </c>
      <c r="R179">
        <v>18.731980999999998</v>
      </c>
      <c r="S179">
        <v>-0.54001900000000003</v>
      </c>
      <c r="T179">
        <v>18.805726</v>
      </c>
    </row>
    <row r="180" spans="1:20" x14ac:dyDescent="0.35">
      <c r="A180">
        <v>-0.53001199999999993</v>
      </c>
      <c r="B180">
        <v>18.057697999999998</v>
      </c>
      <c r="C180">
        <v>-0.53001199999999993</v>
      </c>
      <c r="D180">
        <v>18.388615999999999</v>
      </c>
      <c r="E180">
        <v>-0.53001199999999993</v>
      </c>
      <c r="F180">
        <v>18.7369135</v>
      </c>
      <c r="G180">
        <v>-0.53001199999999993</v>
      </c>
      <c r="H180">
        <v>18.735267999999998</v>
      </c>
      <c r="I180">
        <v>-0.53001199999999993</v>
      </c>
      <c r="J180">
        <v>18.576504</v>
      </c>
      <c r="K180">
        <v>-0.53001199999999993</v>
      </c>
      <c r="L180">
        <v>18.629111999999999</v>
      </c>
      <c r="M180">
        <v>-0.53001199999999993</v>
      </c>
      <c r="N180">
        <v>18.520136000000001</v>
      </c>
      <c r="O180">
        <v>-0.53001199999999993</v>
      </c>
      <c r="P180">
        <v>18.433707999999999</v>
      </c>
      <c r="Q180">
        <v>-0.53001199999999993</v>
      </c>
      <c r="R180">
        <v>18.831091999999998</v>
      </c>
      <c r="S180">
        <v>-0.53001199999999993</v>
      </c>
      <c r="T180">
        <v>18.813241999999999</v>
      </c>
    </row>
    <row r="181" spans="1:20" x14ac:dyDescent="0.35">
      <c r="A181">
        <v>-0.52000400000000002</v>
      </c>
      <c r="B181">
        <v>18.176302</v>
      </c>
      <c r="C181">
        <v>-0.52000400000000002</v>
      </c>
      <c r="D181">
        <v>18.562411999999998</v>
      </c>
      <c r="E181">
        <v>-0.52000400000000002</v>
      </c>
      <c r="F181">
        <v>18.757815999999998</v>
      </c>
      <c r="G181">
        <v>-0.52000400000000002</v>
      </c>
      <c r="H181">
        <v>18.717420000000001</v>
      </c>
      <c r="I181">
        <v>-0.52000400000000002</v>
      </c>
      <c r="J181">
        <v>19.096954</v>
      </c>
      <c r="K181">
        <v>-0.52000400000000002</v>
      </c>
      <c r="L181">
        <v>18.709903999999998</v>
      </c>
      <c r="M181">
        <v>-0.52000400000000002</v>
      </c>
      <c r="N181">
        <v>18.685478</v>
      </c>
      <c r="O181">
        <v>-0.52000400000000002</v>
      </c>
      <c r="P181">
        <v>18.655415999999999</v>
      </c>
      <c r="Q181">
        <v>-0.52000400000000002</v>
      </c>
      <c r="R181">
        <v>18.817</v>
      </c>
      <c r="S181">
        <v>-0.52000400000000002</v>
      </c>
      <c r="T181">
        <v>18.943119999999997</v>
      </c>
    </row>
    <row r="182" spans="1:20" x14ac:dyDescent="0.35">
      <c r="A182">
        <v>-0.509996</v>
      </c>
      <c r="B182">
        <v>18.167847999999999</v>
      </c>
      <c r="C182">
        <v>-0.509996</v>
      </c>
      <c r="D182">
        <v>18.817</v>
      </c>
      <c r="E182">
        <v>-0.509996</v>
      </c>
      <c r="F182">
        <v>18.867729999999998</v>
      </c>
      <c r="G182">
        <v>-0.509996</v>
      </c>
      <c r="H182">
        <v>19.004887999999998</v>
      </c>
      <c r="I182">
        <v>-0.509996</v>
      </c>
      <c r="J182">
        <v>18.899671999999999</v>
      </c>
      <c r="K182">
        <v>-0.509996</v>
      </c>
      <c r="L182">
        <v>18.91752</v>
      </c>
      <c r="M182">
        <v>-0.509996</v>
      </c>
      <c r="N182">
        <v>18.787876000000001</v>
      </c>
      <c r="O182">
        <v>-0.509996</v>
      </c>
      <c r="P182">
        <v>18.761571999999997</v>
      </c>
      <c r="Q182">
        <v>-0.509996</v>
      </c>
      <c r="R182">
        <v>19.025558</v>
      </c>
      <c r="S182">
        <v>-0.509996</v>
      </c>
      <c r="T182">
        <v>19.027435999999998</v>
      </c>
    </row>
    <row r="183" spans="1:20" x14ac:dyDescent="0.35">
      <c r="S183">
        <v>-0.49998799999999999</v>
      </c>
      <c r="T183">
        <v>19.126075999999998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2026-03-06T20:13:13Z</dcterms:created>
  <dcterms:modified xsi:type="dcterms:W3CDTF">2026-03-06T20:13:44Z</dcterms:modified>
</cp:coreProperties>
</file>