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648F6FD9-BD09-44DE-8FD4-35AA40F1FA1C}" xr6:coauthVersionLast="47" xr6:coauthVersionMax="47" xr10:uidLastSave="{00000000-0000-0000-0000-000000000000}"/>
  <bookViews>
    <workbookView xWindow="6120" yWindow="-15915" windowWidth="21600" windowHeight="11715" xr2:uid="{7973DDEB-92C6-4B08-8409-66DF2832F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<sst xmlns="http://schemas.openxmlformats.org/spreadsheetml/2006/main" count="30" uniqueCount="12">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</sst>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-9.4797264000000006E-2</c:v>
                </c:pt>
                <c:pt idx="1">
                  <c:v>-1.0427690000000001</c:v>
                </c:pt>
                <c:pt idx="2">
                  <c:v>-1.516756</c:v>
                </c:pt>
                <c:pt idx="3">
                  <c:v>-0.70457999999999998</c:v>
                </c:pt>
                <c:pt idx="4">
                  <c:v>-1.2494559999999999</c:v>
                </c:pt>
                <c:pt idx="5">
                  <c:v>-1.6628099999999999</c:v>
                </c:pt>
                <c:pt idx="6">
                  <c:v>-2.0526779999999998</c:v>
                </c:pt>
                <c:pt idx="7">
                  <c:v>-2.543066</c:v>
                </c:pt>
                <c:pt idx="8">
                  <c:v>-2.9864820000000001</c:v>
                </c:pt>
                <c:pt idx="9">
                  <c:v>-3.4092309999999997</c:v>
                </c:pt>
                <c:pt idx="10">
                  <c:v>-3.8028559999999998</c:v>
                </c:pt>
                <c:pt idx="11">
                  <c:v>-4.1279029999999999</c:v>
                </c:pt>
                <c:pt idx="12">
                  <c:v>-4.4106749999999995</c:v>
                </c:pt>
                <c:pt idx="13">
                  <c:v>-4.7883300000000002</c:v>
                </c:pt>
                <c:pt idx="14">
                  <c:v>-5.0541919999999996</c:v>
                </c:pt>
                <c:pt idx="15">
                  <c:v>-5.4675459999999996</c:v>
                </c:pt>
                <c:pt idx="16">
                  <c:v>-5.7653479999999995</c:v>
                </c:pt>
                <c:pt idx="17">
                  <c:v>-6.2078249999999997</c:v>
                </c:pt>
                <c:pt idx="18">
                  <c:v>-6.2576149999999995</c:v>
                </c:pt>
                <c:pt idx="19">
                  <c:v>-6.6728480000000001</c:v>
                </c:pt>
                <c:pt idx="20">
                  <c:v>-6.8654339999999996</c:v>
                </c:pt>
                <c:pt idx="21">
                  <c:v>-7.2628170000000001</c:v>
                </c:pt>
                <c:pt idx="22">
                  <c:v>-7.5615589999999999</c:v>
                </c:pt>
                <c:pt idx="23">
                  <c:v>-7.8884849999999993</c:v>
                </c:pt>
                <c:pt idx="24">
                  <c:v>-8.2276220000000002</c:v>
                </c:pt>
                <c:pt idx="25">
                  <c:v>-8.547032999999999</c:v>
                </c:pt>
                <c:pt idx="26">
                  <c:v>-8.844835999999999</c:v>
                </c:pt>
                <c:pt idx="27">
                  <c:v>-9.2826149999999998</c:v>
                </c:pt>
                <c:pt idx="28">
                  <c:v>-9.9571339999999999</c:v>
                </c:pt>
                <c:pt idx="29">
                  <c:v>-11.326837999999999</c:v>
                </c:pt>
                <c:pt idx="30">
                  <c:v>-14.022093999999999</c:v>
                </c:pt>
                <c:pt idx="31">
                  <c:v>-19.618344</c:v>
                </c:pt>
                <c:pt idx="32">
                  <c:v>-24.730779999999999</c:v>
                </c:pt>
                <c:pt idx="33">
                  <c:v>-26.003723999999998</c:v>
                </c:pt>
                <c:pt idx="34">
                  <c:v>-25.130042</c:v>
                </c:pt>
                <c:pt idx="35">
                  <c:v>-24.960943999999998</c:v>
                </c:pt>
                <c:pt idx="36">
                  <c:v>-25.017309999999998</c:v>
                </c:pt>
                <c:pt idx="37">
                  <c:v>-25.496426</c:v>
                </c:pt>
                <c:pt idx="38">
                  <c:v>-25.524607999999997</c:v>
                </c:pt>
                <c:pt idx="39">
                  <c:v>-25.787651999999998</c:v>
                </c:pt>
                <c:pt idx="40">
                  <c:v>-25.665523999999998</c:v>
                </c:pt>
                <c:pt idx="41">
                  <c:v>-25.759467999999998</c:v>
                </c:pt>
                <c:pt idx="42">
                  <c:v>-25.487029999999997</c:v>
                </c:pt>
                <c:pt idx="43">
                  <c:v>-25.515214</c:v>
                </c:pt>
                <c:pt idx="44">
                  <c:v>-25.289747999999999</c:v>
                </c:pt>
                <c:pt idx="45">
                  <c:v>-25.25217</c:v>
                </c:pt>
                <c:pt idx="46">
                  <c:v>-25.054887999999998</c:v>
                </c:pt>
                <c:pt idx="47">
                  <c:v>-24.998519999999999</c:v>
                </c:pt>
                <c:pt idx="48">
                  <c:v>-24.885787999999998</c:v>
                </c:pt>
                <c:pt idx="49">
                  <c:v>-24.989127999999997</c:v>
                </c:pt>
                <c:pt idx="50">
                  <c:v>-24.726084</c:v>
                </c:pt>
                <c:pt idx="51">
                  <c:v>-24.707295999999999</c:v>
                </c:pt>
                <c:pt idx="52">
                  <c:v>-24.566378</c:v>
                </c:pt>
                <c:pt idx="53">
                  <c:v>-24.660323999999999</c:v>
                </c:pt>
                <c:pt idx="54">
                  <c:v>-24.275151999999999</c:v>
                </c:pt>
                <c:pt idx="55">
                  <c:v>-24.425462</c:v>
                </c:pt>
                <c:pt idx="56">
                  <c:v>-24.237573999999999</c:v>
                </c:pt>
                <c:pt idx="57">
                  <c:v>-24.350307999999998</c:v>
                </c:pt>
                <c:pt idx="58">
                  <c:v>-24.275151999999999</c:v>
                </c:pt>
                <c:pt idx="59">
                  <c:v>-24.434856</c:v>
                </c:pt>
                <c:pt idx="60">
                  <c:v>-24.284545999999999</c:v>
                </c:pt>
                <c:pt idx="61">
                  <c:v>-24.387884</c:v>
                </c:pt>
                <c:pt idx="62">
                  <c:v>-24.340911999999999</c:v>
                </c:pt>
                <c:pt idx="63">
                  <c:v>-24.594562</c:v>
                </c:pt>
                <c:pt idx="64">
                  <c:v>-24.594562</c:v>
                </c:pt>
                <c:pt idx="65">
                  <c:v>-24.810634</c:v>
                </c:pt>
                <c:pt idx="66">
                  <c:v>-24.829421999999997</c:v>
                </c:pt>
                <c:pt idx="67">
                  <c:v>-25.083071999999998</c:v>
                </c:pt>
                <c:pt idx="68">
                  <c:v>-25.120647999999999</c:v>
                </c:pt>
                <c:pt idx="69">
                  <c:v>-25.468242</c:v>
                </c:pt>
                <c:pt idx="70">
                  <c:v>-25.806442000000001</c:v>
                </c:pt>
                <c:pt idx="71">
                  <c:v>-26.3795</c:v>
                </c:pt>
                <c:pt idx="72">
                  <c:v>-26.877403999999999</c:v>
                </c:pt>
                <c:pt idx="73">
                  <c:v>-27.356517999999998</c:v>
                </c:pt>
                <c:pt idx="74">
                  <c:v>-27.995338</c:v>
                </c:pt>
                <c:pt idx="75">
                  <c:v>-28.587183999999997</c:v>
                </c:pt>
                <c:pt idx="76">
                  <c:v>-28.991145999999997</c:v>
                </c:pt>
                <c:pt idx="77">
                  <c:v>-29.188427999999998</c:v>
                </c:pt>
                <c:pt idx="78">
                  <c:v>-29.207215999999999</c:v>
                </c:pt>
                <c:pt idx="79">
                  <c:v>-29.536019999999997</c:v>
                </c:pt>
                <c:pt idx="80">
                  <c:v>-29.742697999999997</c:v>
                </c:pt>
                <c:pt idx="81">
                  <c:v>-29.949373999999999</c:v>
                </c:pt>
                <c:pt idx="82">
                  <c:v>-30.494249999999997</c:v>
                </c:pt>
                <c:pt idx="83">
                  <c:v>-31.123676</c:v>
                </c:pt>
                <c:pt idx="84">
                  <c:v>-31.405505999999999</c:v>
                </c:pt>
                <c:pt idx="85">
                  <c:v>-32.185245999999999</c:v>
                </c:pt>
                <c:pt idx="86">
                  <c:v>-32.777093999999998</c:v>
                </c:pt>
                <c:pt idx="87">
                  <c:v>-33.725923999999999</c:v>
                </c:pt>
                <c:pt idx="88">
                  <c:v>-34.571424</c:v>
                </c:pt>
                <c:pt idx="89">
                  <c:v>-35.567228</c:v>
                </c:pt>
                <c:pt idx="90">
                  <c:v>-36.478487999999999</c:v>
                </c:pt>
                <c:pt idx="91">
                  <c:v>-31.602789999999999</c:v>
                </c:pt>
                <c:pt idx="92">
                  <c:v>-28.211407999999999</c:v>
                </c:pt>
                <c:pt idx="93">
                  <c:v>-25.721889999999998</c:v>
                </c:pt>
                <c:pt idx="94">
                  <c:v>-23.664515999999999</c:v>
                </c:pt>
                <c:pt idx="95">
                  <c:v>-22.105043999999999</c:v>
                </c:pt>
                <c:pt idx="96">
                  <c:v>-20.601938000000001</c:v>
                </c:pt>
                <c:pt idx="97">
                  <c:v>-19.484003999999999</c:v>
                </c:pt>
                <c:pt idx="98">
                  <c:v>-18.366067999999999</c:v>
                </c:pt>
                <c:pt idx="99">
                  <c:v>-17.576937999999998</c:v>
                </c:pt>
                <c:pt idx="100">
                  <c:v>-16.665680999999999</c:v>
                </c:pt>
                <c:pt idx="101">
                  <c:v>-15.923521999999998</c:v>
                </c:pt>
                <c:pt idx="102">
                  <c:v>-15.209548</c:v>
                </c:pt>
                <c:pt idx="103">
                  <c:v>-14.721038</c:v>
                </c:pt>
                <c:pt idx="104">
                  <c:v>-13.922514</c:v>
                </c:pt>
                <c:pt idx="105">
                  <c:v>-13.565526</c:v>
                </c:pt>
                <c:pt idx="106">
                  <c:v>-12.917311</c:v>
                </c:pt>
                <c:pt idx="107">
                  <c:v>-12.569718999999999</c:v>
                </c:pt>
                <c:pt idx="108">
                  <c:v>-11.930899</c:v>
                </c:pt>
                <c:pt idx="109">
                  <c:v>-11.611488999999999</c:v>
                </c:pt>
                <c:pt idx="110">
                  <c:v>-11.263895999999999</c:v>
                </c:pt>
                <c:pt idx="111">
                  <c:v>-10.704929</c:v>
                </c:pt>
                <c:pt idx="112">
                  <c:v>-10.19951</c:v>
                </c:pt>
                <c:pt idx="113">
                  <c:v>-10.070805999999999</c:v>
                </c:pt>
                <c:pt idx="114">
                  <c:v>-9.3521339999999995</c:v>
                </c:pt>
                <c:pt idx="115">
                  <c:v>-9.1689429999999987</c:v>
                </c:pt>
                <c:pt idx="116">
                  <c:v>-8.7039200000000001</c:v>
                </c:pt>
                <c:pt idx="117">
                  <c:v>-8.4361789999999992</c:v>
                </c:pt>
                <c:pt idx="118">
                  <c:v>-7.9993379999999998</c:v>
                </c:pt>
                <c:pt idx="119">
                  <c:v>-7.7344159999999995</c:v>
                </c:pt>
                <c:pt idx="120">
                  <c:v>-7.446008</c:v>
                </c:pt>
                <c:pt idx="121">
                  <c:v>-7.2299359999999995</c:v>
                </c:pt>
                <c:pt idx="122">
                  <c:v>-6.7414269999999998</c:v>
                </c:pt>
                <c:pt idx="123">
                  <c:v>-6.503749</c:v>
                </c:pt>
                <c:pt idx="124">
                  <c:v>-6.2228559999999993</c:v>
                </c:pt>
                <c:pt idx="125">
                  <c:v>-6.0997889999999995</c:v>
                </c:pt>
                <c:pt idx="126">
                  <c:v>-5.7662879999999994</c:v>
                </c:pt>
                <c:pt idx="127">
                  <c:v>-5.6723439999999998</c:v>
                </c:pt>
                <c:pt idx="128">
                  <c:v>-5.4337260000000001</c:v>
                </c:pt>
                <c:pt idx="129">
                  <c:v>-5.1913499999999999</c:v>
                </c:pt>
                <c:pt idx="130">
                  <c:v>-4.8663029999999994</c:v>
                </c:pt>
                <c:pt idx="131">
                  <c:v>-4.7253869999999996</c:v>
                </c:pt>
                <c:pt idx="132">
                  <c:v>-4.4134929999999999</c:v>
                </c:pt>
                <c:pt idx="133">
                  <c:v>-4.1842689999999996</c:v>
                </c:pt>
                <c:pt idx="134">
                  <c:v>-3.852646</c:v>
                </c:pt>
                <c:pt idx="135">
                  <c:v>-3.8704959999999997</c:v>
                </c:pt>
                <c:pt idx="136">
                  <c:v>-3.5379339999999999</c:v>
                </c:pt>
                <c:pt idx="137">
                  <c:v>-3.2720719999999996</c:v>
                </c:pt>
                <c:pt idx="138">
                  <c:v>-2.9395099999999998</c:v>
                </c:pt>
                <c:pt idx="139">
                  <c:v>-2.7760469999999997</c:v>
                </c:pt>
                <c:pt idx="140">
                  <c:v>-2.4199989999999998</c:v>
                </c:pt>
                <c:pt idx="141">
                  <c:v>-2.1381669999999997</c:v>
                </c:pt>
                <c:pt idx="142">
                  <c:v>-1.8544559999999999</c:v>
                </c:pt>
                <c:pt idx="143">
                  <c:v>-1.6505969999999999</c:v>
                </c:pt>
                <c:pt idx="144">
                  <c:v>-1.15927</c:v>
                </c:pt>
                <c:pt idx="145">
                  <c:v>-0.72994499999999995</c:v>
                </c:pt>
                <c:pt idx="146">
                  <c:v>-0.26116400000000001</c:v>
                </c:pt>
                <c:pt idx="147">
                  <c:v>0.21710399999999999</c:v>
                </c:pt>
                <c:pt idx="148">
                  <c:v>1.0398669999999999</c:v>
                </c:pt>
                <c:pt idx="149">
                  <c:v>1.832379</c:v>
                </c:pt>
                <c:pt idx="150">
                  <c:v>2.8956379999999999</c:v>
                </c:pt>
                <c:pt idx="151">
                  <c:v>3.9559849999999996</c:v>
                </c:pt>
                <c:pt idx="152">
                  <c:v>5.4675459999999996</c:v>
                </c:pt>
                <c:pt idx="153">
                  <c:v>7.3313959999999998</c:v>
                </c:pt>
                <c:pt idx="154">
                  <c:v>9.6565119999999993</c:v>
                </c:pt>
                <c:pt idx="155">
                  <c:v>11.948748</c:v>
                </c:pt>
                <c:pt idx="156">
                  <c:v>14.786798999999998</c:v>
                </c:pt>
                <c:pt idx="157">
                  <c:v>16.566099999999999</c:v>
                </c:pt>
                <c:pt idx="158">
                  <c:v>18.135905999999999</c:v>
                </c:pt>
                <c:pt idx="159">
                  <c:v>18.889336</c:v>
                </c:pt>
                <c:pt idx="160">
                  <c:v>19.622101999999998</c:v>
                </c:pt>
                <c:pt idx="161">
                  <c:v>19.449244</c:v>
                </c:pt>
                <c:pt idx="162">
                  <c:v>19.484942</c:v>
                </c:pt>
                <c:pt idx="163">
                  <c:v>18.883702</c:v>
                </c:pt>
                <c:pt idx="164">
                  <c:v>18.3811</c:v>
                </c:pt>
                <c:pt idx="165">
                  <c:v>17.900106000000001</c:v>
                </c:pt>
                <c:pt idx="166">
                  <c:v>17.793948</c:v>
                </c:pt>
                <c:pt idx="167">
                  <c:v>17.370262</c:v>
                </c:pt>
                <c:pt idx="168">
                  <c:v>17.418171999999998</c:v>
                </c:pt>
                <c:pt idx="169">
                  <c:v>17.265044</c:v>
                </c:pt>
                <c:pt idx="170">
                  <c:v>17.217131999999999</c:v>
                </c:pt>
                <c:pt idx="171">
                  <c:v>17.183312000000001</c:v>
                </c:pt>
                <c:pt idx="172">
                  <c:v>16.944696</c:v>
                </c:pt>
                <c:pt idx="173">
                  <c:v>16.612133</c:v>
                </c:pt>
                <c:pt idx="174">
                  <c:v>16.670376999999998</c:v>
                </c:pt>
                <c:pt idx="175">
                  <c:v>16.505974999999999</c:v>
                </c:pt>
                <c:pt idx="176">
                  <c:v>16.425184999999999</c:v>
                </c:pt>
                <c:pt idx="177">
                  <c:v>16.522416</c:v>
                </c:pt>
                <c:pt idx="178">
                  <c:v>16.577373999999999</c:v>
                </c:pt>
                <c:pt idx="179">
                  <c:v>16.581129999999998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7-4615-9D27-96D90FD3D50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16.875176</c:v>
                </c:pt>
                <c:pt idx="1">
                  <c:v>13.175657999999999</c:v>
                </c:pt>
                <c:pt idx="2">
                  <c:v>10.869330999999999</c:v>
                </c:pt>
                <c:pt idx="3">
                  <c:v>8.8222889999999996</c:v>
                </c:pt>
                <c:pt idx="4">
                  <c:v>7.6047739999999999</c:v>
                </c:pt>
                <c:pt idx="5">
                  <c:v>6.1758839999999999</c:v>
                </c:pt>
                <c:pt idx="6">
                  <c:v>5.3031429999999995</c:v>
                </c:pt>
                <c:pt idx="7">
                  <c:v>4.2829109999999995</c:v>
                </c:pt>
                <c:pt idx="8">
                  <c:v>3.5069319999999999</c:v>
                </c:pt>
                <c:pt idx="9">
                  <c:v>2.5712489999999999</c:v>
                </c:pt>
                <c:pt idx="10">
                  <c:v>2.017919</c:v>
                </c:pt>
                <c:pt idx="11">
                  <c:v>1.2372429999999999</c:v>
                </c:pt>
                <c:pt idx="12">
                  <c:v>0.92440899999999993</c:v>
                </c:pt>
                <c:pt idx="13">
                  <c:v>0.27807399999999999</c:v>
                </c:pt>
                <c:pt idx="14">
                  <c:v>-0.31565199999999999</c:v>
                </c:pt>
                <c:pt idx="15">
                  <c:v>-0.75869199999999992</c:v>
                </c:pt>
                <c:pt idx="16">
                  <c:v>-1.1443319999999999</c:v>
                </c:pt>
                <c:pt idx="17">
                  <c:v>-1.6453359999999999</c:v>
                </c:pt>
                <c:pt idx="18">
                  <c:v>-1.864884</c:v>
                </c:pt>
                <c:pt idx="19">
                  <c:v>-2.6309039999999997</c:v>
                </c:pt>
                <c:pt idx="20">
                  <c:v>-2.8737489999999997</c:v>
                </c:pt>
                <c:pt idx="21">
                  <c:v>-3.2081899999999997</c:v>
                </c:pt>
                <c:pt idx="22">
                  <c:v>-3.5351149999999998</c:v>
                </c:pt>
                <c:pt idx="23">
                  <c:v>-4.1288419999999997</c:v>
                </c:pt>
                <c:pt idx="24">
                  <c:v>-4.4726780000000002</c:v>
                </c:pt>
                <c:pt idx="25">
                  <c:v>-4.7667229999999998</c:v>
                </c:pt>
                <c:pt idx="26">
                  <c:v>-5.3059620000000001</c:v>
                </c:pt>
                <c:pt idx="27">
                  <c:v>-5.9034459999999997</c:v>
                </c:pt>
                <c:pt idx="28">
                  <c:v>-7.0401689999999997</c:v>
                </c:pt>
                <c:pt idx="29">
                  <c:v>-9.0665440000000004</c:v>
                </c:pt>
                <c:pt idx="30">
                  <c:v>-12.694664</c:v>
                </c:pt>
                <c:pt idx="31">
                  <c:v>-17.657730000000001</c:v>
                </c:pt>
                <c:pt idx="32">
                  <c:v>-20.794523999999999</c:v>
                </c:pt>
                <c:pt idx="33">
                  <c:v>-22.010159999999999</c:v>
                </c:pt>
                <c:pt idx="34">
                  <c:v>-22.438544</c:v>
                </c:pt>
                <c:pt idx="35">
                  <c:v>-22.686556</c:v>
                </c:pt>
                <c:pt idx="36">
                  <c:v>-22.618918000000001</c:v>
                </c:pt>
                <c:pt idx="37">
                  <c:v>-22.172681999999998</c:v>
                </c:pt>
                <c:pt idx="38">
                  <c:v>-21.506619999999998</c:v>
                </c:pt>
                <c:pt idx="39">
                  <c:v>-21.039718000000001</c:v>
                </c:pt>
                <c:pt idx="40">
                  <c:v>-20.429081999999998</c:v>
                </c:pt>
                <c:pt idx="41">
                  <c:v>-20.000695999999998</c:v>
                </c:pt>
                <c:pt idx="42">
                  <c:v>-19.694437999999998</c:v>
                </c:pt>
                <c:pt idx="43">
                  <c:v>-19.401332</c:v>
                </c:pt>
                <c:pt idx="44">
                  <c:v>-19.065953999999998</c:v>
                </c:pt>
                <c:pt idx="45">
                  <c:v>-18.975766</c:v>
                </c:pt>
                <c:pt idx="46">
                  <c:v>-18.766272000000001</c:v>
                </c:pt>
                <c:pt idx="47">
                  <c:v>-18.594352000000001</c:v>
                </c:pt>
                <c:pt idx="48">
                  <c:v>-18.351977999999999</c:v>
                </c:pt>
                <c:pt idx="49">
                  <c:v>-18.391434</c:v>
                </c:pt>
                <c:pt idx="50">
                  <c:v>-18.302185999999999</c:v>
                </c:pt>
                <c:pt idx="51">
                  <c:v>-18.12933</c:v>
                </c:pt>
                <c:pt idx="52">
                  <c:v>-18.124631999999998</c:v>
                </c:pt>
                <c:pt idx="53">
                  <c:v>-18.129329500000001</c:v>
                </c:pt>
                <c:pt idx="54">
                  <c:v>-18.138724</c:v>
                </c:pt>
                <c:pt idx="55">
                  <c:v>-18.124631999999998</c:v>
                </c:pt>
                <c:pt idx="56">
                  <c:v>-18.144359999999999</c:v>
                </c:pt>
                <c:pt idx="57">
                  <c:v>-18.175362</c:v>
                </c:pt>
                <c:pt idx="58">
                  <c:v>-18.154693999999999</c:v>
                </c:pt>
                <c:pt idx="59">
                  <c:v>-18.19603</c:v>
                </c:pt>
                <c:pt idx="60">
                  <c:v>-18.326612000000001</c:v>
                </c:pt>
                <c:pt idx="61">
                  <c:v>-18.293731999999999</c:v>
                </c:pt>
                <c:pt idx="62">
                  <c:v>-18.408344</c:v>
                </c:pt>
                <c:pt idx="63">
                  <c:v>-18.554897999999998</c:v>
                </c:pt>
                <c:pt idx="64">
                  <c:v>-18.713661999999999</c:v>
                </c:pt>
                <c:pt idx="65">
                  <c:v>-18.759695999999998</c:v>
                </c:pt>
                <c:pt idx="66">
                  <c:v>-19.142046000000001</c:v>
                </c:pt>
                <c:pt idx="67">
                  <c:v>-19.216263999999999</c:v>
                </c:pt>
                <c:pt idx="68">
                  <c:v>-19.43703</c:v>
                </c:pt>
                <c:pt idx="69">
                  <c:v>-19.677527999999999</c:v>
                </c:pt>
                <c:pt idx="70">
                  <c:v>-19.922722</c:v>
                </c:pt>
                <c:pt idx="71">
                  <c:v>-20.338894</c:v>
                </c:pt>
                <c:pt idx="72">
                  <c:v>-20.422504</c:v>
                </c:pt>
                <c:pt idx="73">
                  <c:v>-20.974895999999998</c:v>
                </c:pt>
                <c:pt idx="74">
                  <c:v>-21.262363999999998</c:v>
                </c:pt>
                <c:pt idx="75">
                  <c:v>-21.640021999999998</c:v>
                </c:pt>
                <c:pt idx="76">
                  <c:v>-22.183015999999999</c:v>
                </c:pt>
                <c:pt idx="77">
                  <c:v>-22.509941999999999</c:v>
                </c:pt>
                <c:pt idx="78">
                  <c:v>-22.551278</c:v>
                </c:pt>
                <c:pt idx="79">
                  <c:v>-23.325375999999999</c:v>
                </c:pt>
                <c:pt idx="80">
                  <c:v>-23.604392000000001</c:v>
                </c:pt>
                <c:pt idx="81">
                  <c:v>-24.097597999999998</c:v>
                </c:pt>
                <c:pt idx="82">
                  <c:v>-24.588923999999999</c:v>
                </c:pt>
                <c:pt idx="83">
                  <c:v>-25.224926</c:v>
                </c:pt>
                <c:pt idx="84">
                  <c:v>-25.890989999999999</c:v>
                </c:pt>
                <c:pt idx="85">
                  <c:v>-26.661331999999998</c:v>
                </c:pt>
                <c:pt idx="86">
                  <c:v>-27.422277999999999</c:v>
                </c:pt>
                <c:pt idx="87">
                  <c:v>-28.126859999999997</c:v>
                </c:pt>
                <c:pt idx="88">
                  <c:v>-29.244793999999999</c:v>
                </c:pt>
                <c:pt idx="89">
                  <c:v>-30.165445999999999</c:v>
                </c:pt>
                <c:pt idx="90">
                  <c:v>-31.30217</c:v>
                </c:pt>
                <c:pt idx="91">
                  <c:v>-26.736485999999999</c:v>
                </c:pt>
                <c:pt idx="92">
                  <c:v>-23.918163999999997</c:v>
                </c:pt>
                <c:pt idx="93">
                  <c:v>-21.757449999999999</c:v>
                </c:pt>
                <c:pt idx="94">
                  <c:v>-19.906751999999997</c:v>
                </c:pt>
                <c:pt idx="95">
                  <c:v>-18.384857999999998</c:v>
                </c:pt>
                <c:pt idx="96">
                  <c:v>-17.182373999999999</c:v>
                </c:pt>
                <c:pt idx="97">
                  <c:v>-16.205354</c:v>
                </c:pt>
                <c:pt idx="98">
                  <c:v>-15.078025999999999</c:v>
                </c:pt>
                <c:pt idx="99">
                  <c:v>-14.129189999999999</c:v>
                </c:pt>
                <c:pt idx="100">
                  <c:v>-13.678258999999999</c:v>
                </c:pt>
                <c:pt idx="101">
                  <c:v>-12.832761999999999</c:v>
                </c:pt>
                <c:pt idx="102">
                  <c:v>-12.306675</c:v>
                </c:pt>
                <c:pt idx="103">
                  <c:v>-11.649066999999999</c:v>
                </c:pt>
                <c:pt idx="104">
                  <c:v>-11.076008</c:v>
                </c:pt>
                <c:pt idx="105">
                  <c:v>-10.653259</c:v>
                </c:pt>
                <c:pt idx="106">
                  <c:v>-10.162872</c:v>
                </c:pt>
                <c:pt idx="107">
                  <c:v>-9.6837559999999989</c:v>
                </c:pt>
                <c:pt idx="108">
                  <c:v>-9.1604879999999991</c:v>
                </c:pt>
                <c:pt idx="109">
                  <c:v>-8.9340829999999993</c:v>
                </c:pt>
                <c:pt idx="110">
                  <c:v>-8.4822109999999995</c:v>
                </c:pt>
                <c:pt idx="111">
                  <c:v>-8.0500679999999996</c:v>
                </c:pt>
                <c:pt idx="112">
                  <c:v>-7.6677159999999995</c:v>
                </c:pt>
                <c:pt idx="113">
                  <c:v>-7.4074909999999994</c:v>
                </c:pt>
                <c:pt idx="114">
                  <c:v>-7.0655339999999995</c:v>
                </c:pt>
                <c:pt idx="115">
                  <c:v>-6.6672120000000001</c:v>
                </c:pt>
                <c:pt idx="116">
                  <c:v>-6.3017689999999993</c:v>
                </c:pt>
                <c:pt idx="117">
                  <c:v>-5.9955109999999996</c:v>
                </c:pt>
                <c:pt idx="118">
                  <c:v>-5.7164969999999995</c:v>
                </c:pt>
                <c:pt idx="119">
                  <c:v>-5.373602</c:v>
                </c:pt>
                <c:pt idx="120">
                  <c:v>-5.1434389999999999</c:v>
                </c:pt>
                <c:pt idx="121">
                  <c:v>-4.9339430000000002</c:v>
                </c:pt>
                <c:pt idx="122">
                  <c:v>-4.9029419999999995</c:v>
                </c:pt>
                <c:pt idx="123">
                  <c:v>-4.5168309999999998</c:v>
                </c:pt>
                <c:pt idx="124">
                  <c:v>-4.2838500000000002</c:v>
                </c:pt>
                <c:pt idx="125">
                  <c:v>-4.072476</c:v>
                </c:pt>
                <c:pt idx="126">
                  <c:v>-3.9371959999999997</c:v>
                </c:pt>
                <c:pt idx="127">
                  <c:v>-3.7192460000000001</c:v>
                </c:pt>
                <c:pt idx="128">
                  <c:v>-3.497538</c:v>
                </c:pt>
                <c:pt idx="129">
                  <c:v>-3.233555</c:v>
                </c:pt>
                <c:pt idx="130">
                  <c:v>-3.0494249999999998</c:v>
                </c:pt>
                <c:pt idx="131">
                  <c:v>-2.8737489999999997</c:v>
                </c:pt>
                <c:pt idx="132">
                  <c:v>-2.6492229999999997</c:v>
                </c:pt>
                <c:pt idx="133">
                  <c:v>-2.3025690000000001</c:v>
                </c:pt>
                <c:pt idx="134">
                  <c:v>-2.2105039999999998</c:v>
                </c:pt>
                <c:pt idx="135">
                  <c:v>-1.9559149999999998</c:v>
                </c:pt>
                <c:pt idx="136">
                  <c:v>-1.8225149999999999</c:v>
                </c:pt>
                <c:pt idx="137">
                  <c:v>-1.5397429999999999</c:v>
                </c:pt>
                <c:pt idx="138">
                  <c:v>-1.303944</c:v>
                </c:pt>
                <c:pt idx="139">
                  <c:v>-1.163967</c:v>
                </c:pt>
                <c:pt idx="140">
                  <c:v>-0.82482899999999992</c:v>
                </c:pt>
                <c:pt idx="141">
                  <c:v>-0.49884299999999998</c:v>
                </c:pt>
                <c:pt idx="142">
                  <c:v>-0.25844</c:v>
                </c:pt>
                <c:pt idx="143">
                  <c:v>0.113766296</c:v>
                </c:pt>
                <c:pt idx="144">
                  <c:v>0.44313399999999997</c:v>
                </c:pt>
                <c:pt idx="145">
                  <c:v>0.91764499999999993</c:v>
                </c:pt>
                <c:pt idx="146">
                  <c:v>1.20549</c:v>
                </c:pt>
                <c:pt idx="147">
                  <c:v>1.7804279999999999</c:v>
                </c:pt>
                <c:pt idx="148">
                  <c:v>2.603472</c:v>
                </c:pt>
                <c:pt idx="149">
                  <c:v>3.2166449999999998</c:v>
                </c:pt>
                <c:pt idx="150">
                  <c:v>4.1269629999999999</c:v>
                </c:pt>
                <c:pt idx="151">
                  <c:v>5.3247499999999999</c:v>
                </c:pt>
                <c:pt idx="152">
                  <c:v>6.9358919999999999</c:v>
                </c:pt>
                <c:pt idx="153">
                  <c:v>8.7969239999999989</c:v>
                </c:pt>
                <c:pt idx="154">
                  <c:v>11.083523</c:v>
                </c:pt>
                <c:pt idx="155">
                  <c:v>13.681077999999999</c:v>
                </c:pt>
                <c:pt idx="156">
                  <c:v>16.100137</c:v>
                </c:pt>
                <c:pt idx="157">
                  <c:v>18.371706</c:v>
                </c:pt>
                <c:pt idx="158">
                  <c:v>20.371773999999998</c:v>
                </c:pt>
                <c:pt idx="159">
                  <c:v>21.202241999999998</c:v>
                </c:pt>
                <c:pt idx="160">
                  <c:v>21.606199999999998</c:v>
                </c:pt>
                <c:pt idx="161">
                  <c:v>21.655051999999998</c:v>
                </c:pt>
                <c:pt idx="162">
                  <c:v>21.487829999999999</c:v>
                </c:pt>
                <c:pt idx="163">
                  <c:v>20.890345999999997</c:v>
                </c:pt>
                <c:pt idx="164">
                  <c:v>20.351108</c:v>
                </c:pt>
                <c:pt idx="165">
                  <c:v>19.919903999999999</c:v>
                </c:pt>
                <c:pt idx="166">
                  <c:v>19.529095999999999</c:v>
                </c:pt>
                <c:pt idx="167">
                  <c:v>19.265114000000001</c:v>
                </c:pt>
                <c:pt idx="168">
                  <c:v>19.100711999999998</c:v>
                </c:pt>
                <c:pt idx="169">
                  <c:v>18.955098</c:v>
                </c:pt>
                <c:pt idx="170">
                  <c:v>18.730571999999999</c:v>
                </c:pt>
                <c:pt idx="171">
                  <c:v>18.579321999999998</c:v>
                </c:pt>
                <c:pt idx="172">
                  <c:v>18.355733999999998</c:v>
                </c:pt>
                <c:pt idx="173">
                  <c:v>18.277761999999999</c:v>
                </c:pt>
                <c:pt idx="174">
                  <c:v>18.114297999999998</c:v>
                </c:pt>
                <c:pt idx="175">
                  <c:v>17.951774</c:v>
                </c:pt>
                <c:pt idx="176">
                  <c:v>17.855951999999998</c:v>
                </c:pt>
                <c:pt idx="177">
                  <c:v>18.022233999999997</c:v>
                </c:pt>
                <c:pt idx="178">
                  <c:v>17.961169999999999</c:v>
                </c:pt>
                <c:pt idx="179">
                  <c:v>18.155633999999999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E7-4615-9D27-96D90FD3D50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18.285277999999998</c:v>
                </c:pt>
                <c:pt idx="1">
                  <c:v>14.666551</c:v>
                </c:pt>
                <c:pt idx="2">
                  <c:v>12.144152</c:v>
                </c:pt>
                <c:pt idx="3">
                  <c:v>10.201388999999999</c:v>
                </c:pt>
                <c:pt idx="4">
                  <c:v>8.5780349999999999</c:v>
                </c:pt>
                <c:pt idx="5">
                  <c:v>7.4610389999999995</c:v>
                </c:pt>
                <c:pt idx="6">
                  <c:v>6.3017689999999993</c:v>
                </c:pt>
                <c:pt idx="7">
                  <c:v>5.3172350000000002</c:v>
                </c:pt>
                <c:pt idx="8">
                  <c:v>4.5046189999999999</c:v>
                </c:pt>
                <c:pt idx="9">
                  <c:v>3.6985779999999999</c:v>
                </c:pt>
                <c:pt idx="10">
                  <c:v>3.0522429999999998</c:v>
                </c:pt>
                <c:pt idx="11">
                  <c:v>2.466971</c:v>
                </c:pt>
                <c:pt idx="12">
                  <c:v>1.7558149999999999</c:v>
                </c:pt>
                <c:pt idx="13">
                  <c:v>1.1545719999999999</c:v>
                </c:pt>
                <c:pt idx="14">
                  <c:v>0.72618699999999992</c:v>
                </c:pt>
                <c:pt idx="15">
                  <c:v>0.27713499999999996</c:v>
                </c:pt>
                <c:pt idx="16">
                  <c:v>-0.28004699999999999</c:v>
                </c:pt>
                <c:pt idx="17">
                  <c:v>-0.65272299999999994</c:v>
                </c:pt>
                <c:pt idx="18">
                  <c:v>-1.2139450000000001</c:v>
                </c:pt>
                <c:pt idx="19">
                  <c:v>-1.5562769999999999</c:v>
                </c:pt>
                <c:pt idx="20">
                  <c:v>-2.0423439999999999</c:v>
                </c:pt>
                <c:pt idx="21">
                  <c:v>-2.3831729999999998</c:v>
                </c:pt>
                <c:pt idx="22">
                  <c:v>-2.7323629999999999</c:v>
                </c:pt>
                <c:pt idx="23">
                  <c:v>-3.1715519999999997</c:v>
                </c:pt>
                <c:pt idx="24">
                  <c:v>-3.6356359999999999</c:v>
                </c:pt>
                <c:pt idx="25">
                  <c:v>-3.9945019999999998</c:v>
                </c:pt>
                <c:pt idx="26">
                  <c:v>-4.6088969999999998</c:v>
                </c:pt>
                <c:pt idx="27">
                  <c:v>-5.2796569999999994</c:v>
                </c:pt>
                <c:pt idx="28">
                  <c:v>-6.4220169999999994</c:v>
                </c:pt>
                <c:pt idx="29">
                  <c:v>-8.5667609999999996</c:v>
                </c:pt>
                <c:pt idx="30">
                  <c:v>-12.596022999999999</c:v>
                </c:pt>
                <c:pt idx="31">
                  <c:v>-17.684974</c:v>
                </c:pt>
                <c:pt idx="32">
                  <c:v>-20.797342</c:v>
                </c:pt>
                <c:pt idx="33">
                  <c:v>-21.99231</c:v>
                </c:pt>
                <c:pt idx="34">
                  <c:v>-22.347417999999998</c:v>
                </c:pt>
                <c:pt idx="35">
                  <c:v>-22.415997999999998</c:v>
                </c:pt>
                <c:pt idx="36">
                  <c:v>-21.968826</c:v>
                </c:pt>
                <c:pt idx="37">
                  <c:v>-21.348793999999998</c:v>
                </c:pt>
                <c:pt idx="38">
                  <c:v>-20.66676</c:v>
                </c:pt>
                <c:pt idx="39">
                  <c:v>-19.995059999999999</c:v>
                </c:pt>
                <c:pt idx="40">
                  <c:v>-19.541309999999999</c:v>
                </c:pt>
                <c:pt idx="41">
                  <c:v>-19.004887999999998</c:v>
                </c:pt>
                <c:pt idx="42">
                  <c:v>-18.631931999999999</c:v>
                </c:pt>
                <c:pt idx="43">
                  <c:v>-18.276821999999999</c:v>
                </c:pt>
                <c:pt idx="44">
                  <c:v>-18.033507999999998</c:v>
                </c:pt>
                <c:pt idx="45">
                  <c:v>-17.786434</c:v>
                </c:pt>
                <c:pt idx="46">
                  <c:v>-17.677457999999998</c:v>
                </c:pt>
                <c:pt idx="47">
                  <c:v>-17.382476</c:v>
                </c:pt>
                <c:pt idx="48">
                  <c:v>-17.278195999999998</c:v>
                </c:pt>
                <c:pt idx="49">
                  <c:v>-17.159828000000001</c:v>
                </c:pt>
                <c:pt idx="50">
                  <c:v>-17.065881999999998</c:v>
                </c:pt>
                <c:pt idx="51">
                  <c:v>-16.981334</c:v>
                </c:pt>
                <c:pt idx="52">
                  <c:v>-16.942816000000001</c:v>
                </c:pt>
                <c:pt idx="53">
                  <c:v>-16.868600000000001</c:v>
                </c:pt>
                <c:pt idx="54">
                  <c:v>-16.868600000000001</c:v>
                </c:pt>
                <c:pt idx="55">
                  <c:v>-16.888563000000001</c:v>
                </c:pt>
                <c:pt idx="56">
                  <c:v>-16.895844</c:v>
                </c:pt>
                <c:pt idx="57">
                  <c:v>-16.921208</c:v>
                </c:pt>
                <c:pt idx="58">
                  <c:v>-16.971</c:v>
                </c:pt>
                <c:pt idx="59">
                  <c:v>-17.016327499999999</c:v>
                </c:pt>
                <c:pt idx="60">
                  <c:v>-17.109097999999999</c:v>
                </c:pt>
                <c:pt idx="61">
                  <c:v>-17.064004000000001</c:v>
                </c:pt>
                <c:pt idx="62">
                  <c:v>-17.192708</c:v>
                </c:pt>
                <c:pt idx="63">
                  <c:v>-17.307320000000001</c:v>
                </c:pt>
                <c:pt idx="64">
                  <c:v>-17.416294000000001</c:v>
                </c:pt>
                <c:pt idx="65">
                  <c:v>-17.436961999999998</c:v>
                </c:pt>
                <c:pt idx="66">
                  <c:v>-17.782675999999999</c:v>
                </c:pt>
                <c:pt idx="67">
                  <c:v>-17.75731</c:v>
                </c:pt>
                <c:pt idx="68">
                  <c:v>-18.119935999999999</c:v>
                </c:pt>
                <c:pt idx="69">
                  <c:v>-18.19603</c:v>
                </c:pt>
                <c:pt idx="70">
                  <c:v>-18.597169999999998</c:v>
                </c:pt>
                <c:pt idx="71">
                  <c:v>-18.827334</c:v>
                </c:pt>
                <c:pt idx="72">
                  <c:v>-19.228476000000001</c:v>
                </c:pt>
                <c:pt idx="73">
                  <c:v>-19.497156</c:v>
                </c:pt>
                <c:pt idx="74">
                  <c:v>-19.918025999999998</c:v>
                </c:pt>
                <c:pt idx="75">
                  <c:v>-20.296620000000001</c:v>
                </c:pt>
                <c:pt idx="76">
                  <c:v>-20.625423999999999</c:v>
                </c:pt>
                <c:pt idx="77">
                  <c:v>-20.989927999999999</c:v>
                </c:pt>
                <c:pt idx="78">
                  <c:v>-21.498165999999998</c:v>
                </c:pt>
                <c:pt idx="79">
                  <c:v>-21.698266</c:v>
                </c:pt>
                <c:pt idx="80">
                  <c:v>-22.130407999999999</c:v>
                </c:pt>
                <c:pt idx="81">
                  <c:v>-22.605765999999999</c:v>
                </c:pt>
                <c:pt idx="82">
                  <c:v>-23.218281999999999</c:v>
                </c:pt>
                <c:pt idx="83">
                  <c:v>-23.666394</c:v>
                </c:pt>
                <c:pt idx="84">
                  <c:v>-24.269515999999999</c:v>
                </c:pt>
                <c:pt idx="85">
                  <c:v>-24.989127999999997</c:v>
                </c:pt>
                <c:pt idx="86">
                  <c:v>-25.806442000000001</c:v>
                </c:pt>
                <c:pt idx="87">
                  <c:v>-26.482837999999997</c:v>
                </c:pt>
                <c:pt idx="88">
                  <c:v>-27.732294</c:v>
                </c:pt>
                <c:pt idx="89">
                  <c:v>-28.549607999999999</c:v>
                </c:pt>
                <c:pt idx="90">
                  <c:v>-29.658147999999997</c:v>
                </c:pt>
                <c:pt idx="91">
                  <c:v>-25.270959999999999</c:v>
                </c:pt>
                <c:pt idx="92">
                  <c:v>-22.518397999999998</c:v>
                </c:pt>
                <c:pt idx="93">
                  <c:v>-20.329499999999999</c:v>
                </c:pt>
                <c:pt idx="94">
                  <c:v>-18.629111999999999</c:v>
                </c:pt>
                <c:pt idx="95">
                  <c:v>-17.050851999999999</c:v>
                </c:pt>
                <c:pt idx="96">
                  <c:v>-16.120805999999998</c:v>
                </c:pt>
                <c:pt idx="97">
                  <c:v>-14.542544999999999</c:v>
                </c:pt>
                <c:pt idx="98">
                  <c:v>-14.241923999999999</c:v>
                </c:pt>
                <c:pt idx="99">
                  <c:v>-13.086411</c:v>
                </c:pt>
                <c:pt idx="100">
                  <c:v>-12.579113</c:v>
                </c:pt>
                <c:pt idx="101">
                  <c:v>-11.696038</c:v>
                </c:pt>
                <c:pt idx="102">
                  <c:v>-11.113584999999999</c:v>
                </c:pt>
                <c:pt idx="103">
                  <c:v>-10.540526</c:v>
                </c:pt>
                <c:pt idx="104">
                  <c:v>-10.117777999999999</c:v>
                </c:pt>
                <c:pt idx="105">
                  <c:v>-9.5644479999999987</c:v>
                </c:pt>
                <c:pt idx="106">
                  <c:v>-9.1708210000000001</c:v>
                </c:pt>
                <c:pt idx="107">
                  <c:v>-8.5770949999999999</c:v>
                </c:pt>
                <c:pt idx="108">
                  <c:v>-8.2529869999999992</c:v>
                </c:pt>
                <c:pt idx="109">
                  <c:v>-7.7795099999999993</c:v>
                </c:pt>
                <c:pt idx="110">
                  <c:v>-7.5540439999999993</c:v>
                </c:pt>
                <c:pt idx="111">
                  <c:v>-7.0862020000000001</c:v>
                </c:pt>
                <c:pt idx="112">
                  <c:v>-6.7902779999999998</c:v>
                </c:pt>
                <c:pt idx="113">
                  <c:v>-6.4182600000000001</c:v>
                </c:pt>
                <c:pt idx="114">
                  <c:v>-5.992693</c:v>
                </c:pt>
                <c:pt idx="115">
                  <c:v>-5.6554339999999996</c:v>
                </c:pt>
                <c:pt idx="116">
                  <c:v>-5.3839350000000001</c:v>
                </c:pt>
                <c:pt idx="117">
                  <c:v>-5.0372819999999994</c:v>
                </c:pt>
                <c:pt idx="118">
                  <c:v>-4.7422969999999998</c:v>
                </c:pt>
                <c:pt idx="119">
                  <c:v>-4.3251849999999994</c:v>
                </c:pt>
                <c:pt idx="120">
                  <c:v>-4.2622429999999998</c:v>
                </c:pt>
                <c:pt idx="121">
                  <c:v>-3.8611019999999998</c:v>
                </c:pt>
                <c:pt idx="122">
                  <c:v>-3.9663189999999999</c:v>
                </c:pt>
                <c:pt idx="123">
                  <c:v>-3.646909</c:v>
                </c:pt>
                <c:pt idx="124">
                  <c:v>-3.452445</c:v>
                </c:pt>
                <c:pt idx="125">
                  <c:v>-3.130217</c:v>
                </c:pt>
                <c:pt idx="126">
                  <c:v>-2.9611169999999998</c:v>
                </c:pt>
                <c:pt idx="127">
                  <c:v>-2.8267769999999999</c:v>
                </c:pt>
                <c:pt idx="128">
                  <c:v>-2.6623749999999999</c:v>
                </c:pt>
                <c:pt idx="129">
                  <c:v>-2.321358</c:v>
                </c:pt>
                <c:pt idx="130">
                  <c:v>-2.2349299999999999</c:v>
                </c:pt>
                <c:pt idx="131">
                  <c:v>-1.9164589999999999</c:v>
                </c:pt>
                <c:pt idx="132">
                  <c:v>-1.7811789999999998</c:v>
                </c:pt>
                <c:pt idx="133">
                  <c:v>-1.49465</c:v>
                </c:pt>
                <c:pt idx="134">
                  <c:v>-1.4091609999999999</c:v>
                </c:pt>
                <c:pt idx="135">
                  <c:v>-1.1686639999999999</c:v>
                </c:pt>
                <c:pt idx="136">
                  <c:v>-0.98735200000000001</c:v>
                </c:pt>
                <c:pt idx="137">
                  <c:v>-0.64351700000000001</c:v>
                </c:pt>
                <c:pt idx="138">
                  <c:v>-0.59203499999999998</c:v>
                </c:pt>
                <c:pt idx="139">
                  <c:v>-0.20930699999999999</c:v>
                </c:pt>
                <c:pt idx="140">
                  <c:v>-2.3955744000000001E-2</c:v>
                </c:pt>
                <c:pt idx="141">
                  <c:v>0.265955</c:v>
                </c:pt>
                <c:pt idx="142">
                  <c:v>0.48832100000000001</c:v>
                </c:pt>
                <c:pt idx="143">
                  <c:v>0.75606200000000001</c:v>
                </c:pt>
                <c:pt idx="144">
                  <c:v>1.1066609999999999</c:v>
                </c:pt>
                <c:pt idx="145">
                  <c:v>1.547634</c:v>
                </c:pt>
                <c:pt idx="146">
                  <c:v>1.862911</c:v>
                </c:pt>
                <c:pt idx="147">
                  <c:v>2.716205</c:v>
                </c:pt>
                <c:pt idx="148">
                  <c:v>3.0766679999999997</c:v>
                </c:pt>
                <c:pt idx="149">
                  <c:v>3.8601619999999999</c:v>
                </c:pt>
                <c:pt idx="150">
                  <c:v>4.6934459999999998</c:v>
                </c:pt>
                <c:pt idx="151">
                  <c:v>6.2068859999999999</c:v>
                </c:pt>
                <c:pt idx="152">
                  <c:v>7.5728329999999993</c:v>
                </c:pt>
                <c:pt idx="153">
                  <c:v>9.7044239999999995</c:v>
                </c:pt>
                <c:pt idx="154">
                  <c:v>11.991023</c:v>
                </c:pt>
                <c:pt idx="155">
                  <c:v>14.829073999999999</c:v>
                </c:pt>
                <c:pt idx="156">
                  <c:v>17.071517999999998</c:v>
                </c:pt>
                <c:pt idx="157">
                  <c:v>19.921782</c:v>
                </c:pt>
                <c:pt idx="158">
                  <c:v>20.979593999999999</c:v>
                </c:pt>
                <c:pt idx="159">
                  <c:v>22.119135999999997</c:v>
                </c:pt>
                <c:pt idx="160">
                  <c:v>22.094709999999999</c:v>
                </c:pt>
                <c:pt idx="161">
                  <c:v>22.030828</c:v>
                </c:pt>
                <c:pt idx="162">
                  <c:v>21.872062</c:v>
                </c:pt>
                <c:pt idx="163">
                  <c:v>21.753693999999999</c:v>
                </c:pt>
                <c:pt idx="164">
                  <c:v>20.966439999999999</c:v>
                </c:pt>
                <c:pt idx="165">
                  <c:v>20.602878</c:v>
                </c:pt>
                <c:pt idx="166">
                  <c:v>20.051425999999999</c:v>
                </c:pt>
                <c:pt idx="167">
                  <c:v>19.795897999999998</c:v>
                </c:pt>
                <c:pt idx="168">
                  <c:v>19.62398</c:v>
                </c:pt>
                <c:pt idx="169">
                  <c:v>19.494337999999999</c:v>
                </c:pt>
                <c:pt idx="170">
                  <c:v>19.287659999999999</c:v>
                </c:pt>
                <c:pt idx="171">
                  <c:v>19.191838000000001</c:v>
                </c:pt>
                <c:pt idx="172">
                  <c:v>19.034012000000001</c:v>
                </c:pt>
                <c:pt idx="173">
                  <c:v>18.874306000000001</c:v>
                </c:pt>
                <c:pt idx="174">
                  <c:v>18.692053999999999</c:v>
                </c:pt>
                <c:pt idx="175">
                  <c:v>18.436526000000001</c:v>
                </c:pt>
                <c:pt idx="176">
                  <c:v>18.522016000000001</c:v>
                </c:pt>
                <c:pt idx="177">
                  <c:v>18.631931999999999</c:v>
                </c:pt>
                <c:pt idx="178">
                  <c:v>18.506985999999998</c:v>
                </c:pt>
                <c:pt idx="179">
                  <c:v>18.624416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E7-4615-9D27-96D90FD3D50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18.979523999999998</c:v>
                </c:pt>
                <c:pt idx="1">
                  <c:v>14.982201999999999</c:v>
                </c:pt>
                <c:pt idx="2">
                  <c:v>12.641116</c:v>
                </c:pt>
                <c:pt idx="3">
                  <c:v>10.781022999999999</c:v>
                </c:pt>
                <c:pt idx="4">
                  <c:v>9.330527</c:v>
                </c:pt>
                <c:pt idx="5">
                  <c:v>8.0416129999999999</c:v>
                </c:pt>
                <c:pt idx="6">
                  <c:v>6.8325529999999999</c:v>
                </c:pt>
                <c:pt idx="7">
                  <c:v>6.0556359999999998</c:v>
                </c:pt>
                <c:pt idx="8">
                  <c:v>4.8775769999999996</c:v>
                </c:pt>
                <c:pt idx="9">
                  <c:v>4.2519089999999995</c:v>
                </c:pt>
                <c:pt idx="10">
                  <c:v>3.3754109999999997</c:v>
                </c:pt>
                <c:pt idx="11">
                  <c:v>2.8408690000000001</c:v>
                </c:pt>
                <c:pt idx="12">
                  <c:v>2.0771029999999997</c:v>
                </c:pt>
                <c:pt idx="13">
                  <c:v>1.708842</c:v>
                </c:pt>
                <c:pt idx="14">
                  <c:v>0.95728999999999997</c:v>
                </c:pt>
                <c:pt idx="15">
                  <c:v>0.71397499999999992</c:v>
                </c:pt>
                <c:pt idx="16">
                  <c:v>5.0729808000000001E-2</c:v>
                </c:pt>
                <c:pt idx="17">
                  <c:v>-0.17501700000000001</c:v>
                </c:pt>
                <c:pt idx="18">
                  <c:v>-0.80472499999999991</c:v>
                </c:pt>
                <c:pt idx="19">
                  <c:v>-1.108258</c:v>
                </c:pt>
                <c:pt idx="20">
                  <c:v>-1.675962</c:v>
                </c:pt>
                <c:pt idx="21">
                  <c:v>-1.9483999999999999</c:v>
                </c:pt>
                <c:pt idx="22">
                  <c:v>-2.3953859999999998</c:v>
                </c:pt>
                <c:pt idx="23">
                  <c:v>-2.6616230000000001</c:v>
                </c:pt>
                <c:pt idx="24">
                  <c:v>-3.3077709999999998</c:v>
                </c:pt>
                <c:pt idx="25">
                  <c:v>-3.6525459999999996</c:v>
                </c:pt>
                <c:pt idx="26">
                  <c:v>-4.2641219999999995</c:v>
                </c:pt>
                <c:pt idx="27">
                  <c:v>-4.9893700000000001</c:v>
                </c:pt>
                <c:pt idx="28">
                  <c:v>-6.205946</c:v>
                </c:pt>
                <c:pt idx="29">
                  <c:v>-8.2896260000000002</c:v>
                </c:pt>
                <c:pt idx="30">
                  <c:v>-12.062420999999999</c:v>
                </c:pt>
                <c:pt idx="31">
                  <c:v>-17.609819999999999</c:v>
                </c:pt>
                <c:pt idx="32">
                  <c:v>-20.569997999999998</c:v>
                </c:pt>
                <c:pt idx="33">
                  <c:v>-22.222473999999998</c:v>
                </c:pt>
                <c:pt idx="34">
                  <c:v>-22.500547999999998</c:v>
                </c:pt>
                <c:pt idx="35">
                  <c:v>-22.34836</c:v>
                </c:pt>
                <c:pt idx="36">
                  <c:v>-22.064647999999998</c:v>
                </c:pt>
                <c:pt idx="37">
                  <c:v>-20.862164</c:v>
                </c:pt>
                <c:pt idx="38">
                  <c:v>-20.332318000000001</c:v>
                </c:pt>
                <c:pt idx="39">
                  <c:v>-19.530975999999999</c:v>
                </c:pt>
                <c:pt idx="40">
                  <c:v>-19.104469999999999</c:v>
                </c:pt>
                <c:pt idx="41">
                  <c:v>-18.389554</c:v>
                </c:pt>
                <c:pt idx="42">
                  <c:v>-18.289034000000001</c:v>
                </c:pt>
                <c:pt idx="43">
                  <c:v>-17.609819999999999</c:v>
                </c:pt>
                <c:pt idx="44">
                  <c:v>-17.597605999999999</c:v>
                </c:pt>
                <c:pt idx="45">
                  <c:v>-17.218071999999999</c:v>
                </c:pt>
                <c:pt idx="46">
                  <c:v>-17.091248</c:v>
                </c:pt>
                <c:pt idx="47">
                  <c:v>-16.898661999999998</c:v>
                </c:pt>
                <c:pt idx="48">
                  <c:v>-16.689166999999998</c:v>
                </c:pt>
                <c:pt idx="49">
                  <c:v>-16.490945</c:v>
                </c:pt>
                <c:pt idx="50">
                  <c:v>-16.798141999999999</c:v>
                </c:pt>
                <c:pt idx="51">
                  <c:v>-16.381031</c:v>
                </c:pt>
                <c:pt idx="52">
                  <c:v>-16.536037999999998</c:v>
                </c:pt>
                <c:pt idx="53">
                  <c:v>-16.237296000000001</c:v>
                </c:pt>
                <c:pt idx="54">
                  <c:v>-16.325603999999998</c:v>
                </c:pt>
                <c:pt idx="55">
                  <c:v>-16.209111999999998</c:v>
                </c:pt>
                <c:pt idx="56">
                  <c:v>-16.299299999999999</c:v>
                </c:pt>
                <c:pt idx="57">
                  <c:v>-16.294601</c:v>
                </c:pt>
                <c:pt idx="58">
                  <c:v>-16.397000999999999</c:v>
                </c:pt>
                <c:pt idx="59">
                  <c:v>-16.305875</c:v>
                </c:pt>
                <c:pt idx="60">
                  <c:v>-16.660983999999999</c:v>
                </c:pt>
                <c:pt idx="61">
                  <c:v>-16.633738999999998</c:v>
                </c:pt>
                <c:pt idx="62">
                  <c:v>-16.758685</c:v>
                </c:pt>
                <c:pt idx="63">
                  <c:v>-16.914632000000001</c:v>
                </c:pt>
                <c:pt idx="64">
                  <c:v>-17.116612</c:v>
                </c:pt>
                <c:pt idx="65">
                  <c:v>-16.909935999999998</c:v>
                </c:pt>
                <c:pt idx="66">
                  <c:v>-17.265044</c:v>
                </c:pt>
                <c:pt idx="67">
                  <c:v>-17.230286</c:v>
                </c:pt>
                <c:pt idx="68">
                  <c:v>-17.678397999999998</c:v>
                </c:pt>
                <c:pt idx="69">
                  <c:v>-17.668063999999998</c:v>
                </c:pt>
                <c:pt idx="70">
                  <c:v>-18.109601999999999</c:v>
                </c:pt>
                <c:pt idx="71">
                  <c:v>-18.092692</c:v>
                </c:pt>
                <c:pt idx="72">
                  <c:v>-18.559594000000001</c:v>
                </c:pt>
                <c:pt idx="73">
                  <c:v>-18.908125999999999</c:v>
                </c:pt>
                <c:pt idx="74">
                  <c:v>-19.582643999999998</c:v>
                </c:pt>
                <c:pt idx="75">
                  <c:v>-19.614585999999999</c:v>
                </c:pt>
                <c:pt idx="76">
                  <c:v>-20.093699999999998</c:v>
                </c:pt>
                <c:pt idx="77">
                  <c:v>-20.472296</c:v>
                </c:pt>
                <c:pt idx="78">
                  <c:v>-20.778554</c:v>
                </c:pt>
                <c:pt idx="79">
                  <c:v>-21.279275999999999</c:v>
                </c:pt>
                <c:pt idx="80">
                  <c:v>-21.805361999999999</c:v>
                </c:pt>
                <c:pt idx="81">
                  <c:v>-21.982915999999999</c:v>
                </c:pt>
                <c:pt idx="82">
                  <c:v>-22.862231999999999</c:v>
                </c:pt>
                <c:pt idx="83">
                  <c:v>-23.007846000000001</c:v>
                </c:pt>
                <c:pt idx="84">
                  <c:v>-24.070353999999998</c:v>
                </c:pt>
                <c:pt idx="85">
                  <c:v>-24.415129999999998</c:v>
                </c:pt>
                <c:pt idx="86">
                  <c:v>-25.263444</c:v>
                </c:pt>
                <c:pt idx="87">
                  <c:v>-25.721889999999998</c:v>
                </c:pt>
                <c:pt idx="88">
                  <c:v>-27.262571999999999</c:v>
                </c:pt>
                <c:pt idx="89">
                  <c:v>-27.722899999999999</c:v>
                </c:pt>
                <c:pt idx="90">
                  <c:v>-28.878411999999997</c:v>
                </c:pt>
                <c:pt idx="91">
                  <c:v>-24.951549999999997</c:v>
                </c:pt>
                <c:pt idx="92">
                  <c:v>-22.142619999999997</c:v>
                </c:pt>
                <c:pt idx="93">
                  <c:v>-19.812808</c:v>
                </c:pt>
                <c:pt idx="94">
                  <c:v>-18.319095999999998</c:v>
                </c:pt>
                <c:pt idx="95">
                  <c:v>-16.374454999999998</c:v>
                </c:pt>
                <c:pt idx="96">
                  <c:v>-15.688663</c:v>
                </c:pt>
                <c:pt idx="97">
                  <c:v>-14.307684</c:v>
                </c:pt>
                <c:pt idx="98">
                  <c:v>-13.621891999999999</c:v>
                </c:pt>
                <c:pt idx="99">
                  <c:v>-12.691846</c:v>
                </c:pt>
                <c:pt idx="100">
                  <c:v>-12.419409</c:v>
                </c:pt>
                <c:pt idx="101">
                  <c:v>-11.320262999999999</c:v>
                </c:pt>
                <c:pt idx="102">
                  <c:v>-10.906908</c:v>
                </c:pt>
                <c:pt idx="103">
                  <c:v>-10.221117</c:v>
                </c:pt>
                <c:pt idx="104">
                  <c:v>-9.9007670000000001</c:v>
                </c:pt>
                <c:pt idx="105">
                  <c:v>-9.1745789999999996</c:v>
                </c:pt>
                <c:pt idx="106">
                  <c:v>-8.8871109999999991</c:v>
                </c:pt>
                <c:pt idx="107">
                  <c:v>-8.2633220000000005</c:v>
                </c:pt>
                <c:pt idx="108">
                  <c:v>-8.1289809999999996</c:v>
                </c:pt>
                <c:pt idx="109">
                  <c:v>-7.5578009999999995</c:v>
                </c:pt>
                <c:pt idx="110">
                  <c:v>-7.2806660000000001</c:v>
                </c:pt>
                <c:pt idx="111">
                  <c:v>-6.8231589999999995</c:v>
                </c:pt>
                <c:pt idx="112">
                  <c:v>-6.3139819999999993</c:v>
                </c:pt>
                <c:pt idx="113">
                  <c:v>-6.059393</c:v>
                </c:pt>
                <c:pt idx="114">
                  <c:v>-5.950418</c:v>
                </c:pt>
                <c:pt idx="115">
                  <c:v>-5.5915520000000001</c:v>
                </c:pt>
                <c:pt idx="116">
                  <c:v>-5.3059620000000001</c:v>
                </c:pt>
                <c:pt idx="117">
                  <c:v>-4.8249680000000001</c:v>
                </c:pt>
                <c:pt idx="118">
                  <c:v>-4.7178719999999998</c:v>
                </c:pt>
                <c:pt idx="119">
                  <c:v>-4.3777939999999997</c:v>
                </c:pt>
                <c:pt idx="120">
                  <c:v>-4.2556669999999999</c:v>
                </c:pt>
                <c:pt idx="121">
                  <c:v>-3.7549449999999998</c:v>
                </c:pt>
                <c:pt idx="122">
                  <c:v>-3.819766</c:v>
                </c:pt>
                <c:pt idx="123">
                  <c:v>-3.3415909999999998</c:v>
                </c:pt>
                <c:pt idx="124">
                  <c:v>-3.3538029999999996</c:v>
                </c:pt>
                <c:pt idx="125">
                  <c:v>-3.026878</c:v>
                </c:pt>
                <c:pt idx="126">
                  <c:v>-2.8615369999999998</c:v>
                </c:pt>
                <c:pt idx="127">
                  <c:v>-2.5975539999999997</c:v>
                </c:pt>
                <c:pt idx="128">
                  <c:v>-2.4866999999999999</c:v>
                </c:pt>
                <c:pt idx="129">
                  <c:v>-2.2706279999999999</c:v>
                </c:pt>
                <c:pt idx="130">
                  <c:v>-2.1391070000000001</c:v>
                </c:pt>
                <c:pt idx="131">
                  <c:v>-1.81406</c:v>
                </c:pt>
                <c:pt idx="132">
                  <c:v>-1.799029</c:v>
                </c:pt>
                <c:pt idx="133">
                  <c:v>-1.418555</c:v>
                </c:pt>
                <c:pt idx="134">
                  <c:v>-1.3293079999999999</c:v>
                </c:pt>
                <c:pt idx="135">
                  <c:v>-0.99298900000000001</c:v>
                </c:pt>
                <c:pt idx="136">
                  <c:v>-0.82764699999999991</c:v>
                </c:pt>
                <c:pt idx="137">
                  <c:v>-0.53548099999999998</c:v>
                </c:pt>
                <c:pt idx="138">
                  <c:v>-0.60781799999999997</c:v>
                </c:pt>
                <c:pt idx="139">
                  <c:v>-8.9998439999999999E-2</c:v>
                </c:pt>
                <c:pt idx="140">
                  <c:v>9.6574520000000011E-2</c:v>
                </c:pt>
                <c:pt idx="141">
                  <c:v>0.36957599999999996</c:v>
                </c:pt>
                <c:pt idx="142">
                  <c:v>0.36149599999999998</c:v>
                </c:pt>
                <c:pt idx="143">
                  <c:v>0.92309399999999997</c:v>
                </c:pt>
                <c:pt idx="144">
                  <c:v>1.2331099999999999</c:v>
                </c:pt>
                <c:pt idx="145">
                  <c:v>1.718707</c:v>
                </c:pt>
                <c:pt idx="146">
                  <c:v>1.9436089999999999</c:v>
                </c:pt>
                <c:pt idx="147">
                  <c:v>2.5373349999999997</c:v>
                </c:pt>
                <c:pt idx="148">
                  <c:v>3.2739509999999998</c:v>
                </c:pt>
                <c:pt idx="149">
                  <c:v>3.8939819999999998</c:v>
                </c:pt>
                <c:pt idx="150">
                  <c:v>4.5778949999999998</c:v>
                </c:pt>
                <c:pt idx="151">
                  <c:v>6.2388269999999997</c:v>
                </c:pt>
                <c:pt idx="152">
                  <c:v>7.2543619999999995</c:v>
                </c:pt>
                <c:pt idx="153">
                  <c:v>9.2309459999999994</c:v>
                </c:pt>
                <c:pt idx="154">
                  <c:v>11.664097999999999</c:v>
                </c:pt>
                <c:pt idx="155">
                  <c:v>14.316139999999999</c:v>
                </c:pt>
                <c:pt idx="156">
                  <c:v>17.094065999999998</c:v>
                </c:pt>
                <c:pt idx="157">
                  <c:v>19.247263999999998</c:v>
                </c:pt>
                <c:pt idx="158">
                  <c:v>21.248272</c:v>
                </c:pt>
                <c:pt idx="159">
                  <c:v>22.350237999999997</c:v>
                </c:pt>
                <c:pt idx="160">
                  <c:v>22.718498</c:v>
                </c:pt>
                <c:pt idx="161">
                  <c:v>22.482697999999999</c:v>
                </c:pt>
                <c:pt idx="162">
                  <c:v>22.201803999999999</c:v>
                </c:pt>
                <c:pt idx="163">
                  <c:v>21.631563999999997</c:v>
                </c:pt>
                <c:pt idx="164">
                  <c:v>21.117691999999998</c:v>
                </c:pt>
                <c:pt idx="165">
                  <c:v>20.487325999999999</c:v>
                </c:pt>
                <c:pt idx="166">
                  <c:v>20.089003999999999</c:v>
                </c:pt>
                <c:pt idx="167">
                  <c:v>19.767713999999998</c:v>
                </c:pt>
                <c:pt idx="168">
                  <c:v>19.443607999999998</c:v>
                </c:pt>
                <c:pt idx="169">
                  <c:v>19.546945999999998</c:v>
                </c:pt>
                <c:pt idx="170">
                  <c:v>19.374088</c:v>
                </c:pt>
                <c:pt idx="171">
                  <c:v>19.319602</c:v>
                </c:pt>
                <c:pt idx="172">
                  <c:v>18.952279999999998</c:v>
                </c:pt>
                <c:pt idx="173">
                  <c:v>18.867729999999998</c:v>
                </c:pt>
                <c:pt idx="174">
                  <c:v>18.772845999999998</c:v>
                </c:pt>
                <c:pt idx="175">
                  <c:v>18.594352000000001</c:v>
                </c:pt>
                <c:pt idx="176">
                  <c:v>18.521076000000001</c:v>
                </c:pt>
                <c:pt idx="177">
                  <c:v>18.460951999999999</c:v>
                </c:pt>
                <c:pt idx="178">
                  <c:v>18.581201999999998</c:v>
                </c:pt>
                <c:pt idx="179">
                  <c:v>18.925975999999999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E7-4615-9D27-96D90FD3D50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18.801030000000001</c:v>
                </c:pt>
                <c:pt idx="1">
                  <c:v>15.236791</c:v>
                </c:pt>
                <c:pt idx="2">
                  <c:v>12.637357999999999</c:v>
                </c:pt>
                <c:pt idx="3">
                  <c:v>11.054401</c:v>
                </c:pt>
                <c:pt idx="4">
                  <c:v>9.2093379999999989</c:v>
                </c:pt>
                <c:pt idx="5">
                  <c:v>8.0754330000000003</c:v>
                </c:pt>
                <c:pt idx="6">
                  <c:v>6.825977</c:v>
                </c:pt>
                <c:pt idx="7">
                  <c:v>5.9945719999999998</c:v>
                </c:pt>
                <c:pt idx="8">
                  <c:v>4.9978249999999997</c:v>
                </c:pt>
                <c:pt idx="9">
                  <c:v>4.2575459999999996</c:v>
                </c:pt>
                <c:pt idx="10">
                  <c:v>3.504114</c:v>
                </c:pt>
                <c:pt idx="11">
                  <c:v>3.0409699999999997</c:v>
                </c:pt>
                <c:pt idx="12">
                  <c:v>2.3833609999999998</c:v>
                </c:pt>
                <c:pt idx="13">
                  <c:v>1.6609309999999999</c:v>
                </c:pt>
                <c:pt idx="14">
                  <c:v>1.228788</c:v>
                </c:pt>
                <c:pt idx="15">
                  <c:v>0.74873400000000001</c:v>
                </c:pt>
                <c:pt idx="16">
                  <c:v>0.18600899999999998</c:v>
                </c:pt>
                <c:pt idx="17">
                  <c:v>-0.162993</c:v>
                </c:pt>
                <c:pt idx="18">
                  <c:v>-0.65619899999999998</c:v>
                </c:pt>
                <c:pt idx="19">
                  <c:v>-1.0616619999999999</c:v>
                </c:pt>
                <c:pt idx="20">
                  <c:v>-1.5490439999999999</c:v>
                </c:pt>
                <c:pt idx="21">
                  <c:v>-1.7381529999999998</c:v>
                </c:pt>
                <c:pt idx="22">
                  <c:v>-2.3120579999999999</c:v>
                </c:pt>
                <c:pt idx="23">
                  <c:v>-2.6259250000000001</c:v>
                </c:pt>
                <c:pt idx="24">
                  <c:v>-3.1048519999999997</c:v>
                </c:pt>
                <c:pt idx="25">
                  <c:v>-3.6093309999999996</c:v>
                </c:pt>
                <c:pt idx="26">
                  <c:v>-4.1579649999999999</c:v>
                </c:pt>
                <c:pt idx="27">
                  <c:v>-4.7779959999999999</c:v>
                </c:pt>
                <c:pt idx="28">
                  <c:v>-6.0828790000000001</c:v>
                </c:pt>
                <c:pt idx="29">
                  <c:v>-8.4051779999999994</c:v>
                </c:pt>
                <c:pt idx="30">
                  <c:v>-12.777334999999999</c:v>
                </c:pt>
                <c:pt idx="31">
                  <c:v>-17.8428</c:v>
                </c:pt>
                <c:pt idx="32">
                  <c:v>-21.157145999999997</c:v>
                </c:pt>
                <c:pt idx="33">
                  <c:v>-22.132286000000001</c:v>
                </c:pt>
                <c:pt idx="34">
                  <c:v>-22.560672</c:v>
                </c:pt>
                <c:pt idx="35">
                  <c:v>-22.342721999999998</c:v>
                </c:pt>
                <c:pt idx="36">
                  <c:v>-22.061827999999998</c:v>
                </c:pt>
                <c:pt idx="37">
                  <c:v>-20.849011999999998</c:v>
                </c:pt>
                <c:pt idx="38">
                  <c:v>-20.133157999999998</c:v>
                </c:pt>
                <c:pt idx="39">
                  <c:v>-19.072527999999998</c:v>
                </c:pt>
                <c:pt idx="40">
                  <c:v>-18.836729999999999</c:v>
                </c:pt>
                <c:pt idx="41">
                  <c:v>-18.333188</c:v>
                </c:pt>
                <c:pt idx="42">
                  <c:v>-17.852194000000001</c:v>
                </c:pt>
                <c:pt idx="43">
                  <c:v>-17.551573999999999</c:v>
                </c:pt>
                <c:pt idx="44">
                  <c:v>-17.333621999999998</c:v>
                </c:pt>
                <c:pt idx="45">
                  <c:v>-17.025487999999999</c:v>
                </c:pt>
                <c:pt idx="46">
                  <c:v>-16.932482</c:v>
                </c:pt>
                <c:pt idx="47">
                  <c:v>-16.534158999999999</c:v>
                </c:pt>
                <c:pt idx="48">
                  <c:v>-16.662862999999998</c:v>
                </c:pt>
                <c:pt idx="49">
                  <c:v>-16.441154000000001</c:v>
                </c:pt>
                <c:pt idx="50">
                  <c:v>-16.413910999999999</c:v>
                </c:pt>
                <c:pt idx="51">
                  <c:v>-16.213808999999998</c:v>
                </c:pt>
                <c:pt idx="52">
                  <c:v>-16.117986999999999</c:v>
                </c:pt>
                <c:pt idx="53">
                  <c:v>-16.188444999999998</c:v>
                </c:pt>
                <c:pt idx="54">
                  <c:v>-16.135835999999998</c:v>
                </c:pt>
                <c:pt idx="55">
                  <c:v>-16.035315000000001</c:v>
                </c:pt>
                <c:pt idx="56">
                  <c:v>-16.174353</c:v>
                </c:pt>
                <c:pt idx="57">
                  <c:v>-16.045650999999999</c:v>
                </c:pt>
                <c:pt idx="58">
                  <c:v>-16.181868999999999</c:v>
                </c:pt>
                <c:pt idx="59">
                  <c:v>-16.272994999999998</c:v>
                </c:pt>
                <c:pt idx="60">
                  <c:v>-16.381968999999998</c:v>
                </c:pt>
                <c:pt idx="61">
                  <c:v>-16.442094000000001</c:v>
                </c:pt>
                <c:pt idx="62">
                  <c:v>-16.603677999999999</c:v>
                </c:pt>
                <c:pt idx="63">
                  <c:v>-16.544491999999998</c:v>
                </c:pt>
                <c:pt idx="64">
                  <c:v>-16.806597999999997</c:v>
                </c:pt>
                <c:pt idx="65">
                  <c:v>-16.770897999999999</c:v>
                </c:pt>
                <c:pt idx="66">
                  <c:v>-17.024547999999999</c:v>
                </c:pt>
                <c:pt idx="67">
                  <c:v>-17.115672</c:v>
                </c:pt>
                <c:pt idx="68">
                  <c:v>-17.351471999999998</c:v>
                </c:pt>
                <c:pt idx="69">
                  <c:v>-17.536543999999999</c:v>
                </c:pt>
                <c:pt idx="70">
                  <c:v>-17.808039999999998</c:v>
                </c:pt>
                <c:pt idx="71">
                  <c:v>-18.105843999999998</c:v>
                </c:pt>
                <c:pt idx="72">
                  <c:v>-18.476921999999998</c:v>
                </c:pt>
                <c:pt idx="73">
                  <c:v>-18.669508</c:v>
                </c:pt>
                <c:pt idx="74">
                  <c:v>-19.295175999999998</c:v>
                </c:pt>
                <c:pt idx="75">
                  <c:v>-19.43891</c:v>
                </c:pt>
                <c:pt idx="76">
                  <c:v>-19.838172</c:v>
                </c:pt>
                <c:pt idx="77">
                  <c:v>-20.087123999999999</c:v>
                </c:pt>
                <c:pt idx="78">
                  <c:v>-20.543692</c:v>
                </c:pt>
                <c:pt idx="79">
                  <c:v>-20.837737999999998</c:v>
                </c:pt>
                <c:pt idx="80">
                  <c:v>-21.414553999999999</c:v>
                </c:pt>
                <c:pt idx="81">
                  <c:v>-21.63908</c:v>
                </c:pt>
                <c:pt idx="82">
                  <c:v>-22.420693999999997</c:v>
                </c:pt>
                <c:pt idx="83">
                  <c:v>-22.772986</c:v>
                </c:pt>
                <c:pt idx="84">
                  <c:v>-23.704912</c:v>
                </c:pt>
                <c:pt idx="85">
                  <c:v>-23.969833999999999</c:v>
                </c:pt>
                <c:pt idx="86">
                  <c:v>-25.052070000000001</c:v>
                </c:pt>
                <c:pt idx="87">
                  <c:v>-25.721889999999998</c:v>
                </c:pt>
                <c:pt idx="88">
                  <c:v>-26.717697999999999</c:v>
                </c:pt>
                <c:pt idx="89">
                  <c:v>-27.450461999999998</c:v>
                </c:pt>
                <c:pt idx="90">
                  <c:v>-28.671733999999997</c:v>
                </c:pt>
                <c:pt idx="91">
                  <c:v>-24.369095999999999</c:v>
                </c:pt>
                <c:pt idx="92">
                  <c:v>-21.710477999999998</c:v>
                </c:pt>
                <c:pt idx="93">
                  <c:v>-19.540369999999999</c:v>
                </c:pt>
                <c:pt idx="94">
                  <c:v>-18.225151999999998</c:v>
                </c:pt>
                <c:pt idx="95">
                  <c:v>-16.552948999999998</c:v>
                </c:pt>
                <c:pt idx="96">
                  <c:v>-15.416224</c:v>
                </c:pt>
                <c:pt idx="97">
                  <c:v>-14.091612999999999</c:v>
                </c:pt>
                <c:pt idx="98">
                  <c:v>-13.424609999999999</c:v>
                </c:pt>
                <c:pt idx="99">
                  <c:v>-12.428803</c:v>
                </c:pt>
                <c:pt idx="100">
                  <c:v>-12.099998999999999</c:v>
                </c:pt>
                <c:pt idx="101">
                  <c:v>-11.010247</c:v>
                </c:pt>
                <c:pt idx="102">
                  <c:v>-10.728413999999999</c:v>
                </c:pt>
                <c:pt idx="103">
                  <c:v>-9.8622499999999995</c:v>
                </c:pt>
                <c:pt idx="104">
                  <c:v>-9.5916909999999991</c:v>
                </c:pt>
                <c:pt idx="105">
                  <c:v>-8.8889899999999997</c:v>
                </c:pt>
                <c:pt idx="106">
                  <c:v>-8.6766759999999987</c:v>
                </c:pt>
                <c:pt idx="107">
                  <c:v>-8.0510079999999995</c:v>
                </c:pt>
                <c:pt idx="108">
                  <c:v>-7.8565439999999995</c:v>
                </c:pt>
                <c:pt idx="109">
                  <c:v>-7.4140669999999993</c:v>
                </c:pt>
                <c:pt idx="110">
                  <c:v>-7.1059299999999999</c:v>
                </c:pt>
                <c:pt idx="111">
                  <c:v>-6.6568779999999999</c:v>
                </c:pt>
                <c:pt idx="112">
                  <c:v>-6.4079259999999998</c:v>
                </c:pt>
                <c:pt idx="113">
                  <c:v>-5.7916530000000002</c:v>
                </c:pt>
                <c:pt idx="114">
                  <c:v>-5.6920719999999996</c:v>
                </c:pt>
                <c:pt idx="115">
                  <c:v>-5.233625</c:v>
                </c:pt>
                <c:pt idx="116">
                  <c:v>-5.0278869999999998</c:v>
                </c:pt>
                <c:pt idx="117">
                  <c:v>-4.4971030000000001</c:v>
                </c:pt>
                <c:pt idx="118">
                  <c:v>-4.4839509999999994</c:v>
                </c:pt>
                <c:pt idx="119">
                  <c:v>-4.0837490000000001</c:v>
                </c:pt>
                <c:pt idx="120">
                  <c:v>-3.9343779999999997</c:v>
                </c:pt>
                <c:pt idx="121">
                  <c:v>-3.455263</c:v>
                </c:pt>
                <c:pt idx="122">
                  <c:v>-3.4928409999999999</c:v>
                </c:pt>
                <c:pt idx="123">
                  <c:v>-3.1405499999999997</c:v>
                </c:pt>
                <c:pt idx="124">
                  <c:v>-3.1499449999999998</c:v>
                </c:pt>
                <c:pt idx="125">
                  <c:v>-2.7544399999999998</c:v>
                </c:pt>
                <c:pt idx="126">
                  <c:v>-2.674588</c:v>
                </c:pt>
                <c:pt idx="127">
                  <c:v>-2.339207</c:v>
                </c:pt>
                <c:pt idx="128">
                  <c:v>-2.3814820000000001</c:v>
                </c:pt>
                <c:pt idx="129">
                  <c:v>-1.9512179999999999</c:v>
                </c:pt>
                <c:pt idx="130">
                  <c:v>-1.9662489999999999</c:v>
                </c:pt>
                <c:pt idx="131">
                  <c:v>-1.4514359999999999</c:v>
                </c:pt>
                <c:pt idx="132">
                  <c:v>-1.3640679999999998</c:v>
                </c:pt>
                <c:pt idx="133">
                  <c:v>-1.1893320000000001</c:v>
                </c:pt>
                <c:pt idx="134">
                  <c:v>-1.1555119999999999</c:v>
                </c:pt>
                <c:pt idx="135">
                  <c:v>-0.82764699999999991</c:v>
                </c:pt>
                <c:pt idx="136">
                  <c:v>-0.69123999999999997</c:v>
                </c:pt>
                <c:pt idx="137">
                  <c:v>-0.373145</c:v>
                </c:pt>
                <c:pt idx="138">
                  <c:v>-0.199349</c:v>
                </c:pt>
                <c:pt idx="139">
                  <c:v>0.20197899999999999</c:v>
                </c:pt>
                <c:pt idx="140">
                  <c:v>0.324764</c:v>
                </c:pt>
                <c:pt idx="141">
                  <c:v>0.66437199999999996</c:v>
                </c:pt>
                <c:pt idx="142">
                  <c:v>0.76630100000000001</c:v>
                </c:pt>
                <c:pt idx="143">
                  <c:v>1.2596959999999999</c:v>
                </c:pt>
                <c:pt idx="144">
                  <c:v>1.2265329999999999</c:v>
                </c:pt>
                <c:pt idx="145">
                  <c:v>1.851731</c:v>
                </c:pt>
                <c:pt idx="146">
                  <c:v>2.2080609999999998</c:v>
                </c:pt>
                <c:pt idx="147">
                  <c:v>2.7581979999999997</c:v>
                </c:pt>
                <c:pt idx="148">
                  <c:v>3.2081899999999997</c:v>
                </c:pt>
                <c:pt idx="149">
                  <c:v>4.1617229999999994</c:v>
                </c:pt>
                <c:pt idx="150">
                  <c:v>4.9433369999999996</c:v>
                </c:pt>
                <c:pt idx="151">
                  <c:v>6.4079259999999998</c:v>
                </c:pt>
                <c:pt idx="152">
                  <c:v>7.5934999999999997</c:v>
                </c:pt>
                <c:pt idx="153">
                  <c:v>9.6593309999999999</c:v>
                </c:pt>
                <c:pt idx="154">
                  <c:v>11.867956999999999</c:v>
                </c:pt>
                <c:pt idx="155">
                  <c:v>14.589516</c:v>
                </c:pt>
                <c:pt idx="156">
                  <c:v>17.064944000000001</c:v>
                </c:pt>
                <c:pt idx="157">
                  <c:v>19.587342</c:v>
                </c:pt>
                <c:pt idx="158">
                  <c:v>20.990866</c:v>
                </c:pt>
                <c:pt idx="159">
                  <c:v>22.183958000000001</c:v>
                </c:pt>
                <c:pt idx="160">
                  <c:v>22.444181999999998</c:v>
                </c:pt>
                <c:pt idx="161">
                  <c:v>22.738225999999997</c:v>
                </c:pt>
                <c:pt idx="162">
                  <c:v>22.166107999999998</c:v>
                </c:pt>
                <c:pt idx="163">
                  <c:v>21.668201999999997</c:v>
                </c:pt>
                <c:pt idx="164">
                  <c:v>20.967379999999999</c:v>
                </c:pt>
                <c:pt idx="165">
                  <c:v>20.644213999999998</c:v>
                </c:pt>
                <c:pt idx="166">
                  <c:v>20.027939999999997</c:v>
                </c:pt>
                <c:pt idx="167">
                  <c:v>20.131277999999998</c:v>
                </c:pt>
                <c:pt idx="168">
                  <c:v>19.723561999999998</c:v>
                </c:pt>
                <c:pt idx="169">
                  <c:v>19.710407999999997</c:v>
                </c:pt>
                <c:pt idx="170">
                  <c:v>19.417303999999998</c:v>
                </c:pt>
                <c:pt idx="171">
                  <c:v>19.332753999999998</c:v>
                </c:pt>
                <c:pt idx="172">
                  <c:v>19.118559999999999</c:v>
                </c:pt>
                <c:pt idx="173">
                  <c:v>18.961673999999999</c:v>
                </c:pt>
                <c:pt idx="174">
                  <c:v>18.824515999999999</c:v>
                </c:pt>
                <c:pt idx="175">
                  <c:v>18.691115999999997</c:v>
                </c:pt>
                <c:pt idx="176">
                  <c:v>18.641324000000001</c:v>
                </c:pt>
                <c:pt idx="177">
                  <c:v>18.827334</c:v>
                </c:pt>
                <c:pt idx="178">
                  <c:v>18.695812</c:v>
                </c:pt>
                <c:pt idx="179">
                  <c:v>18.938189999999999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E7-4615-9D27-96D90FD3D50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19.157077999999998</c:v>
                </c:pt>
                <c:pt idx="1">
                  <c:v>15.559019999999999</c:v>
                </c:pt>
                <c:pt idx="2">
                  <c:v>12.978375999999999</c:v>
                </c:pt>
                <c:pt idx="3">
                  <c:v>10.851481999999999</c:v>
                </c:pt>
                <c:pt idx="4">
                  <c:v>9.4075609999999994</c:v>
                </c:pt>
                <c:pt idx="5">
                  <c:v>8.1026769999999999</c:v>
                </c:pt>
                <c:pt idx="6">
                  <c:v>6.9377699999999995</c:v>
                </c:pt>
                <c:pt idx="7">
                  <c:v>6.188097</c:v>
                </c:pt>
                <c:pt idx="8">
                  <c:v>5.0983450000000001</c:v>
                </c:pt>
                <c:pt idx="9">
                  <c:v>4.3947039999999999</c:v>
                </c:pt>
                <c:pt idx="10">
                  <c:v>3.6234229999999998</c:v>
                </c:pt>
                <c:pt idx="11">
                  <c:v>3.214766</c:v>
                </c:pt>
                <c:pt idx="12">
                  <c:v>2.544006</c:v>
                </c:pt>
                <c:pt idx="13">
                  <c:v>1.9258529999999998</c:v>
                </c:pt>
                <c:pt idx="14">
                  <c:v>1.3011249999999999</c:v>
                </c:pt>
                <c:pt idx="15">
                  <c:v>0.95165299999999997</c:v>
                </c:pt>
                <c:pt idx="16">
                  <c:v>0.494145</c:v>
                </c:pt>
                <c:pt idx="17">
                  <c:v>1.5970495000000001E-2</c:v>
                </c:pt>
                <c:pt idx="18">
                  <c:v>-0.56507299999999994</c:v>
                </c:pt>
                <c:pt idx="19">
                  <c:v>-0.76038299999999992</c:v>
                </c:pt>
                <c:pt idx="20">
                  <c:v>-1.3161559999999999</c:v>
                </c:pt>
                <c:pt idx="21">
                  <c:v>-1.6056919999999999</c:v>
                </c:pt>
                <c:pt idx="22">
                  <c:v>-2.2299509999999998</c:v>
                </c:pt>
                <c:pt idx="23">
                  <c:v>-2.6364459999999998</c:v>
                </c:pt>
                <c:pt idx="24">
                  <c:v>-2.9169639999999997</c:v>
                </c:pt>
                <c:pt idx="25">
                  <c:v>-3.3528639999999998</c:v>
                </c:pt>
                <c:pt idx="26">
                  <c:v>-3.9728949999999998</c:v>
                </c:pt>
                <c:pt idx="27">
                  <c:v>-4.7094170000000002</c:v>
                </c:pt>
                <c:pt idx="28">
                  <c:v>-5.9100219999999997</c:v>
                </c:pt>
                <c:pt idx="29">
                  <c:v>-8.2511089999999996</c:v>
                </c:pt>
                <c:pt idx="30">
                  <c:v>-12.859065999999999</c:v>
                </c:pt>
                <c:pt idx="31">
                  <c:v>-18.332249999999998</c:v>
                </c:pt>
                <c:pt idx="32">
                  <c:v>-21.540437999999998</c:v>
                </c:pt>
                <c:pt idx="33">
                  <c:v>-22.322053999999998</c:v>
                </c:pt>
                <c:pt idx="34">
                  <c:v>-22.542824</c:v>
                </c:pt>
                <c:pt idx="35">
                  <c:v>-21.990431999999998</c:v>
                </c:pt>
                <c:pt idx="36">
                  <c:v>-21.496285999999998</c:v>
                </c:pt>
                <c:pt idx="37">
                  <c:v>-20.573755999999999</c:v>
                </c:pt>
                <c:pt idx="38">
                  <c:v>-19.701954000000001</c:v>
                </c:pt>
                <c:pt idx="39">
                  <c:v>-18.943823999999999</c:v>
                </c:pt>
                <c:pt idx="40">
                  <c:v>-18.491954</c:v>
                </c:pt>
                <c:pt idx="41">
                  <c:v>-17.940501999999999</c:v>
                </c:pt>
                <c:pt idx="42">
                  <c:v>-17.449173999999999</c:v>
                </c:pt>
                <c:pt idx="43">
                  <c:v>-17.064004000000001</c:v>
                </c:pt>
                <c:pt idx="44">
                  <c:v>-16.899601999999998</c:v>
                </c:pt>
                <c:pt idx="45">
                  <c:v>-16.637497</c:v>
                </c:pt>
                <c:pt idx="46">
                  <c:v>-16.512553</c:v>
                </c:pt>
                <c:pt idx="47">
                  <c:v>-16.294601</c:v>
                </c:pt>
                <c:pt idx="48">
                  <c:v>-16.108592999999999</c:v>
                </c:pt>
                <c:pt idx="49">
                  <c:v>-16.086044999999999</c:v>
                </c:pt>
                <c:pt idx="50">
                  <c:v>-15.856821999999999</c:v>
                </c:pt>
                <c:pt idx="51">
                  <c:v>-15.816424999999999</c:v>
                </c:pt>
                <c:pt idx="52">
                  <c:v>-15.869033999999999</c:v>
                </c:pt>
                <c:pt idx="53">
                  <c:v>-15.7767345</c:v>
                </c:pt>
                <c:pt idx="54">
                  <c:v>-15.700875999999999</c:v>
                </c:pt>
                <c:pt idx="55">
                  <c:v>-15.720602999999999</c:v>
                </c:pt>
                <c:pt idx="56">
                  <c:v>-15.684904999999999</c:v>
                </c:pt>
                <c:pt idx="57">
                  <c:v>-15.743148999999999</c:v>
                </c:pt>
                <c:pt idx="58">
                  <c:v>-15.763817999999999</c:v>
                </c:pt>
                <c:pt idx="59">
                  <c:v>-15.852124999999999</c:v>
                </c:pt>
                <c:pt idx="60">
                  <c:v>-15.862458999999999</c:v>
                </c:pt>
                <c:pt idx="61">
                  <c:v>-16.079469</c:v>
                </c:pt>
                <c:pt idx="62">
                  <c:v>-16.229779999999998</c:v>
                </c:pt>
                <c:pt idx="63">
                  <c:v>-16.220386999999999</c:v>
                </c:pt>
                <c:pt idx="64">
                  <c:v>-16.424243999999998</c:v>
                </c:pt>
                <c:pt idx="65">
                  <c:v>-16.376334</c:v>
                </c:pt>
                <c:pt idx="66">
                  <c:v>-16.521946</c:v>
                </c:pt>
                <c:pt idx="67">
                  <c:v>-16.694803999999998</c:v>
                </c:pt>
                <c:pt idx="68">
                  <c:v>-16.929663999999999</c:v>
                </c:pt>
                <c:pt idx="69">
                  <c:v>-17.153251999999998</c:v>
                </c:pt>
                <c:pt idx="70">
                  <c:v>-17.426628000000001</c:v>
                </c:pt>
                <c:pt idx="71">
                  <c:v>-17.641759999999998</c:v>
                </c:pt>
                <c:pt idx="72">
                  <c:v>-17.956474</c:v>
                </c:pt>
                <c:pt idx="73">
                  <c:v>-18.311581999999998</c:v>
                </c:pt>
                <c:pt idx="74">
                  <c:v>-18.599049999999998</c:v>
                </c:pt>
                <c:pt idx="75">
                  <c:v>-18.887460000000001</c:v>
                </c:pt>
                <c:pt idx="76">
                  <c:v>-19.372209999999999</c:v>
                </c:pt>
                <c:pt idx="77">
                  <c:v>-19.914268</c:v>
                </c:pt>
                <c:pt idx="78">
                  <c:v>-20.033577999999999</c:v>
                </c:pt>
                <c:pt idx="79">
                  <c:v>-20.485446</c:v>
                </c:pt>
                <c:pt idx="80">
                  <c:v>-20.857465999999999</c:v>
                </c:pt>
                <c:pt idx="81">
                  <c:v>-21.380735999999999</c:v>
                </c:pt>
                <c:pt idx="82">
                  <c:v>-21.772482</c:v>
                </c:pt>
                <c:pt idx="83">
                  <c:v>-22.375602000000001</c:v>
                </c:pt>
                <c:pt idx="84">
                  <c:v>-22.995633999999999</c:v>
                </c:pt>
                <c:pt idx="85">
                  <c:v>-23.459717999999999</c:v>
                </c:pt>
                <c:pt idx="86">
                  <c:v>-24.308031999999997</c:v>
                </c:pt>
                <c:pt idx="87">
                  <c:v>-25.141316</c:v>
                </c:pt>
                <c:pt idx="88">
                  <c:v>-26.031905999999999</c:v>
                </c:pt>
                <c:pt idx="89">
                  <c:v>-27.027714</c:v>
                </c:pt>
                <c:pt idx="90">
                  <c:v>-28.070494</c:v>
                </c:pt>
                <c:pt idx="91">
                  <c:v>-24.040291999999997</c:v>
                </c:pt>
                <c:pt idx="92">
                  <c:v>-21.250152</c:v>
                </c:pt>
                <c:pt idx="93">
                  <c:v>-18.976706</c:v>
                </c:pt>
                <c:pt idx="94">
                  <c:v>-17.313896</c:v>
                </c:pt>
                <c:pt idx="95">
                  <c:v>-16.026861</c:v>
                </c:pt>
                <c:pt idx="96">
                  <c:v>-14.880742999999999</c:v>
                </c:pt>
                <c:pt idx="97">
                  <c:v>-13.781597999999999</c:v>
                </c:pt>
                <c:pt idx="98">
                  <c:v>-13.095804999999999</c:v>
                </c:pt>
                <c:pt idx="99">
                  <c:v>-12.23152</c:v>
                </c:pt>
                <c:pt idx="100">
                  <c:v>-11.583306</c:v>
                </c:pt>
                <c:pt idx="101">
                  <c:v>-10.831752999999999</c:v>
                </c:pt>
                <c:pt idx="102">
                  <c:v>-10.166629</c:v>
                </c:pt>
                <c:pt idx="103">
                  <c:v>-9.6771809999999991</c:v>
                </c:pt>
                <c:pt idx="104">
                  <c:v>-9.100363999999999</c:v>
                </c:pt>
                <c:pt idx="105">
                  <c:v>-8.5226069999999989</c:v>
                </c:pt>
                <c:pt idx="106">
                  <c:v>-8.2821099999999994</c:v>
                </c:pt>
                <c:pt idx="107">
                  <c:v>-7.8819089999999994</c:v>
                </c:pt>
                <c:pt idx="108">
                  <c:v>-7.3210619999999995</c:v>
                </c:pt>
                <c:pt idx="109">
                  <c:v>-6.9631349999999994</c:v>
                </c:pt>
                <c:pt idx="110">
                  <c:v>-6.4671110000000001</c:v>
                </c:pt>
                <c:pt idx="111">
                  <c:v>-6.2313109999999998</c:v>
                </c:pt>
                <c:pt idx="112">
                  <c:v>-5.8235939999999999</c:v>
                </c:pt>
                <c:pt idx="113">
                  <c:v>-5.5286089999999994</c:v>
                </c:pt>
                <c:pt idx="114">
                  <c:v>-5.1631669999999996</c:v>
                </c:pt>
                <c:pt idx="115">
                  <c:v>-4.8756979999999999</c:v>
                </c:pt>
                <c:pt idx="116">
                  <c:v>-4.613594</c:v>
                </c:pt>
                <c:pt idx="117">
                  <c:v>-4.2284229999999994</c:v>
                </c:pt>
                <c:pt idx="118">
                  <c:v>-3.9766529999999998</c:v>
                </c:pt>
                <c:pt idx="119">
                  <c:v>-3.7690359999999998</c:v>
                </c:pt>
                <c:pt idx="120">
                  <c:v>-3.5445099999999998</c:v>
                </c:pt>
                <c:pt idx="121">
                  <c:v>-3.3951389999999999</c:v>
                </c:pt>
                <c:pt idx="122">
                  <c:v>-2.9977549999999997</c:v>
                </c:pt>
                <c:pt idx="123">
                  <c:v>-2.9874209999999999</c:v>
                </c:pt>
                <c:pt idx="124">
                  <c:v>-2.5609150000000001</c:v>
                </c:pt>
                <c:pt idx="125">
                  <c:v>-2.5975539999999997</c:v>
                </c:pt>
                <c:pt idx="126">
                  <c:v>-2.1550769999999999</c:v>
                </c:pt>
                <c:pt idx="127">
                  <c:v>-2.1193779999999998</c:v>
                </c:pt>
                <c:pt idx="128">
                  <c:v>-1.8225149999999999</c:v>
                </c:pt>
                <c:pt idx="129">
                  <c:v>-1.7304499999999998</c:v>
                </c:pt>
                <c:pt idx="130">
                  <c:v>-1.4683459999999999</c:v>
                </c:pt>
                <c:pt idx="131">
                  <c:v>-1.306762</c:v>
                </c:pt>
                <c:pt idx="132">
                  <c:v>-1.0869329999999999</c:v>
                </c:pt>
                <c:pt idx="133">
                  <c:v>-0.86616399999999993</c:v>
                </c:pt>
                <c:pt idx="134">
                  <c:v>-0.62472799999999995</c:v>
                </c:pt>
                <c:pt idx="135">
                  <c:v>-0.46304999999999996</c:v>
                </c:pt>
                <c:pt idx="136">
                  <c:v>-0.155947</c:v>
                </c:pt>
                <c:pt idx="137">
                  <c:v>-0.143264</c:v>
                </c:pt>
                <c:pt idx="138">
                  <c:v>0.25580900000000001</c:v>
                </c:pt>
                <c:pt idx="139">
                  <c:v>0.35689299999999996</c:v>
                </c:pt>
                <c:pt idx="140">
                  <c:v>0.726939</c:v>
                </c:pt>
                <c:pt idx="141">
                  <c:v>0.95184099999999994</c:v>
                </c:pt>
                <c:pt idx="142">
                  <c:v>1.214415</c:v>
                </c:pt>
                <c:pt idx="143">
                  <c:v>1.3160619999999998</c:v>
                </c:pt>
                <c:pt idx="144">
                  <c:v>1.6438329999999999</c:v>
                </c:pt>
                <c:pt idx="145">
                  <c:v>2.058033</c:v>
                </c:pt>
                <c:pt idx="146">
                  <c:v>2.5274709999999998</c:v>
                </c:pt>
                <c:pt idx="147">
                  <c:v>2.9301159999999999</c:v>
                </c:pt>
                <c:pt idx="148">
                  <c:v>3.66194</c:v>
                </c:pt>
                <c:pt idx="149">
                  <c:v>4.3590049999999998</c:v>
                </c:pt>
                <c:pt idx="150">
                  <c:v>5.4713029999999998</c:v>
                </c:pt>
                <c:pt idx="151">
                  <c:v>6.2313109999999998</c:v>
                </c:pt>
                <c:pt idx="152">
                  <c:v>7.9786709999999994</c:v>
                </c:pt>
                <c:pt idx="153">
                  <c:v>9.8707060000000002</c:v>
                </c:pt>
                <c:pt idx="154">
                  <c:v>11.892382</c:v>
                </c:pt>
                <c:pt idx="155">
                  <c:v>14.974686999999999</c:v>
                </c:pt>
                <c:pt idx="156">
                  <c:v>17.530905999999998</c:v>
                </c:pt>
                <c:pt idx="157">
                  <c:v>19.615524000000001</c:v>
                </c:pt>
                <c:pt idx="158">
                  <c:v>21.396705999999998</c:v>
                </c:pt>
                <c:pt idx="159">
                  <c:v>22.491153999999998</c:v>
                </c:pt>
                <c:pt idx="160">
                  <c:v>22.788955999999999</c:v>
                </c:pt>
                <c:pt idx="161">
                  <c:v>22.924236000000001</c:v>
                </c:pt>
                <c:pt idx="162">
                  <c:v>22.590733999999998</c:v>
                </c:pt>
                <c:pt idx="163">
                  <c:v>21.821331999999998</c:v>
                </c:pt>
                <c:pt idx="164">
                  <c:v>21.333763999999999</c:v>
                </c:pt>
                <c:pt idx="165">
                  <c:v>20.763521999999998</c:v>
                </c:pt>
                <c:pt idx="166">
                  <c:v>20.569057999999998</c:v>
                </c:pt>
                <c:pt idx="167">
                  <c:v>20.110612</c:v>
                </c:pt>
                <c:pt idx="168">
                  <c:v>20.026062</c:v>
                </c:pt>
                <c:pt idx="169">
                  <c:v>19.916145999999998</c:v>
                </c:pt>
                <c:pt idx="170">
                  <c:v>19.769591999999999</c:v>
                </c:pt>
                <c:pt idx="171">
                  <c:v>19.450184</c:v>
                </c:pt>
                <c:pt idx="172">
                  <c:v>19.217202</c:v>
                </c:pt>
                <c:pt idx="173">
                  <c:v>19.052799999999998</c:v>
                </c:pt>
                <c:pt idx="174">
                  <c:v>19.122318</c:v>
                </c:pt>
                <c:pt idx="175">
                  <c:v>18.959796000000001</c:v>
                </c:pt>
                <c:pt idx="176">
                  <c:v>19.086855</c:v>
                </c:pt>
                <c:pt idx="177">
                  <c:v>19.151441999999999</c:v>
                </c:pt>
                <c:pt idx="178">
                  <c:v>19.113864</c:v>
                </c:pt>
                <c:pt idx="179">
                  <c:v>18.988917999999998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E7-4615-9D27-96D90FD3D50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19.381603999999999</c:v>
                </c:pt>
                <c:pt idx="1">
                  <c:v>15.571232999999999</c:v>
                </c:pt>
                <c:pt idx="2">
                  <c:v>13.139958999999999</c:v>
                </c:pt>
                <c:pt idx="3">
                  <c:v>11.147404999999999</c:v>
                </c:pt>
                <c:pt idx="4">
                  <c:v>9.6997269999999993</c:v>
                </c:pt>
                <c:pt idx="5">
                  <c:v>8.2708370000000002</c:v>
                </c:pt>
                <c:pt idx="6">
                  <c:v>7.3623979999999998</c:v>
                </c:pt>
                <c:pt idx="7">
                  <c:v>6.218159</c:v>
                </c:pt>
                <c:pt idx="8">
                  <c:v>5.4778789999999997</c:v>
                </c:pt>
                <c:pt idx="9">
                  <c:v>4.5130739999999996</c:v>
                </c:pt>
                <c:pt idx="10">
                  <c:v>3.9118309999999998</c:v>
                </c:pt>
                <c:pt idx="11">
                  <c:v>3.3143469999999997</c:v>
                </c:pt>
                <c:pt idx="12">
                  <c:v>2.829596</c:v>
                </c:pt>
                <c:pt idx="13">
                  <c:v>2.1522589999999999</c:v>
                </c:pt>
                <c:pt idx="14">
                  <c:v>1.6036249999999999</c:v>
                </c:pt>
                <c:pt idx="15">
                  <c:v>0.95259299999999991</c:v>
                </c:pt>
                <c:pt idx="16">
                  <c:v>0.73933899999999997</c:v>
                </c:pt>
                <c:pt idx="17">
                  <c:v>0.100520176</c:v>
                </c:pt>
                <c:pt idx="18">
                  <c:v>-0.16628099999999998</c:v>
                </c:pt>
                <c:pt idx="19">
                  <c:v>-0.75333699999999992</c:v>
                </c:pt>
                <c:pt idx="20">
                  <c:v>-0.88589200000000001</c:v>
                </c:pt>
                <c:pt idx="21">
                  <c:v>-1.554492</c:v>
                </c:pt>
                <c:pt idx="22">
                  <c:v>-1.907346</c:v>
                </c:pt>
                <c:pt idx="23">
                  <c:v>-2.2854709999999998</c:v>
                </c:pt>
                <c:pt idx="24">
                  <c:v>-2.6070419999999999</c:v>
                </c:pt>
                <c:pt idx="25">
                  <c:v>-3.372592</c:v>
                </c:pt>
                <c:pt idx="26">
                  <c:v>-3.558602</c:v>
                </c:pt>
                <c:pt idx="27">
                  <c:v>-4.4689199999999998</c:v>
                </c:pt>
                <c:pt idx="28">
                  <c:v>-5.5436399999999999</c:v>
                </c:pt>
                <c:pt idx="29">
                  <c:v>-7.9157289999999998</c:v>
                </c:pt>
                <c:pt idx="30">
                  <c:v>-12.167638</c:v>
                </c:pt>
                <c:pt idx="31">
                  <c:v>-17.85877</c:v>
                </c:pt>
                <c:pt idx="32">
                  <c:v>-21.001201999999999</c:v>
                </c:pt>
                <c:pt idx="33">
                  <c:v>-22.329567999999998</c:v>
                </c:pt>
                <c:pt idx="34">
                  <c:v>-22.068406</c:v>
                </c:pt>
                <c:pt idx="35">
                  <c:v>-22.053373999999998</c:v>
                </c:pt>
                <c:pt idx="36">
                  <c:v>-21.034081999999998</c:v>
                </c:pt>
                <c:pt idx="37">
                  <c:v>-20.339834</c:v>
                </c:pt>
                <c:pt idx="38">
                  <c:v>-19.246323999999998</c:v>
                </c:pt>
                <c:pt idx="39">
                  <c:v>-18.590593999999999</c:v>
                </c:pt>
                <c:pt idx="40">
                  <c:v>-17.845617999999998</c:v>
                </c:pt>
                <c:pt idx="41">
                  <c:v>-17.607939999999999</c:v>
                </c:pt>
                <c:pt idx="42">
                  <c:v>-16.780293999999998</c:v>
                </c:pt>
                <c:pt idx="43">
                  <c:v>-16.709834999999998</c:v>
                </c:pt>
                <c:pt idx="44">
                  <c:v>-16.027801</c:v>
                </c:pt>
                <c:pt idx="45">
                  <c:v>-16.221325</c:v>
                </c:pt>
                <c:pt idx="46">
                  <c:v>-15.970493999999999</c:v>
                </c:pt>
                <c:pt idx="47">
                  <c:v>-15.900976</c:v>
                </c:pt>
                <c:pt idx="48">
                  <c:v>-15.462256999999999</c:v>
                </c:pt>
                <c:pt idx="49">
                  <c:v>-15.487620999999999</c:v>
                </c:pt>
                <c:pt idx="50">
                  <c:v>-15.214245</c:v>
                </c:pt>
                <c:pt idx="51">
                  <c:v>-15.419981999999999</c:v>
                </c:pt>
                <c:pt idx="52">
                  <c:v>-15.199212999999999</c:v>
                </c:pt>
                <c:pt idx="53">
                  <c:v>-15.364555999999999</c:v>
                </c:pt>
                <c:pt idx="54">
                  <c:v>-15.041388</c:v>
                </c:pt>
                <c:pt idx="55">
                  <c:v>-15.264035</c:v>
                </c:pt>
                <c:pt idx="56">
                  <c:v>-15.053599999999999</c:v>
                </c:pt>
                <c:pt idx="57">
                  <c:v>-15.505471</c:v>
                </c:pt>
                <c:pt idx="58">
                  <c:v>-15.263095999999999</c:v>
                </c:pt>
                <c:pt idx="59">
                  <c:v>-15.355160999999999</c:v>
                </c:pt>
                <c:pt idx="60">
                  <c:v>-15.424678999999999</c:v>
                </c:pt>
                <c:pt idx="61">
                  <c:v>-15.528957999999999</c:v>
                </c:pt>
                <c:pt idx="62">
                  <c:v>-15.524258999999999</c:v>
                </c:pt>
                <c:pt idx="63">
                  <c:v>-15.858701</c:v>
                </c:pt>
                <c:pt idx="64">
                  <c:v>-15.785423999999999</c:v>
                </c:pt>
                <c:pt idx="65">
                  <c:v>-15.964858999999999</c:v>
                </c:pt>
                <c:pt idx="66">
                  <c:v>-16.139593999999999</c:v>
                </c:pt>
                <c:pt idx="67">
                  <c:v>-16.375394</c:v>
                </c:pt>
                <c:pt idx="68">
                  <c:v>-16.402636999999999</c:v>
                </c:pt>
                <c:pt idx="69">
                  <c:v>-16.879874000000001</c:v>
                </c:pt>
                <c:pt idx="70">
                  <c:v>-16.814111999999998</c:v>
                </c:pt>
                <c:pt idx="71">
                  <c:v>-17.173918</c:v>
                </c:pt>
                <c:pt idx="72">
                  <c:v>-17.40596</c:v>
                </c:pt>
                <c:pt idx="73">
                  <c:v>-17.932046</c:v>
                </c:pt>
                <c:pt idx="74">
                  <c:v>-18.041961999999998</c:v>
                </c:pt>
                <c:pt idx="75">
                  <c:v>-18.579321999999998</c:v>
                </c:pt>
                <c:pt idx="76">
                  <c:v>-18.642265999999999</c:v>
                </c:pt>
                <c:pt idx="77">
                  <c:v>-19.345905999999999</c:v>
                </c:pt>
                <c:pt idx="78">
                  <c:v>-19.376908</c:v>
                </c:pt>
                <c:pt idx="79">
                  <c:v>-20.148187999999998</c:v>
                </c:pt>
                <c:pt idx="80">
                  <c:v>-20.307893999999997</c:v>
                </c:pt>
                <c:pt idx="81">
                  <c:v>-20.837737999999998</c:v>
                </c:pt>
                <c:pt idx="82">
                  <c:v>-21.216334</c:v>
                </c:pt>
                <c:pt idx="83">
                  <c:v>-21.985734000000001</c:v>
                </c:pt>
                <c:pt idx="84">
                  <c:v>-22.486456</c:v>
                </c:pt>
                <c:pt idx="85">
                  <c:v>-23.30565</c:v>
                </c:pt>
                <c:pt idx="86">
                  <c:v>-23.796975999999997</c:v>
                </c:pt>
                <c:pt idx="87">
                  <c:v>-24.828481999999997</c:v>
                </c:pt>
                <c:pt idx="88">
                  <c:v>-25.308536</c:v>
                </c:pt>
                <c:pt idx="89">
                  <c:v>-26.501625999999998</c:v>
                </c:pt>
                <c:pt idx="90">
                  <c:v>-27.591377999999999</c:v>
                </c:pt>
                <c:pt idx="91">
                  <c:v>-23.551781999999999</c:v>
                </c:pt>
                <c:pt idx="92">
                  <c:v>-20.630122</c:v>
                </c:pt>
                <c:pt idx="93">
                  <c:v>-18.826394000000001</c:v>
                </c:pt>
                <c:pt idx="94">
                  <c:v>-16.966301999999999</c:v>
                </c:pt>
                <c:pt idx="95">
                  <c:v>-15.773211999999999</c:v>
                </c:pt>
                <c:pt idx="96">
                  <c:v>-14.335866999999999</c:v>
                </c:pt>
                <c:pt idx="97">
                  <c:v>-13.725230999999999</c:v>
                </c:pt>
                <c:pt idx="98">
                  <c:v>-12.597901999999999</c:v>
                </c:pt>
                <c:pt idx="99">
                  <c:v>-11.649066999999999</c:v>
                </c:pt>
                <c:pt idx="100">
                  <c:v>-10.925697</c:v>
                </c:pt>
                <c:pt idx="101">
                  <c:v>-10.455976999999999</c:v>
                </c:pt>
                <c:pt idx="102">
                  <c:v>-9.9082829999999991</c:v>
                </c:pt>
                <c:pt idx="103">
                  <c:v>-9.3765590000000003</c:v>
                </c:pt>
                <c:pt idx="104">
                  <c:v>-8.8175919999999994</c:v>
                </c:pt>
                <c:pt idx="105">
                  <c:v>-8.1721959999999996</c:v>
                </c:pt>
                <c:pt idx="106">
                  <c:v>-7.7513259999999997</c:v>
                </c:pt>
                <c:pt idx="107">
                  <c:v>-7.5211629999999996</c:v>
                </c:pt>
                <c:pt idx="108">
                  <c:v>-6.8579179999999997</c:v>
                </c:pt>
                <c:pt idx="109">
                  <c:v>-6.7019709999999995</c:v>
                </c:pt>
                <c:pt idx="110">
                  <c:v>-6.2463419999999994</c:v>
                </c:pt>
                <c:pt idx="111">
                  <c:v>-5.8902939999999999</c:v>
                </c:pt>
                <c:pt idx="112">
                  <c:v>-5.4666059999999996</c:v>
                </c:pt>
                <c:pt idx="113">
                  <c:v>-5.2355029999999996</c:v>
                </c:pt>
                <c:pt idx="114">
                  <c:v>-4.9066989999999997</c:v>
                </c:pt>
                <c:pt idx="115">
                  <c:v>-4.4971030000000001</c:v>
                </c:pt>
                <c:pt idx="116">
                  <c:v>-4.0790519999999999</c:v>
                </c:pt>
                <c:pt idx="117">
                  <c:v>-3.9127709999999998</c:v>
                </c:pt>
                <c:pt idx="118">
                  <c:v>-3.6675769999999996</c:v>
                </c:pt>
                <c:pt idx="119">
                  <c:v>-3.4486870000000001</c:v>
                </c:pt>
                <c:pt idx="120">
                  <c:v>-3.069153</c:v>
                </c:pt>
                <c:pt idx="121">
                  <c:v>-3.1583999999999999</c:v>
                </c:pt>
                <c:pt idx="122">
                  <c:v>-2.8305349999999998</c:v>
                </c:pt>
                <c:pt idx="123">
                  <c:v>-2.3457840000000001</c:v>
                </c:pt>
                <c:pt idx="124">
                  <c:v>-2.264052</c:v>
                </c:pt>
                <c:pt idx="125">
                  <c:v>-2.1672899999999999</c:v>
                </c:pt>
                <c:pt idx="126">
                  <c:v>-1.7746029999999999</c:v>
                </c:pt>
                <c:pt idx="127">
                  <c:v>-1.651537</c:v>
                </c:pt>
                <c:pt idx="128">
                  <c:v>-1.5791999999999999</c:v>
                </c:pt>
                <c:pt idx="129">
                  <c:v>-1.3480969999999999</c:v>
                </c:pt>
                <c:pt idx="130">
                  <c:v>-1.1141760000000001</c:v>
                </c:pt>
                <c:pt idx="131">
                  <c:v>-0.92440899999999993</c:v>
                </c:pt>
                <c:pt idx="132">
                  <c:v>-0.62942500000000001</c:v>
                </c:pt>
                <c:pt idx="133">
                  <c:v>-0.50795499999999993</c:v>
                </c:pt>
                <c:pt idx="134">
                  <c:v>-0.40865599999999996</c:v>
                </c:pt>
                <c:pt idx="135">
                  <c:v>-1.4091610000000001E-3</c:v>
                </c:pt>
                <c:pt idx="136">
                  <c:v>-3.00621E-3</c:v>
                </c:pt>
                <c:pt idx="137">
                  <c:v>0.26276099999999997</c:v>
                </c:pt>
                <c:pt idx="138">
                  <c:v>0.42293599999999998</c:v>
                </c:pt>
                <c:pt idx="139">
                  <c:v>0.70927699999999994</c:v>
                </c:pt>
                <c:pt idx="140">
                  <c:v>0.94639200000000001</c:v>
                </c:pt>
                <c:pt idx="141">
                  <c:v>1.1292069999999998</c:v>
                </c:pt>
                <c:pt idx="142">
                  <c:v>1.4547239999999999</c:v>
                </c:pt>
                <c:pt idx="143">
                  <c:v>1.8098319999999999</c:v>
                </c:pt>
                <c:pt idx="144">
                  <c:v>2.1031260000000001</c:v>
                </c:pt>
                <c:pt idx="145">
                  <c:v>2.340147</c:v>
                </c:pt>
                <c:pt idx="146">
                  <c:v>2.8577789999999998</c:v>
                </c:pt>
                <c:pt idx="147">
                  <c:v>3.3340749999999999</c:v>
                </c:pt>
                <c:pt idx="148">
                  <c:v>3.9766529999999998</c:v>
                </c:pt>
                <c:pt idx="149">
                  <c:v>4.5515910000000002</c:v>
                </c:pt>
                <c:pt idx="150">
                  <c:v>5.5558529999999999</c:v>
                </c:pt>
                <c:pt idx="151">
                  <c:v>6.7837019999999999</c:v>
                </c:pt>
                <c:pt idx="152">
                  <c:v>8.302778</c:v>
                </c:pt>
                <c:pt idx="153">
                  <c:v>10.124354</c:v>
                </c:pt>
                <c:pt idx="154">
                  <c:v>12.403438</c:v>
                </c:pt>
                <c:pt idx="155">
                  <c:v>14.972807999999999</c:v>
                </c:pt>
                <c:pt idx="156">
                  <c:v>17.939561999999999</c:v>
                </c:pt>
                <c:pt idx="157">
                  <c:v>19.969694</c:v>
                </c:pt>
                <c:pt idx="158">
                  <c:v>21.569561999999998</c:v>
                </c:pt>
                <c:pt idx="159">
                  <c:v>22.502427999999998</c:v>
                </c:pt>
                <c:pt idx="160">
                  <c:v>22.856596</c:v>
                </c:pt>
                <c:pt idx="161">
                  <c:v>22.76829</c:v>
                </c:pt>
                <c:pt idx="162">
                  <c:v>22.426331999999999</c:v>
                </c:pt>
                <c:pt idx="163">
                  <c:v>22.059010000000001</c:v>
                </c:pt>
                <c:pt idx="164">
                  <c:v>21.448373999999998</c:v>
                </c:pt>
                <c:pt idx="165">
                  <c:v>20.829283999999998</c:v>
                </c:pt>
                <c:pt idx="166">
                  <c:v>20.547449999999998</c:v>
                </c:pt>
                <c:pt idx="167">
                  <c:v>20.41405</c:v>
                </c:pt>
                <c:pt idx="168">
                  <c:v>20.132217999999998</c:v>
                </c:pt>
                <c:pt idx="169">
                  <c:v>19.816565999999998</c:v>
                </c:pt>
                <c:pt idx="170">
                  <c:v>19.70759</c:v>
                </c:pt>
                <c:pt idx="171">
                  <c:v>19.739532000000001</c:v>
                </c:pt>
                <c:pt idx="172">
                  <c:v>19.449244</c:v>
                </c:pt>
                <c:pt idx="173">
                  <c:v>19.507490000000001</c:v>
                </c:pt>
                <c:pt idx="174">
                  <c:v>19.194655999999998</c:v>
                </c:pt>
                <c:pt idx="175">
                  <c:v>19.124198</c:v>
                </c:pt>
                <c:pt idx="176">
                  <c:v>18.941945999999998</c:v>
                </c:pt>
                <c:pt idx="177">
                  <c:v>18.973886</c:v>
                </c:pt>
                <c:pt idx="178">
                  <c:v>19.008645999999999</c:v>
                </c:pt>
                <c:pt idx="179">
                  <c:v>19.276385999999999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E7-4615-9D27-96D90FD3D50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19.375028</c:v>
                </c:pt>
                <c:pt idx="1">
                  <c:v>15.859641</c:v>
                </c:pt>
                <c:pt idx="2">
                  <c:v>13.138079999999999</c:v>
                </c:pt>
                <c:pt idx="3">
                  <c:v>11.362537</c:v>
                </c:pt>
                <c:pt idx="4">
                  <c:v>9.7326069999999998</c:v>
                </c:pt>
                <c:pt idx="5">
                  <c:v>8.5254259999999995</c:v>
                </c:pt>
                <c:pt idx="6">
                  <c:v>7.3079099999999997</c:v>
                </c:pt>
                <c:pt idx="7">
                  <c:v>6.4746259999999998</c:v>
                </c:pt>
                <c:pt idx="8">
                  <c:v>5.5586709999999995</c:v>
                </c:pt>
                <c:pt idx="9">
                  <c:v>4.9113959999999999</c:v>
                </c:pt>
                <c:pt idx="10">
                  <c:v>4.0518079999999994</c:v>
                </c:pt>
                <c:pt idx="11">
                  <c:v>3.519145</c:v>
                </c:pt>
                <c:pt idx="12">
                  <c:v>2.7149839999999998</c:v>
                </c:pt>
                <c:pt idx="13">
                  <c:v>2.3316919999999999</c:v>
                </c:pt>
                <c:pt idx="14">
                  <c:v>1.7783609999999999</c:v>
                </c:pt>
                <c:pt idx="15">
                  <c:v>1.3142769999999999</c:v>
                </c:pt>
                <c:pt idx="16">
                  <c:v>0.669821</c:v>
                </c:pt>
                <c:pt idx="17">
                  <c:v>0.37107899999999999</c:v>
                </c:pt>
                <c:pt idx="18">
                  <c:v>-0.27055799999999997</c:v>
                </c:pt>
                <c:pt idx="19">
                  <c:v>-0.42274799999999996</c:v>
                </c:pt>
                <c:pt idx="20">
                  <c:v>-0.96377199999999996</c:v>
                </c:pt>
                <c:pt idx="21">
                  <c:v>-1.1855739999999999</c:v>
                </c:pt>
                <c:pt idx="22">
                  <c:v>-1.7443529999999998</c:v>
                </c:pt>
                <c:pt idx="23">
                  <c:v>-1.9501849999999998</c:v>
                </c:pt>
                <c:pt idx="24">
                  <c:v>-2.5547149999999998</c:v>
                </c:pt>
                <c:pt idx="25">
                  <c:v>-2.881265</c:v>
                </c:pt>
                <c:pt idx="26">
                  <c:v>-3.5867849999999999</c:v>
                </c:pt>
                <c:pt idx="27">
                  <c:v>-4.0931439999999997</c:v>
                </c:pt>
                <c:pt idx="28">
                  <c:v>-5.2824759999999999</c:v>
                </c:pt>
                <c:pt idx="29">
                  <c:v>-7.5756509999999997</c:v>
                </c:pt>
                <c:pt idx="30">
                  <c:v>-12.080269999999999</c:v>
                </c:pt>
                <c:pt idx="31">
                  <c:v>-17.327987999999998</c:v>
                </c:pt>
                <c:pt idx="32">
                  <c:v>-21.095143999999998</c:v>
                </c:pt>
                <c:pt idx="33">
                  <c:v>-22.036463999999999</c:v>
                </c:pt>
                <c:pt idx="34">
                  <c:v>-22.187715999999998</c:v>
                </c:pt>
                <c:pt idx="35">
                  <c:v>-21.404219999999999</c:v>
                </c:pt>
                <c:pt idx="36">
                  <c:v>-20.965502000000001</c:v>
                </c:pt>
                <c:pt idx="37">
                  <c:v>-19.87481</c:v>
                </c:pt>
                <c:pt idx="38">
                  <c:v>-19.251961999999999</c:v>
                </c:pt>
                <c:pt idx="39">
                  <c:v>-18.218578000000001</c:v>
                </c:pt>
                <c:pt idx="40">
                  <c:v>-17.559089999999998</c:v>
                </c:pt>
                <c:pt idx="41">
                  <c:v>-16.887387999999998</c:v>
                </c:pt>
                <c:pt idx="42">
                  <c:v>-16.722047</c:v>
                </c:pt>
                <c:pt idx="43">
                  <c:v>-16.261720999999998</c:v>
                </c:pt>
                <c:pt idx="44">
                  <c:v>-16.090744000000001</c:v>
                </c:pt>
                <c:pt idx="45">
                  <c:v>-15.566533999999999</c:v>
                </c:pt>
                <c:pt idx="46">
                  <c:v>-15.710268999999998</c:v>
                </c:pt>
                <c:pt idx="47">
                  <c:v>-15.436891999999999</c:v>
                </c:pt>
                <c:pt idx="48">
                  <c:v>-15.238669999999999</c:v>
                </c:pt>
                <c:pt idx="49">
                  <c:v>-15.091177999999999</c:v>
                </c:pt>
                <c:pt idx="50">
                  <c:v>-15.117481999999999</c:v>
                </c:pt>
                <c:pt idx="51">
                  <c:v>-14.923017999999999</c:v>
                </c:pt>
                <c:pt idx="52">
                  <c:v>-14.91926</c:v>
                </c:pt>
                <c:pt idx="53">
                  <c:v>-14.879568750000001</c:v>
                </c:pt>
                <c:pt idx="54">
                  <c:v>-14.895773999999999</c:v>
                </c:pt>
                <c:pt idx="55">
                  <c:v>-14.780222999999999</c:v>
                </c:pt>
                <c:pt idx="56">
                  <c:v>-14.944624999999998</c:v>
                </c:pt>
                <c:pt idx="57">
                  <c:v>-14.791495999999999</c:v>
                </c:pt>
                <c:pt idx="58">
                  <c:v>-15.001930999999999</c:v>
                </c:pt>
                <c:pt idx="59">
                  <c:v>-14.810284999999999</c:v>
                </c:pt>
                <c:pt idx="60">
                  <c:v>-15.217063</c:v>
                </c:pt>
                <c:pt idx="61">
                  <c:v>-15.08742</c:v>
                </c:pt>
                <c:pt idx="62">
                  <c:v>-15.38992</c:v>
                </c:pt>
                <c:pt idx="63">
                  <c:v>-15.208608</c:v>
                </c:pt>
                <c:pt idx="64">
                  <c:v>-15.615385</c:v>
                </c:pt>
                <c:pt idx="65">
                  <c:v>-15.663297</c:v>
                </c:pt>
                <c:pt idx="66">
                  <c:v>-15.798577</c:v>
                </c:pt>
                <c:pt idx="67">
                  <c:v>-15.84273</c:v>
                </c:pt>
                <c:pt idx="68">
                  <c:v>-16.210052999999998</c:v>
                </c:pt>
                <c:pt idx="69">
                  <c:v>-16.160261999999999</c:v>
                </c:pt>
                <c:pt idx="70">
                  <c:v>-16.552008000000001</c:v>
                </c:pt>
                <c:pt idx="71">
                  <c:v>-16.908058</c:v>
                </c:pt>
                <c:pt idx="72">
                  <c:v>-17.255649999999999</c:v>
                </c:pt>
                <c:pt idx="73">
                  <c:v>-17.459509999999998</c:v>
                </c:pt>
                <c:pt idx="74">
                  <c:v>-17.918893999999998</c:v>
                </c:pt>
                <c:pt idx="75">
                  <c:v>-17.893529999999998</c:v>
                </c:pt>
                <c:pt idx="76">
                  <c:v>-18.443102</c:v>
                </c:pt>
                <c:pt idx="77">
                  <c:v>-18.825455999999999</c:v>
                </c:pt>
                <c:pt idx="78">
                  <c:v>-19.197474</c:v>
                </c:pt>
                <c:pt idx="79">
                  <c:v>-19.568552</c:v>
                </c:pt>
                <c:pt idx="80">
                  <c:v>-20.040151999999999</c:v>
                </c:pt>
                <c:pt idx="81">
                  <c:v>-20.086183999999999</c:v>
                </c:pt>
                <c:pt idx="82">
                  <c:v>-20.847131999999998</c:v>
                </c:pt>
                <c:pt idx="83">
                  <c:v>-21.358187999999998</c:v>
                </c:pt>
                <c:pt idx="84">
                  <c:v>-22.166107999999998</c:v>
                </c:pt>
                <c:pt idx="85">
                  <c:v>-22.769227999999998</c:v>
                </c:pt>
                <c:pt idx="86">
                  <c:v>-23.722759999999997</c:v>
                </c:pt>
                <c:pt idx="87">
                  <c:v>-24.166176</c:v>
                </c:pt>
                <c:pt idx="88">
                  <c:v>-25.242775999999999</c:v>
                </c:pt>
                <c:pt idx="89">
                  <c:v>-26.003723999999998</c:v>
                </c:pt>
                <c:pt idx="90">
                  <c:v>-27.131052</c:v>
                </c:pt>
                <c:pt idx="91">
                  <c:v>-23.044484000000001</c:v>
                </c:pt>
                <c:pt idx="92">
                  <c:v>-20.348289999999999</c:v>
                </c:pt>
                <c:pt idx="93">
                  <c:v>-18.290911999999999</c:v>
                </c:pt>
                <c:pt idx="94">
                  <c:v>-16.496582</c:v>
                </c:pt>
                <c:pt idx="95">
                  <c:v>-15.275309</c:v>
                </c:pt>
                <c:pt idx="96">
                  <c:v>-14.091612999999999</c:v>
                </c:pt>
                <c:pt idx="97">
                  <c:v>-13.095804999999999</c:v>
                </c:pt>
                <c:pt idx="98">
                  <c:v>-12.287887</c:v>
                </c:pt>
                <c:pt idx="99">
                  <c:v>-11.602095</c:v>
                </c:pt>
                <c:pt idx="100">
                  <c:v>-10.803569999999999</c:v>
                </c:pt>
                <c:pt idx="101">
                  <c:v>-10.197630999999999</c:v>
                </c:pt>
                <c:pt idx="102">
                  <c:v>-9.6574519999999993</c:v>
                </c:pt>
                <c:pt idx="103">
                  <c:v>-9.0026619999999991</c:v>
                </c:pt>
                <c:pt idx="104">
                  <c:v>-8.5695800000000002</c:v>
                </c:pt>
                <c:pt idx="105">
                  <c:v>-7.9758519999999997</c:v>
                </c:pt>
                <c:pt idx="106">
                  <c:v>-7.5841059999999993</c:v>
                </c:pt>
                <c:pt idx="107">
                  <c:v>-7.1049910000000001</c:v>
                </c:pt>
                <c:pt idx="108">
                  <c:v>-6.5967539999999998</c:v>
                </c:pt>
                <c:pt idx="109">
                  <c:v>-6.3797429999999995</c:v>
                </c:pt>
                <c:pt idx="110">
                  <c:v>-6.0039660000000001</c:v>
                </c:pt>
                <c:pt idx="111">
                  <c:v>-5.743741</c:v>
                </c:pt>
                <c:pt idx="112">
                  <c:v>-5.3022039999999997</c:v>
                </c:pt>
                <c:pt idx="113">
                  <c:v>-4.9461560000000002</c:v>
                </c:pt>
                <c:pt idx="114">
                  <c:v>-4.5384389999999994</c:v>
                </c:pt>
                <c:pt idx="115">
                  <c:v>-4.2697579999999995</c:v>
                </c:pt>
                <c:pt idx="116">
                  <c:v>-3.926863</c:v>
                </c:pt>
                <c:pt idx="117">
                  <c:v>-3.52854</c:v>
                </c:pt>
                <c:pt idx="118">
                  <c:v>-3.4045329999999998</c:v>
                </c:pt>
                <c:pt idx="119">
                  <c:v>-3.1414899999999997</c:v>
                </c:pt>
                <c:pt idx="120">
                  <c:v>-2.941389</c:v>
                </c:pt>
                <c:pt idx="121">
                  <c:v>-2.710286</c:v>
                </c:pt>
                <c:pt idx="122">
                  <c:v>-2.3833609999999998</c:v>
                </c:pt>
                <c:pt idx="123">
                  <c:v>-2.1597740000000001</c:v>
                </c:pt>
                <c:pt idx="124">
                  <c:v>-1.911762</c:v>
                </c:pt>
                <c:pt idx="125">
                  <c:v>-1.846001</c:v>
                </c:pt>
                <c:pt idx="126">
                  <c:v>-1.5350459999999999</c:v>
                </c:pt>
                <c:pt idx="127">
                  <c:v>-1.548198</c:v>
                </c:pt>
                <c:pt idx="128">
                  <c:v>-1.19215</c:v>
                </c:pt>
                <c:pt idx="129">
                  <c:v>-1.110419</c:v>
                </c:pt>
                <c:pt idx="130">
                  <c:v>-0.88777099999999998</c:v>
                </c:pt>
                <c:pt idx="131">
                  <c:v>-0.76921399999999995</c:v>
                </c:pt>
                <c:pt idx="132">
                  <c:v>-0.46070099999999997</c:v>
                </c:pt>
                <c:pt idx="133">
                  <c:v>-0.33105799999999996</c:v>
                </c:pt>
                <c:pt idx="134">
                  <c:v>-3.1095494000000001E-2</c:v>
                </c:pt>
                <c:pt idx="135">
                  <c:v>7.9476695999999999E-2</c:v>
                </c:pt>
                <c:pt idx="136">
                  <c:v>0.37474199999999996</c:v>
                </c:pt>
                <c:pt idx="137">
                  <c:v>0.46502299999999996</c:v>
                </c:pt>
                <c:pt idx="138">
                  <c:v>0.80171799999999993</c:v>
                </c:pt>
                <c:pt idx="139">
                  <c:v>0.96339599999999992</c:v>
                </c:pt>
                <c:pt idx="140">
                  <c:v>1.2311369999999999</c:v>
                </c:pt>
                <c:pt idx="141">
                  <c:v>1.2605409999999999</c:v>
                </c:pt>
                <c:pt idx="142">
                  <c:v>1.728383</c:v>
                </c:pt>
                <c:pt idx="143">
                  <c:v>1.8628169999999999</c:v>
                </c:pt>
                <c:pt idx="144">
                  <c:v>2.2369019999999997</c:v>
                </c:pt>
                <c:pt idx="145">
                  <c:v>2.5160100000000001</c:v>
                </c:pt>
                <c:pt idx="146">
                  <c:v>3.0428489999999999</c:v>
                </c:pt>
                <c:pt idx="147">
                  <c:v>3.3744709999999998</c:v>
                </c:pt>
                <c:pt idx="148">
                  <c:v>4.1589039999999997</c:v>
                </c:pt>
                <c:pt idx="149">
                  <c:v>4.6953249999999995</c:v>
                </c:pt>
                <c:pt idx="150">
                  <c:v>5.7615910000000001</c:v>
                </c:pt>
                <c:pt idx="151">
                  <c:v>6.807188</c:v>
                </c:pt>
                <c:pt idx="152">
                  <c:v>8.4079949999999997</c:v>
                </c:pt>
                <c:pt idx="153">
                  <c:v>10.002227</c:v>
                </c:pt>
                <c:pt idx="154">
                  <c:v>12.466379999999999</c:v>
                </c:pt>
                <c:pt idx="155">
                  <c:v>15.275309</c:v>
                </c:pt>
                <c:pt idx="156">
                  <c:v>17.942381999999998</c:v>
                </c:pt>
                <c:pt idx="157">
                  <c:v>19.871991999999999</c:v>
                </c:pt>
                <c:pt idx="158">
                  <c:v>21.547015999999999</c:v>
                </c:pt>
                <c:pt idx="159">
                  <c:v>22.221533999999998</c:v>
                </c:pt>
                <c:pt idx="160">
                  <c:v>22.896053999999999</c:v>
                </c:pt>
                <c:pt idx="161">
                  <c:v>22.730709999999998</c:v>
                </c:pt>
                <c:pt idx="162">
                  <c:v>22.913902</c:v>
                </c:pt>
                <c:pt idx="163">
                  <c:v>21.945338</c:v>
                </c:pt>
                <c:pt idx="164">
                  <c:v>21.498165999999998</c:v>
                </c:pt>
                <c:pt idx="165">
                  <c:v>20.809553999999999</c:v>
                </c:pt>
                <c:pt idx="166">
                  <c:v>20.555906</c:v>
                </c:pt>
                <c:pt idx="167">
                  <c:v>20.238375999999999</c:v>
                </c:pt>
                <c:pt idx="168">
                  <c:v>20.401835999999999</c:v>
                </c:pt>
                <c:pt idx="169">
                  <c:v>19.825019999999999</c:v>
                </c:pt>
                <c:pt idx="170">
                  <c:v>19.821262000000001</c:v>
                </c:pt>
                <c:pt idx="171">
                  <c:v>19.567613999999999</c:v>
                </c:pt>
                <c:pt idx="172">
                  <c:v>19.543188000000001</c:v>
                </c:pt>
                <c:pt idx="173">
                  <c:v>19.376908</c:v>
                </c:pt>
                <c:pt idx="174">
                  <c:v>19.422940000000001</c:v>
                </c:pt>
                <c:pt idx="175">
                  <c:v>19.225656000000001</c:v>
                </c:pt>
                <c:pt idx="176">
                  <c:v>19.418241999999999</c:v>
                </c:pt>
                <c:pt idx="177">
                  <c:v>19.071587999999998</c:v>
                </c:pt>
                <c:pt idx="178">
                  <c:v>19.389119999999998</c:v>
                </c:pt>
                <c:pt idx="179">
                  <c:v>19.284841999999998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5E7-4615-9D27-96D90FD3D50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19.585463999999998</c:v>
                </c:pt>
                <c:pt idx="1">
                  <c:v>15.653901999999999</c:v>
                </c:pt>
                <c:pt idx="2">
                  <c:v>13.423670999999999</c:v>
                </c:pt>
                <c:pt idx="3">
                  <c:v>11.374749999999999</c:v>
                </c:pt>
                <c:pt idx="4">
                  <c:v>9.8894939999999991</c:v>
                </c:pt>
                <c:pt idx="5">
                  <c:v>8.4728169999999992</c:v>
                </c:pt>
                <c:pt idx="6">
                  <c:v>7.6423509999999997</c:v>
                </c:pt>
                <c:pt idx="7">
                  <c:v>6.4220169999999994</c:v>
                </c:pt>
                <c:pt idx="8">
                  <c:v>5.7531349999999994</c:v>
                </c:pt>
                <c:pt idx="9">
                  <c:v>4.8578489999999999</c:v>
                </c:pt>
                <c:pt idx="10">
                  <c:v>4.2800919999999998</c:v>
                </c:pt>
                <c:pt idx="11">
                  <c:v>3.4543239999999997</c:v>
                </c:pt>
                <c:pt idx="12">
                  <c:v>3.0794869999999999</c:v>
                </c:pt>
                <c:pt idx="13">
                  <c:v>2.3833609999999998</c:v>
                </c:pt>
                <c:pt idx="14">
                  <c:v>1.9831589999999999</c:v>
                </c:pt>
                <c:pt idx="15">
                  <c:v>1.274821</c:v>
                </c:pt>
                <c:pt idx="16">
                  <c:v>1.1245099999999999</c:v>
                </c:pt>
                <c:pt idx="17">
                  <c:v>0.39832200000000001</c:v>
                </c:pt>
                <c:pt idx="18">
                  <c:v>0.180372</c:v>
                </c:pt>
                <c:pt idx="19">
                  <c:v>-0.46596199999999999</c:v>
                </c:pt>
                <c:pt idx="20">
                  <c:v>-0.61232699999999995</c:v>
                </c:pt>
                <c:pt idx="21">
                  <c:v>-1.3035679999999998</c:v>
                </c:pt>
                <c:pt idx="22">
                  <c:v>-1.4338679999999999</c:v>
                </c:pt>
                <c:pt idx="23">
                  <c:v>-2.0320100000000001</c:v>
                </c:pt>
                <c:pt idx="24">
                  <c:v>-2.4629319999999999</c:v>
                </c:pt>
                <c:pt idx="25">
                  <c:v>-2.9179029999999999</c:v>
                </c:pt>
                <c:pt idx="26">
                  <c:v>-3.4082909999999997</c:v>
                </c:pt>
                <c:pt idx="27">
                  <c:v>-4.0818699999999994</c:v>
                </c:pt>
                <c:pt idx="28">
                  <c:v>-5.233625</c:v>
                </c:pt>
                <c:pt idx="29">
                  <c:v>-7.6573819999999992</c:v>
                </c:pt>
                <c:pt idx="30">
                  <c:v>-11.740193</c:v>
                </c:pt>
                <c:pt idx="31">
                  <c:v>-17.411597999999998</c:v>
                </c:pt>
                <c:pt idx="32">
                  <c:v>-20.910076</c:v>
                </c:pt>
                <c:pt idx="33">
                  <c:v>-21.9087</c:v>
                </c:pt>
                <c:pt idx="34">
                  <c:v>-21.867366000000001</c:v>
                </c:pt>
                <c:pt idx="35">
                  <c:v>-21.433343999999998</c:v>
                </c:pt>
                <c:pt idx="36">
                  <c:v>-20.574693999999997</c:v>
                </c:pt>
                <c:pt idx="37">
                  <c:v>-19.625859999999999</c:v>
                </c:pt>
                <c:pt idx="38">
                  <c:v>-18.583078</c:v>
                </c:pt>
                <c:pt idx="39">
                  <c:v>-17.75919</c:v>
                </c:pt>
                <c:pt idx="40">
                  <c:v>-17.087489999999999</c:v>
                </c:pt>
                <c:pt idx="41">
                  <c:v>-16.778413999999998</c:v>
                </c:pt>
                <c:pt idx="42">
                  <c:v>-16.272994999999998</c:v>
                </c:pt>
                <c:pt idx="43">
                  <c:v>-15.956403999999999</c:v>
                </c:pt>
                <c:pt idx="44">
                  <c:v>-15.541170999999999</c:v>
                </c:pt>
                <c:pt idx="45">
                  <c:v>-15.449104</c:v>
                </c:pt>
                <c:pt idx="46">
                  <c:v>-15.173848</c:v>
                </c:pt>
                <c:pt idx="47">
                  <c:v>-15.065812999999999</c:v>
                </c:pt>
                <c:pt idx="48">
                  <c:v>-14.822498</c:v>
                </c:pt>
                <c:pt idx="49">
                  <c:v>-14.821558</c:v>
                </c:pt>
                <c:pt idx="50">
                  <c:v>-14.687218999999999</c:v>
                </c:pt>
                <c:pt idx="51">
                  <c:v>-14.590456</c:v>
                </c:pt>
                <c:pt idx="52">
                  <c:v>-14.611124</c:v>
                </c:pt>
                <c:pt idx="53">
                  <c:v>-14.56509125</c:v>
                </c:pt>
                <c:pt idx="54">
                  <c:v>-14.515300999999999</c:v>
                </c:pt>
                <c:pt idx="55">
                  <c:v>-14.543483999999999</c:v>
                </c:pt>
                <c:pt idx="56">
                  <c:v>-14.586698</c:v>
                </c:pt>
                <c:pt idx="57">
                  <c:v>-14.564150999999999</c:v>
                </c:pt>
                <c:pt idx="58">
                  <c:v>-14.659974999999999</c:v>
                </c:pt>
                <c:pt idx="59">
                  <c:v>-14.679703</c:v>
                </c:pt>
                <c:pt idx="60">
                  <c:v>-14.711644</c:v>
                </c:pt>
                <c:pt idx="61">
                  <c:v>-14.882622</c:v>
                </c:pt>
                <c:pt idx="62">
                  <c:v>-14.91926</c:v>
                </c:pt>
                <c:pt idx="63">
                  <c:v>-15.001930999999999</c:v>
                </c:pt>
                <c:pt idx="64">
                  <c:v>-15.264975</c:v>
                </c:pt>
                <c:pt idx="65">
                  <c:v>-15.313825999999999</c:v>
                </c:pt>
                <c:pt idx="66">
                  <c:v>-15.408707999999999</c:v>
                </c:pt>
                <c:pt idx="67">
                  <c:v>-15.601293999999999</c:v>
                </c:pt>
                <c:pt idx="68">
                  <c:v>-15.788243999999999</c:v>
                </c:pt>
                <c:pt idx="69">
                  <c:v>-16.033435999999998</c:v>
                </c:pt>
                <c:pt idx="70">
                  <c:v>-16.226962</c:v>
                </c:pt>
                <c:pt idx="71">
                  <c:v>-16.5304</c:v>
                </c:pt>
                <c:pt idx="72">
                  <c:v>-16.940937999999999</c:v>
                </c:pt>
                <c:pt idx="73">
                  <c:v>-17.159828000000001</c:v>
                </c:pt>
                <c:pt idx="74">
                  <c:v>-17.512115999999999</c:v>
                </c:pt>
                <c:pt idx="75">
                  <c:v>-17.917956</c:v>
                </c:pt>
                <c:pt idx="76">
                  <c:v>-18.270246</c:v>
                </c:pt>
                <c:pt idx="77">
                  <c:v>-18.470345999999999</c:v>
                </c:pt>
                <c:pt idx="78">
                  <c:v>-18.879002</c:v>
                </c:pt>
                <c:pt idx="79">
                  <c:v>-19.281084</c:v>
                </c:pt>
                <c:pt idx="80">
                  <c:v>-19.819383999999999</c:v>
                </c:pt>
                <c:pt idx="81">
                  <c:v>-19.939632</c:v>
                </c:pt>
                <c:pt idx="82">
                  <c:v>-20.718427999999999</c:v>
                </c:pt>
                <c:pt idx="83">
                  <c:v>-21.069777999999999</c:v>
                </c:pt>
                <c:pt idx="84">
                  <c:v>-21.732085999999999</c:v>
                </c:pt>
                <c:pt idx="85">
                  <c:v>-22.395329999999998</c:v>
                </c:pt>
                <c:pt idx="86">
                  <c:v>-23.190097999999999</c:v>
                </c:pt>
                <c:pt idx="87">
                  <c:v>-24.017745999999999</c:v>
                </c:pt>
                <c:pt idx="88">
                  <c:v>-24.89988</c:v>
                </c:pt>
                <c:pt idx="89">
                  <c:v>-25.862805999999999</c:v>
                </c:pt>
                <c:pt idx="90">
                  <c:v>-26.877403999999999</c:v>
                </c:pt>
                <c:pt idx="91">
                  <c:v>-22.959934000000001</c:v>
                </c:pt>
                <c:pt idx="92">
                  <c:v>-20.066458000000001</c:v>
                </c:pt>
                <c:pt idx="93">
                  <c:v>-18.02787</c:v>
                </c:pt>
                <c:pt idx="94">
                  <c:v>-16.468398000000001</c:v>
                </c:pt>
                <c:pt idx="95">
                  <c:v>-15.08742</c:v>
                </c:pt>
                <c:pt idx="96">
                  <c:v>-13.950695999999999</c:v>
                </c:pt>
                <c:pt idx="97">
                  <c:v>-12.879733999999999</c:v>
                </c:pt>
                <c:pt idx="98">
                  <c:v>-12.14697</c:v>
                </c:pt>
                <c:pt idx="99">
                  <c:v>-11.235711999999999</c:v>
                </c:pt>
                <c:pt idx="100">
                  <c:v>-10.700230999999999</c:v>
                </c:pt>
                <c:pt idx="101">
                  <c:v>-9.8678869999999996</c:v>
                </c:pt>
                <c:pt idx="102">
                  <c:v>-9.4244709999999987</c:v>
                </c:pt>
                <c:pt idx="103">
                  <c:v>-8.6747969999999999</c:v>
                </c:pt>
                <c:pt idx="104">
                  <c:v>-8.4286639999999995</c:v>
                </c:pt>
                <c:pt idx="105">
                  <c:v>-7.7081119999999999</c:v>
                </c:pt>
                <c:pt idx="106">
                  <c:v>-7.5418309999999993</c:v>
                </c:pt>
                <c:pt idx="107">
                  <c:v>-6.9697109999999993</c:v>
                </c:pt>
                <c:pt idx="108">
                  <c:v>-6.7846409999999997</c:v>
                </c:pt>
                <c:pt idx="109">
                  <c:v>-6.0856979999999998</c:v>
                </c:pt>
                <c:pt idx="110">
                  <c:v>-5.7052239999999994</c:v>
                </c:pt>
                <c:pt idx="111">
                  <c:v>-5.2787179999999996</c:v>
                </c:pt>
                <c:pt idx="112">
                  <c:v>-5.1594090000000001</c:v>
                </c:pt>
                <c:pt idx="113">
                  <c:v>-4.6652629999999995</c:v>
                </c:pt>
                <c:pt idx="114">
                  <c:v>-4.6267459999999998</c:v>
                </c:pt>
                <c:pt idx="115">
                  <c:v>-3.9954419999999997</c:v>
                </c:pt>
                <c:pt idx="116">
                  <c:v>-3.9456509999999998</c:v>
                </c:pt>
                <c:pt idx="117">
                  <c:v>-3.4195639999999998</c:v>
                </c:pt>
                <c:pt idx="118">
                  <c:v>-3.3181049999999996</c:v>
                </c:pt>
                <c:pt idx="119">
                  <c:v>-2.878447</c:v>
                </c:pt>
                <c:pt idx="120">
                  <c:v>-2.7469250000000001</c:v>
                </c:pt>
                <c:pt idx="121">
                  <c:v>-2.5242770000000001</c:v>
                </c:pt>
                <c:pt idx="122">
                  <c:v>-2.4256359999999999</c:v>
                </c:pt>
                <c:pt idx="123">
                  <c:v>-2.023555</c:v>
                </c:pt>
                <c:pt idx="124">
                  <c:v>-1.9869169999999998</c:v>
                </c:pt>
                <c:pt idx="125">
                  <c:v>-1.5651079999999999</c:v>
                </c:pt>
                <c:pt idx="126">
                  <c:v>-1.6675069999999999</c:v>
                </c:pt>
                <c:pt idx="127">
                  <c:v>-1.274821</c:v>
                </c:pt>
                <c:pt idx="128">
                  <c:v>-1.2494559999999999</c:v>
                </c:pt>
                <c:pt idx="129">
                  <c:v>-0.94507699999999994</c:v>
                </c:pt>
                <c:pt idx="130">
                  <c:v>-0.812616</c:v>
                </c:pt>
                <c:pt idx="131">
                  <c:v>-0.44623399999999996</c:v>
                </c:pt>
                <c:pt idx="132">
                  <c:v>-0.49884299999999998</c:v>
                </c:pt>
                <c:pt idx="133">
                  <c:v>-2.5270960000000002E-2</c:v>
                </c:pt>
                <c:pt idx="134">
                  <c:v>4.8850930000000001E-3</c:v>
                </c:pt>
                <c:pt idx="135">
                  <c:v>0.29319899999999999</c:v>
                </c:pt>
                <c:pt idx="136">
                  <c:v>0.46915599999999996</c:v>
                </c:pt>
                <c:pt idx="137">
                  <c:v>0.74582199999999998</c:v>
                </c:pt>
                <c:pt idx="138">
                  <c:v>0.81533999999999995</c:v>
                </c:pt>
                <c:pt idx="139">
                  <c:v>1.176461</c:v>
                </c:pt>
                <c:pt idx="140">
                  <c:v>1.227379</c:v>
                </c:pt>
                <c:pt idx="141">
                  <c:v>1.625232</c:v>
                </c:pt>
                <c:pt idx="142">
                  <c:v>1.7140089999999999</c:v>
                </c:pt>
                <c:pt idx="143">
                  <c:v>2.1175929999999998</c:v>
                </c:pt>
                <c:pt idx="144">
                  <c:v>2.3678599999999999</c:v>
                </c:pt>
                <c:pt idx="145">
                  <c:v>2.6984499999999998</c:v>
                </c:pt>
                <c:pt idx="146">
                  <c:v>3.0578799999999999</c:v>
                </c:pt>
                <c:pt idx="147">
                  <c:v>3.6760319999999997</c:v>
                </c:pt>
                <c:pt idx="148">
                  <c:v>4.035838</c:v>
                </c:pt>
                <c:pt idx="149">
                  <c:v>5.0044009999999997</c:v>
                </c:pt>
                <c:pt idx="150">
                  <c:v>5.6911329999999998</c:v>
                </c:pt>
                <c:pt idx="151">
                  <c:v>6.9772270000000001</c:v>
                </c:pt>
                <c:pt idx="152">
                  <c:v>8.223865</c:v>
                </c:pt>
                <c:pt idx="153">
                  <c:v>10.313181999999999</c:v>
                </c:pt>
                <c:pt idx="154">
                  <c:v>12.377132999999999</c:v>
                </c:pt>
                <c:pt idx="155">
                  <c:v>15.097754</c:v>
                </c:pt>
                <c:pt idx="156">
                  <c:v>17.400321999999999</c:v>
                </c:pt>
                <c:pt idx="157">
                  <c:v>19.60801</c:v>
                </c:pt>
                <c:pt idx="158">
                  <c:v>21.225725999999998</c:v>
                </c:pt>
                <c:pt idx="159">
                  <c:v>22.478002</c:v>
                </c:pt>
                <c:pt idx="160">
                  <c:v>22.95242</c:v>
                </c:pt>
                <c:pt idx="161">
                  <c:v>23.094273999999999</c:v>
                </c:pt>
                <c:pt idx="162">
                  <c:v>22.524974</c:v>
                </c:pt>
                <c:pt idx="163">
                  <c:v>22.196169999999999</c:v>
                </c:pt>
                <c:pt idx="164">
                  <c:v>21.574259999999999</c:v>
                </c:pt>
                <c:pt idx="165">
                  <c:v>21.215391999999998</c:v>
                </c:pt>
                <c:pt idx="166">
                  <c:v>20.701519999999999</c:v>
                </c:pt>
                <c:pt idx="167">
                  <c:v>20.66582</c:v>
                </c:pt>
                <c:pt idx="168">
                  <c:v>20.275013999999999</c:v>
                </c:pt>
                <c:pt idx="169">
                  <c:v>20.39432</c:v>
                </c:pt>
                <c:pt idx="170">
                  <c:v>20.028877999999999</c:v>
                </c:pt>
                <c:pt idx="171">
                  <c:v>20.04579</c:v>
                </c:pt>
                <c:pt idx="172">
                  <c:v>19.649343999999999</c:v>
                </c:pt>
                <c:pt idx="173">
                  <c:v>19.535671999999998</c:v>
                </c:pt>
                <c:pt idx="174">
                  <c:v>19.311146000000001</c:v>
                </c:pt>
                <c:pt idx="175">
                  <c:v>19.285781999999998</c:v>
                </c:pt>
                <c:pt idx="176">
                  <c:v>19.251961999999999</c:v>
                </c:pt>
                <c:pt idx="177">
                  <c:v>19.181501999999998</c:v>
                </c:pt>
                <c:pt idx="178">
                  <c:v>19.25384</c:v>
                </c:pt>
                <c:pt idx="179">
                  <c:v>19.386299999999999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5E7-4615-9D27-96D90FD3D50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19.599556</c:v>
                </c:pt>
                <c:pt idx="1">
                  <c:v>15.973312999999999</c:v>
                </c:pt>
                <c:pt idx="2">
                  <c:v>13.382334999999999</c:v>
                </c:pt>
                <c:pt idx="3">
                  <c:v>11.52694</c:v>
                </c:pt>
                <c:pt idx="4">
                  <c:v>9.9157979999999988</c:v>
                </c:pt>
                <c:pt idx="5">
                  <c:v>8.6325219999999998</c:v>
                </c:pt>
                <c:pt idx="6">
                  <c:v>7.5211629999999996</c:v>
                </c:pt>
                <c:pt idx="7">
                  <c:v>6.6052079999999993</c:v>
                </c:pt>
                <c:pt idx="8">
                  <c:v>5.7409229999999996</c:v>
                </c:pt>
                <c:pt idx="9">
                  <c:v>4.9752779999999994</c:v>
                </c:pt>
                <c:pt idx="10">
                  <c:v>4.26694</c:v>
                </c:pt>
                <c:pt idx="11">
                  <c:v>3.6995179999999999</c:v>
                </c:pt>
                <c:pt idx="12">
                  <c:v>3.1104879999999997</c:v>
                </c:pt>
                <c:pt idx="13">
                  <c:v>2.5092460000000001</c:v>
                </c:pt>
                <c:pt idx="14">
                  <c:v>1.9728249999999998</c:v>
                </c:pt>
                <c:pt idx="15">
                  <c:v>1.4580119999999999</c:v>
                </c:pt>
                <c:pt idx="16">
                  <c:v>1.0700229999999999</c:v>
                </c:pt>
                <c:pt idx="17">
                  <c:v>0.55802699999999994</c:v>
                </c:pt>
                <c:pt idx="18">
                  <c:v>0.15218899999999999</c:v>
                </c:pt>
                <c:pt idx="19">
                  <c:v>-0.260131</c:v>
                </c:pt>
                <c:pt idx="20">
                  <c:v>-0.64229499999999995</c:v>
                </c:pt>
                <c:pt idx="21">
                  <c:v>-1.0616619999999999</c:v>
                </c:pt>
                <c:pt idx="22">
                  <c:v>-1.420528</c:v>
                </c:pt>
                <c:pt idx="23">
                  <c:v>-1.8993609999999999</c:v>
                </c:pt>
                <c:pt idx="24">
                  <c:v>-2.319855</c:v>
                </c:pt>
                <c:pt idx="25">
                  <c:v>-2.8638849999999998</c:v>
                </c:pt>
                <c:pt idx="26">
                  <c:v>-3.2833459999999999</c:v>
                </c:pt>
                <c:pt idx="27">
                  <c:v>-3.8695569999999999</c:v>
                </c:pt>
                <c:pt idx="28">
                  <c:v>-5.1190129999999998</c:v>
                </c:pt>
                <c:pt idx="29">
                  <c:v>-7.5286789999999995</c:v>
                </c:pt>
                <c:pt idx="30">
                  <c:v>-11.895199999999999</c:v>
                </c:pt>
                <c:pt idx="31">
                  <c:v>-17.542178</c:v>
                </c:pt>
                <c:pt idx="32">
                  <c:v>-20.867799999999999</c:v>
                </c:pt>
                <c:pt idx="33">
                  <c:v>-21.671959999999999</c:v>
                </c:pt>
                <c:pt idx="34">
                  <c:v>-21.746178</c:v>
                </c:pt>
                <c:pt idx="35">
                  <c:v>-21.348793999999998</c:v>
                </c:pt>
                <c:pt idx="36">
                  <c:v>-20.360502</c:v>
                </c:pt>
                <c:pt idx="37">
                  <c:v>-19.375968</c:v>
                </c:pt>
                <c:pt idx="38">
                  <c:v>-18.356673999999998</c:v>
                </c:pt>
                <c:pt idx="39">
                  <c:v>-17.69061</c:v>
                </c:pt>
                <c:pt idx="40">
                  <c:v>-16.875176</c:v>
                </c:pt>
                <c:pt idx="41">
                  <c:v>-16.470276999999999</c:v>
                </c:pt>
                <c:pt idx="42">
                  <c:v>-15.975192</c:v>
                </c:pt>
                <c:pt idx="43">
                  <c:v>-15.694298</c:v>
                </c:pt>
                <c:pt idx="44">
                  <c:v>-15.302551999999999</c:v>
                </c:pt>
                <c:pt idx="45">
                  <c:v>-15.207668999999999</c:v>
                </c:pt>
                <c:pt idx="46">
                  <c:v>-14.907046999999999</c:v>
                </c:pt>
                <c:pt idx="47">
                  <c:v>-14.728553</c:v>
                </c:pt>
                <c:pt idx="48">
                  <c:v>-14.439205999999999</c:v>
                </c:pt>
                <c:pt idx="49">
                  <c:v>-14.649640999999999</c:v>
                </c:pt>
                <c:pt idx="50">
                  <c:v>-14.334928</c:v>
                </c:pt>
                <c:pt idx="51">
                  <c:v>-14.475843999999999</c:v>
                </c:pt>
                <c:pt idx="52">
                  <c:v>-14.320836</c:v>
                </c:pt>
                <c:pt idx="53">
                  <c:v>-14.365929999999999</c:v>
                </c:pt>
                <c:pt idx="54">
                  <c:v>-14.19777</c:v>
                </c:pt>
                <c:pt idx="55">
                  <c:v>-14.303927</c:v>
                </c:pt>
                <c:pt idx="56">
                  <c:v>-14.193071999999999</c:v>
                </c:pt>
                <c:pt idx="57">
                  <c:v>-14.484299999999999</c:v>
                </c:pt>
                <c:pt idx="58">
                  <c:v>-14.314261</c:v>
                </c:pt>
                <c:pt idx="59">
                  <c:v>-14.581061999999999</c:v>
                </c:pt>
                <c:pt idx="60">
                  <c:v>-14.287955999999999</c:v>
                </c:pt>
                <c:pt idx="61">
                  <c:v>-14.754857999999999</c:v>
                </c:pt>
                <c:pt idx="62">
                  <c:v>-14.607365999999999</c:v>
                </c:pt>
                <c:pt idx="63">
                  <c:v>-15.03669</c:v>
                </c:pt>
                <c:pt idx="64">
                  <c:v>-14.835649999999999</c:v>
                </c:pt>
                <c:pt idx="65">
                  <c:v>-15.219882</c:v>
                </c:pt>
                <c:pt idx="66">
                  <c:v>-15.112784999999999</c:v>
                </c:pt>
                <c:pt idx="67">
                  <c:v>-15.572172</c:v>
                </c:pt>
                <c:pt idx="68">
                  <c:v>-15.485742</c:v>
                </c:pt>
                <c:pt idx="69">
                  <c:v>-15.930099999999999</c:v>
                </c:pt>
                <c:pt idx="70">
                  <c:v>-15.936674999999999</c:v>
                </c:pt>
                <c:pt idx="71">
                  <c:v>-16.520067000000001</c:v>
                </c:pt>
                <c:pt idx="72">
                  <c:v>-16.377272999999999</c:v>
                </c:pt>
                <c:pt idx="73">
                  <c:v>-17.109097999999999</c:v>
                </c:pt>
                <c:pt idx="74">
                  <c:v>-17.121309999999998</c:v>
                </c:pt>
                <c:pt idx="75">
                  <c:v>-17.800525999999998</c:v>
                </c:pt>
                <c:pt idx="76">
                  <c:v>-17.865348000000001</c:v>
                </c:pt>
                <c:pt idx="77">
                  <c:v>-18.504168</c:v>
                </c:pt>
                <c:pt idx="78">
                  <c:v>-18.55114</c:v>
                </c:pt>
                <c:pt idx="79">
                  <c:v>-19.282961999999998</c:v>
                </c:pt>
                <c:pt idx="80">
                  <c:v>-19.25478</c:v>
                </c:pt>
                <c:pt idx="81">
                  <c:v>-20.172613999999999</c:v>
                </c:pt>
                <c:pt idx="82">
                  <c:v>-20.265618</c:v>
                </c:pt>
                <c:pt idx="83">
                  <c:v>-21.317792000000001</c:v>
                </c:pt>
                <c:pt idx="84">
                  <c:v>-21.585533999999999</c:v>
                </c:pt>
                <c:pt idx="85">
                  <c:v>-22.604825999999999</c:v>
                </c:pt>
                <c:pt idx="86">
                  <c:v>-22.818078</c:v>
                </c:pt>
                <c:pt idx="87">
                  <c:v>-23.882465999999997</c:v>
                </c:pt>
                <c:pt idx="88">
                  <c:v>-24.574831999999997</c:v>
                </c:pt>
                <c:pt idx="89">
                  <c:v>-25.796105999999998</c:v>
                </c:pt>
                <c:pt idx="90">
                  <c:v>-26.567387999999998</c:v>
                </c:pt>
                <c:pt idx="91">
                  <c:v>-22.715679999999999</c:v>
                </c:pt>
                <c:pt idx="92">
                  <c:v>-19.643708</c:v>
                </c:pt>
                <c:pt idx="93">
                  <c:v>-18.074842</c:v>
                </c:pt>
                <c:pt idx="94">
                  <c:v>-16.167777999999998</c:v>
                </c:pt>
                <c:pt idx="95">
                  <c:v>-15.08742</c:v>
                </c:pt>
                <c:pt idx="96">
                  <c:v>-13.687652999999999</c:v>
                </c:pt>
                <c:pt idx="97">
                  <c:v>-12.860944999999999</c:v>
                </c:pt>
                <c:pt idx="98">
                  <c:v>-11.667855999999999</c:v>
                </c:pt>
                <c:pt idx="99">
                  <c:v>-11.235711999999999</c:v>
                </c:pt>
                <c:pt idx="100">
                  <c:v>-10.437187999999999</c:v>
                </c:pt>
                <c:pt idx="101">
                  <c:v>-9.8819789999999994</c:v>
                </c:pt>
                <c:pt idx="102">
                  <c:v>-8.8034999999999997</c:v>
                </c:pt>
                <c:pt idx="103">
                  <c:v>-8.7170719999999999</c:v>
                </c:pt>
                <c:pt idx="104">
                  <c:v>-7.998399</c:v>
                </c:pt>
                <c:pt idx="105">
                  <c:v>-7.6094710000000001</c:v>
                </c:pt>
                <c:pt idx="106">
                  <c:v>-7.0645949999999997</c:v>
                </c:pt>
                <c:pt idx="107">
                  <c:v>-6.7846409999999997</c:v>
                </c:pt>
                <c:pt idx="108">
                  <c:v>-6.2294320000000001</c:v>
                </c:pt>
                <c:pt idx="109">
                  <c:v>-6.0302709999999999</c:v>
                </c:pt>
                <c:pt idx="110">
                  <c:v>-5.4149370000000001</c:v>
                </c:pt>
                <c:pt idx="111">
                  <c:v>-5.4262099999999993</c:v>
                </c:pt>
                <c:pt idx="112">
                  <c:v>-4.8306049999999994</c:v>
                </c:pt>
                <c:pt idx="113">
                  <c:v>-4.6239270000000001</c:v>
                </c:pt>
                <c:pt idx="114">
                  <c:v>-4.2049370000000001</c:v>
                </c:pt>
                <c:pt idx="115">
                  <c:v>-3.9155889999999998</c:v>
                </c:pt>
                <c:pt idx="116">
                  <c:v>-3.6215439999999997</c:v>
                </c:pt>
                <c:pt idx="117">
                  <c:v>-3.2561019999999998</c:v>
                </c:pt>
                <c:pt idx="118">
                  <c:v>-2.9836639999999996</c:v>
                </c:pt>
                <c:pt idx="119">
                  <c:v>-2.8277169999999998</c:v>
                </c:pt>
                <c:pt idx="120">
                  <c:v>-2.4021499999999998</c:v>
                </c:pt>
                <c:pt idx="121">
                  <c:v>-2.4171809999999998</c:v>
                </c:pt>
                <c:pt idx="122">
                  <c:v>-2.0761639999999999</c:v>
                </c:pt>
                <c:pt idx="123">
                  <c:v>-1.8084229999999999</c:v>
                </c:pt>
                <c:pt idx="124">
                  <c:v>-1.6646889999999999</c:v>
                </c:pt>
                <c:pt idx="125">
                  <c:v>-1.5078019999999999</c:v>
                </c:pt>
                <c:pt idx="126">
                  <c:v>-1.289852</c:v>
                </c:pt>
                <c:pt idx="127">
                  <c:v>-1.2316069999999999</c:v>
                </c:pt>
                <c:pt idx="128">
                  <c:v>-0.91407499999999997</c:v>
                </c:pt>
                <c:pt idx="129">
                  <c:v>-0.83234399999999997</c:v>
                </c:pt>
                <c:pt idx="130">
                  <c:v>-0.54957199999999995</c:v>
                </c:pt>
                <c:pt idx="131">
                  <c:v>-0.39127699999999999</c:v>
                </c:pt>
                <c:pt idx="132">
                  <c:v>-0.116396728</c:v>
                </c:pt>
                <c:pt idx="133">
                  <c:v>4.1147512000000004E-2</c:v>
                </c:pt>
                <c:pt idx="134">
                  <c:v>0.29667499999999997</c:v>
                </c:pt>
                <c:pt idx="135">
                  <c:v>0.35942999999999997</c:v>
                </c:pt>
                <c:pt idx="136">
                  <c:v>0.62782799999999994</c:v>
                </c:pt>
                <c:pt idx="137">
                  <c:v>0.63881900000000003</c:v>
                </c:pt>
                <c:pt idx="138">
                  <c:v>1.1507209999999999</c:v>
                </c:pt>
                <c:pt idx="139">
                  <c:v>1.1690399999999999</c:v>
                </c:pt>
                <c:pt idx="140">
                  <c:v>1.5532709999999998</c:v>
                </c:pt>
                <c:pt idx="141">
                  <c:v>1.639888</c:v>
                </c:pt>
                <c:pt idx="142">
                  <c:v>2.0116239999999999</c:v>
                </c:pt>
                <c:pt idx="143">
                  <c:v>2.2442299999999999</c:v>
                </c:pt>
                <c:pt idx="144">
                  <c:v>2.540905</c:v>
                </c:pt>
                <c:pt idx="145">
                  <c:v>2.8220799999999997</c:v>
                </c:pt>
                <c:pt idx="146">
                  <c:v>3.2814669999999997</c:v>
                </c:pt>
                <c:pt idx="147">
                  <c:v>3.7023359999999998</c:v>
                </c:pt>
                <c:pt idx="148">
                  <c:v>4.3110939999999998</c:v>
                </c:pt>
                <c:pt idx="149">
                  <c:v>4.9452159999999994</c:v>
                </c:pt>
                <c:pt idx="150">
                  <c:v>5.8517769999999993</c:v>
                </c:pt>
                <c:pt idx="151">
                  <c:v>7.0025919999999999</c:v>
                </c:pt>
                <c:pt idx="152">
                  <c:v>8.4004799999999999</c:v>
                </c:pt>
                <c:pt idx="153">
                  <c:v>10.318818</c:v>
                </c:pt>
                <c:pt idx="154">
                  <c:v>12.489865999999999</c:v>
                </c:pt>
                <c:pt idx="155">
                  <c:v>15.012264999999999</c:v>
                </c:pt>
                <c:pt idx="156">
                  <c:v>17.594787999999998</c:v>
                </c:pt>
                <c:pt idx="157">
                  <c:v>19.457699999999999</c:v>
                </c:pt>
                <c:pt idx="158">
                  <c:v>21.173117999999999</c:v>
                </c:pt>
                <c:pt idx="159">
                  <c:v>22.153893999999998</c:v>
                </c:pt>
                <c:pt idx="160">
                  <c:v>22.935507999999999</c:v>
                </c:pt>
                <c:pt idx="161">
                  <c:v>22.989058</c:v>
                </c:pt>
                <c:pt idx="162">
                  <c:v>22.799289999999999</c:v>
                </c:pt>
                <c:pt idx="163">
                  <c:v>22.307962</c:v>
                </c:pt>
                <c:pt idx="164">
                  <c:v>21.80818</c:v>
                </c:pt>
                <c:pt idx="165">
                  <c:v>21.266121999999999</c:v>
                </c:pt>
                <c:pt idx="166">
                  <c:v>20.904437999999999</c:v>
                </c:pt>
                <c:pt idx="167">
                  <c:v>20.616968</c:v>
                </c:pt>
                <c:pt idx="168">
                  <c:v>20.371773999999998</c:v>
                </c:pt>
                <c:pt idx="169">
                  <c:v>20.309771999999999</c:v>
                </c:pt>
                <c:pt idx="170">
                  <c:v>20.114367999999999</c:v>
                </c:pt>
                <c:pt idx="171">
                  <c:v>19.986604</c:v>
                </c:pt>
                <c:pt idx="172">
                  <c:v>19.730138</c:v>
                </c:pt>
                <c:pt idx="173">
                  <c:v>19.638071999999998</c:v>
                </c:pt>
                <c:pt idx="174">
                  <c:v>19.408847999999999</c:v>
                </c:pt>
                <c:pt idx="175">
                  <c:v>19.444545999999999</c:v>
                </c:pt>
                <c:pt idx="176">
                  <c:v>19.390293999999997</c:v>
                </c:pt>
                <c:pt idx="177">
                  <c:v>19.35812</c:v>
                </c:pt>
                <c:pt idx="178">
                  <c:v>19.349661999999999</c:v>
                </c:pt>
                <c:pt idx="179">
                  <c:v>19.476488</c:v>
                </c:pt>
                <c:pt idx="180">
                  <c:v>19.674709999999997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5E7-4615-9D27-96D90FD3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C26F2-5010-3BB0-AF59-AFB609A54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60BF-D858-40E4-ACCF-6AA985FD7F6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-9.4797264000000006E-2</v>
      </c>
      <c r="C3">
        <v>-0.49998799999999999</v>
      </c>
      <c r="D3">
        <v>16.875176</v>
      </c>
      <c r="E3">
        <v>-0.49998799999999999</v>
      </c>
      <c r="F3">
        <v>18.285277999999998</v>
      </c>
      <c r="G3">
        <v>-0.49998799999999999</v>
      </c>
      <c r="H3">
        <v>18.979523999999998</v>
      </c>
      <c r="I3">
        <v>-0.49998799999999999</v>
      </c>
      <c r="J3">
        <v>18.801030000000001</v>
      </c>
      <c r="K3">
        <v>-0.49998799999999999</v>
      </c>
      <c r="L3">
        <v>19.157077999999998</v>
      </c>
      <c r="M3">
        <v>-0.49998799999999999</v>
      </c>
      <c r="N3">
        <v>19.381603999999999</v>
      </c>
      <c r="O3">
        <v>-0.49998799999999999</v>
      </c>
      <c r="P3">
        <v>19.375028</v>
      </c>
      <c r="Q3">
        <v>-0.49998799999999999</v>
      </c>
      <c r="R3">
        <v>19.585463999999998</v>
      </c>
      <c r="S3">
        <v>-0.49998799999999999</v>
      </c>
      <c r="T3">
        <v>19.599556</v>
      </c>
    </row>
    <row r="4" spans="1:20" x14ac:dyDescent="0.35">
      <c r="A4">
        <v>-0.509996</v>
      </c>
      <c r="B4">
        <v>-1.0427690000000001</v>
      </c>
      <c r="C4">
        <v>-0.509996</v>
      </c>
      <c r="D4">
        <v>13.175657999999999</v>
      </c>
      <c r="E4">
        <v>-0.509996</v>
      </c>
      <c r="F4">
        <v>14.666551</v>
      </c>
      <c r="G4">
        <v>-0.509996</v>
      </c>
      <c r="H4">
        <v>14.982201999999999</v>
      </c>
      <c r="I4">
        <v>-0.509996</v>
      </c>
      <c r="J4">
        <v>15.236791</v>
      </c>
      <c r="K4">
        <v>-0.509996</v>
      </c>
      <c r="L4">
        <v>15.559019999999999</v>
      </c>
      <c r="M4">
        <v>-0.509996</v>
      </c>
      <c r="N4">
        <v>15.571232999999999</v>
      </c>
      <c r="O4">
        <v>-0.509996</v>
      </c>
      <c r="P4">
        <v>15.859641</v>
      </c>
      <c r="Q4">
        <v>-0.509996</v>
      </c>
      <c r="R4">
        <v>15.653901999999999</v>
      </c>
      <c r="S4">
        <v>-0.509996</v>
      </c>
      <c r="T4">
        <v>15.973312999999999</v>
      </c>
    </row>
    <row r="5" spans="1:20" x14ac:dyDescent="0.35">
      <c r="A5">
        <v>-0.52000400000000002</v>
      </c>
      <c r="B5">
        <v>-1.516756</v>
      </c>
      <c r="C5">
        <v>-0.52000400000000002</v>
      </c>
      <c r="D5">
        <v>10.869330999999999</v>
      </c>
      <c r="E5">
        <v>-0.52000400000000002</v>
      </c>
      <c r="F5">
        <v>12.144152</v>
      </c>
      <c r="G5">
        <v>-0.52000400000000002</v>
      </c>
      <c r="H5">
        <v>12.641116</v>
      </c>
      <c r="I5">
        <v>-0.52000400000000002</v>
      </c>
      <c r="J5">
        <v>12.637357999999999</v>
      </c>
      <c r="K5">
        <v>-0.52000400000000002</v>
      </c>
      <c r="L5">
        <v>12.978375999999999</v>
      </c>
      <c r="M5">
        <v>-0.52000400000000002</v>
      </c>
      <c r="N5">
        <v>13.139958999999999</v>
      </c>
      <c r="O5">
        <v>-0.52000400000000002</v>
      </c>
      <c r="P5">
        <v>13.138079999999999</v>
      </c>
      <c r="Q5">
        <v>-0.52000400000000002</v>
      </c>
      <c r="R5">
        <v>13.423670999999999</v>
      </c>
      <c r="S5">
        <v>-0.52000400000000002</v>
      </c>
      <c r="T5">
        <v>13.382334999999999</v>
      </c>
    </row>
    <row r="6" spans="1:20" x14ac:dyDescent="0.35">
      <c r="A6">
        <v>-0.53001199999999993</v>
      </c>
      <c r="B6">
        <v>-0.70457999999999998</v>
      </c>
      <c r="C6">
        <v>-0.53001199999999993</v>
      </c>
      <c r="D6">
        <v>8.8222889999999996</v>
      </c>
      <c r="E6">
        <v>-0.53001199999999993</v>
      </c>
      <c r="F6">
        <v>10.201388999999999</v>
      </c>
      <c r="G6">
        <v>-0.53001199999999993</v>
      </c>
      <c r="H6">
        <v>10.781022999999999</v>
      </c>
      <c r="I6">
        <v>-0.53001199999999993</v>
      </c>
      <c r="J6">
        <v>11.054401</v>
      </c>
      <c r="K6">
        <v>-0.53001199999999993</v>
      </c>
      <c r="L6">
        <v>10.851481999999999</v>
      </c>
      <c r="M6">
        <v>-0.53001199999999993</v>
      </c>
      <c r="N6">
        <v>11.147404999999999</v>
      </c>
      <c r="O6">
        <v>-0.53001199999999993</v>
      </c>
      <c r="P6">
        <v>11.362537</v>
      </c>
      <c r="Q6">
        <v>-0.53001199999999993</v>
      </c>
      <c r="R6">
        <v>11.374749999999999</v>
      </c>
      <c r="S6">
        <v>-0.53001199999999993</v>
      </c>
      <c r="T6">
        <v>11.52694</v>
      </c>
    </row>
    <row r="7" spans="1:20" x14ac:dyDescent="0.35">
      <c r="A7">
        <v>-0.54001900000000003</v>
      </c>
      <c r="B7">
        <v>-1.2494559999999999</v>
      </c>
      <c r="C7">
        <v>-0.54001900000000003</v>
      </c>
      <c r="D7">
        <v>7.6047739999999999</v>
      </c>
      <c r="E7">
        <v>-0.54001900000000003</v>
      </c>
      <c r="F7">
        <v>8.5780349999999999</v>
      </c>
      <c r="G7">
        <v>-0.54001900000000003</v>
      </c>
      <c r="H7">
        <v>9.330527</v>
      </c>
      <c r="I7">
        <v>-0.54001900000000003</v>
      </c>
      <c r="J7">
        <v>9.2093379999999989</v>
      </c>
      <c r="K7">
        <v>-0.54001900000000003</v>
      </c>
      <c r="L7">
        <v>9.4075609999999994</v>
      </c>
      <c r="M7">
        <v>-0.54001900000000003</v>
      </c>
      <c r="N7">
        <v>9.6997269999999993</v>
      </c>
      <c r="O7">
        <v>-0.54001900000000003</v>
      </c>
      <c r="P7">
        <v>9.7326069999999998</v>
      </c>
      <c r="Q7">
        <v>-0.54001900000000003</v>
      </c>
      <c r="R7">
        <v>9.8894939999999991</v>
      </c>
      <c r="S7">
        <v>-0.54001900000000003</v>
      </c>
      <c r="T7">
        <v>9.9157979999999988</v>
      </c>
    </row>
    <row r="8" spans="1:20" x14ac:dyDescent="0.35">
      <c r="A8">
        <v>-0.55002699999999993</v>
      </c>
      <c r="B8">
        <v>-1.6628099999999999</v>
      </c>
      <c r="C8">
        <v>-0.55002699999999993</v>
      </c>
      <c r="D8">
        <v>6.1758839999999999</v>
      </c>
      <c r="E8">
        <v>-0.55002699999999993</v>
      </c>
      <c r="F8">
        <v>7.4610389999999995</v>
      </c>
      <c r="G8">
        <v>-0.55002699999999993</v>
      </c>
      <c r="H8">
        <v>8.0416129999999999</v>
      </c>
      <c r="I8">
        <v>-0.55002699999999993</v>
      </c>
      <c r="J8">
        <v>8.0754330000000003</v>
      </c>
      <c r="K8">
        <v>-0.55002699999999993</v>
      </c>
      <c r="L8">
        <v>8.1026769999999999</v>
      </c>
      <c r="M8">
        <v>-0.55002699999999993</v>
      </c>
      <c r="N8">
        <v>8.2708370000000002</v>
      </c>
      <c r="O8">
        <v>-0.55002699999999993</v>
      </c>
      <c r="P8">
        <v>8.5254259999999995</v>
      </c>
      <c r="Q8">
        <v>-0.55002699999999993</v>
      </c>
      <c r="R8">
        <v>8.4728169999999992</v>
      </c>
      <c r="S8">
        <v>-0.55002699999999993</v>
      </c>
      <c r="T8">
        <v>8.6325219999999998</v>
      </c>
    </row>
    <row r="9" spans="1:20" x14ac:dyDescent="0.35">
      <c r="A9">
        <v>-0.56003499999999995</v>
      </c>
      <c r="B9">
        <v>-2.0526779999999998</v>
      </c>
      <c r="C9">
        <v>-0.56003499999999995</v>
      </c>
      <c r="D9">
        <v>5.3031429999999995</v>
      </c>
      <c r="E9">
        <v>-0.56003499999999995</v>
      </c>
      <c r="F9">
        <v>6.3017689999999993</v>
      </c>
      <c r="G9">
        <v>-0.56003499999999995</v>
      </c>
      <c r="H9">
        <v>6.8325529999999999</v>
      </c>
      <c r="I9">
        <v>-0.56003499999999995</v>
      </c>
      <c r="J9">
        <v>6.825977</v>
      </c>
      <c r="K9">
        <v>-0.56003499999999995</v>
      </c>
      <c r="L9">
        <v>6.9377699999999995</v>
      </c>
      <c r="M9">
        <v>-0.56003499999999995</v>
      </c>
      <c r="N9">
        <v>7.3623979999999998</v>
      </c>
      <c r="O9">
        <v>-0.56003499999999995</v>
      </c>
      <c r="P9">
        <v>7.3079099999999997</v>
      </c>
      <c r="Q9">
        <v>-0.56003499999999995</v>
      </c>
      <c r="R9">
        <v>7.6423509999999997</v>
      </c>
      <c r="S9">
        <v>-0.56003499999999995</v>
      </c>
      <c r="T9">
        <v>7.5211629999999996</v>
      </c>
    </row>
    <row r="10" spans="1:20" x14ac:dyDescent="0.35">
      <c r="A10">
        <v>-0.57004299999999997</v>
      </c>
      <c r="B10">
        <v>-2.543066</v>
      </c>
      <c r="C10">
        <v>-0.57004299999999997</v>
      </c>
      <c r="D10">
        <v>4.2829109999999995</v>
      </c>
      <c r="E10">
        <v>-0.57004299999999997</v>
      </c>
      <c r="F10">
        <v>5.3172350000000002</v>
      </c>
      <c r="G10">
        <v>-0.57004299999999997</v>
      </c>
      <c r="H10">
        <v>6.0556359999999998</v>
      </c>
      <c r="I10">
        <v>-0.57004299999999997</v>
      </c>
      <c r="J10">
        <v>5.9945719999999998</v>
      </c>
      <c r="K10">
        <v>-0.57004299999999997</v>
      </c>
      <c r="L10">
        <v>6.188097</v>
      </c>
      <c r="M10">
        <v>-0.57004299999999997</v>
      </c>
      <c r="N10">
        <v>6.218159</v>
      </c>
      <c r="O10">
        <v>-0.57004299999999997</v>
      </c>
      <c r="P10">
        <v>6.4746259999999998</v>
      </c>
      <c r="Q10">
        <v>-0.57004299999999997</v>
      </c>
      <c r="R10">
        <v>6.4220169999999994</v>
      </c>
      <c r="S10">
        <v>-0.57004299999999997</v>
      </c>
      <c r="T10">
        <v>6.6052079999999993</v>
      </c>
    </row>
    <row r="11" spans="1:20" x14ac:dyDescent="0.35">
      <c r="A11">
        <v>-0.58004999999999995</v>
      </c>
      <c r="B11">
        <v>-2.9864820000000001</v>
      </c>
      <c r="C11">
        <v>-0.58004999999999995</v>
      </c>
      <c r="D11">
        <v>3.5069319999999999</v>
      </c>
      <c r="E11">
        <v>-0.58004999999999995</v>
      </c>
      <c r="F11">
        <v>4.5046189999999999</v>
      </c>
      <c r="G11">
        <v>-0.58004999999999995</v>
      </c>
      <c r="H11">
        <v>4.8775769999999996</v>
      </c>
      <c r="I11">
        <v>-0.58004999999999995</v>
      </c>
      <c r="J11">
        <v>4.9978249999999997</v>
      </c>
      <c r="K11">
        <v>-0.58004999999999995</v>
      </c>
      <c r="L11">
        <v>5.0983450000000001</v>
      </c>
      <c r="M11">
        <v>-0.58004999999999995</v>
      </c>
      <c r="N11">
        <v>5.4778789999999997</v>
      </c>
      <c r="O11">
        <v>-0.58004999999999995</v>
      </c>
      <c r="P11">
        <v>5.5586709999999995</v>
      </c>
      <c r="Q11">
        <v>-0.58004999999999995</v>
      </c>
      <c r="R11">
        <v>5.7531349999999994</v>
      </c>
      <c r="S11">
        <v>-0.58004999999999995</v>
      </c>
      <c r="T11">
        <v>5.7409229999999996</v>
      </c>
    </row>
    <row r="12" spans="1:20" x14ac:dyDescent="0.35">
      <c r="A12">
        <v>-0.59005799999999997</v>
      </c>
      <c r="B12">
        <v>-3.4092309999999997</v>
      </c>
      <c r="C12">
        <v>-0.59005799999999997</v>
      </c>
      <c r="D12">
        <v>2.5712489999999999</v>
      </c>
      <c r="E12">
        <v>-0.59005799999999997</v>
      </c>
      <c r="F12">
        <v>3.6985779999999999</v>
      </c>
      <c r="G12">
        <v>-0.59005799999999997</v>
      </c>
      <c r="H12">
        <v>4.2519089999999995</v>
      </c>
      <c r="I12">
        <v>-0.59005799999999997</v>
      </c>
      <c r="J12">
        <v>4.2575459999999996</v>
      </c>
      <c r="K12">
        <v>-0.59005799999999997</v>
      </c>
      <c r="L12">
        <v>4.3947039999999999</v>
      </c>
      <c r="M12">
        <v>-0.59005799999999997</v>
      </c>
      <c r="N12">
        <v>4.5130739999999996</v>
      </c>
      <c r="O12">
        <v>-0.59005799999999997</v>
      </c>
      <c r="P12">
        <v>4.9113959999999999</v>
      </c>
      <c r="Q12">
        <v>-0.59005799999999997</v>
      </c>
      <c r="R12">
        <v>4.8578489999999999</v>
      </c>
      <c r="S12">
        <v>-0.59005799999999997</v>
      </c>
      <c r="T12">
        <v>4.9752779999999994</v>
      </c>
    </row>
    <row r="13" spans="1:20" x14ac:dyDescent="0.35">
      <c r="A13">
        <v>-0.60006599999999999</v>
      </c>
      <c r="B13">
        <v>-3.8028559999999998</v>
      </c>
      <c r="C13">
        <v>-0.60006599999999999</v>
      </c>
      <c r="D13">
        <v>2.017919</v>
      </c>
      <c r="E13">
        <v>-0.60006599999999999</v>
      </c>
      <c r="F13">
        <v>3.0522429999999998</v>
      </c>
      <c r="G13">
        <v>-0.60006599999999999</v>
      </c>
      <c r="H13">
        <v>3.3754109999999997</v>
      </c>
      <c r="I13">
        <v>-0.60006599999999999</v>
      </c>
      <c r="J13">
        <v>3.504114</v>
      </c>
      <c r="K13">
        <v>-0.60006599999999999</v>
      </c>
      <c r="L13">
        <v>3.6234229999999998</v>
      </c>
      <c r="M13">
        <v>-0.60006599999999999</v>
      </c>
      <c r="N13">
        <v>3.9118309999999998</v>
      </c>
      <c r="O13">
        <v>-0.60006599999999999</v>
      </c>
      <c r="P13">
        <v>4.0518079999999994</v>
      </c>
      <c r="Q13">
        <v>-0.60006599999999999</v>
      </c>
      <c r="R13">
        <v>4.2800919999999998</v>
      </c>
      <c r="S13">
        <v>-0.60006599999999999</v>
      </c>
      <c r="T13">
        <v>4.26694</v>
      </c>
    </row>
    <row r="14" spans="1:20" x14ac:dyDescent="0.35">
      <c r="A14">
        <v>-0.61007400000000001</v>
      </c>
      <c r="B14">
        <v>-4.1279029999999999</v>
      </c>
      <c r="C14">
        <v>-0.61007400000000001</v>
      </c>
      <c r="D14">
        <v>1.2372429999999999</v>
      </c>
      <c r="E14">
        <v>-0.61007400000000001</v>
      </c>
      <c r="F14">
        <v>2.466971</v>
      </c>
      <c r="G14">
        <v>-0.61007400000000001</v>
      </c>
      <c r="H14">
        <v>2.8408690000000001</v>
      </c>
      <c r="I14">
        <v>-0.61007400000000001</v>
      </c>
      <c r="J14">
        <v>3.0409699999999997</v>
      </c>
      <c r="K14">
        <v>-0.61007400000000001</v>
      </c>
      <c r="L14">
        <v>3.214766</v>
      </c>
      <c r="M14">
        <v>-0.61007400000000001</v>
      </c>
      <c r="N14">
        <v>3.3143469999999997</v>
      </c>
      <c r="O14">
        <v>-0.61007400000000001</v>
      </c>
      <c r="P14">
        <v>3.519145</v>
      </c>
      <c r="Q14">
        <v>-0.61007400000000001</v>
      </c>
      <c r="R14">
        <v>3.4543239999999997</v>
      </c>
      <c r="S14">
        <v>-0.61007400000000001</v>
      </c>
      <c r="T14">
        <v>3.6995179999999999</v>
      </c>
    </row>
    <row r="15" spans="1:20" x14ac:dyDescent="0.35">
      <c r="A15">
        <v>-0.62008200000000002</v>
      </c>
      <c r="B15">
        <v>-4.4106749999999995</v>
      </c>
      <c r="C15">
        <v>-0.62008200000000002</v>
      </c>
      <c r="D15">
        <v>0.92440899999999993</v>
      </c>
      <c r="E15">
        <v>-0.62008200000000002</v>
      </c>
      <c r="F15">
        <v>1.7558149999999999</v>
      </c>
      <c r="G15">
        <v>-0.62008200000000002</v>
      </c>
      <c r="H15">
        <v>2.0771029999999997</v>
      </c>
      <c r="I15">
        <v>-0.62008200000000002</v>
      </c>
      <c r="J15">
        <v>2.3833609999999998</v>
      </c>
      <c r="K15">
        <v>-0.62008200000000002</v>
      </c>
      <c r="L15">
        <v>2.544006</v>
      </c>
      <c r="M15">
        <v>-0.62008200000000002</v>
      </c>
      <c r="N15">
        <v>2.829596</v>
      </c>
      <c r="O15">
        <v>-0.62008200000000002</v>
      </c>
      <c r="P15">
        <v>2.7149839999999998</v>
      </c>
      <c r="Q15">
        <v>-0.62008200000000002</v>
      </c>
      <c r="R15">
        <v>3.0794869999999999</v>
      </c>
      <c r="S15">
        <v>-0.62008200000000002</v>
      </c>
      <c r="T15">
        <v>3.1104879999999997</v>
      </c>
    </row>
    <row r="16" spans="1:20" x14ac:dyDescent="0.35">
      <c r="A16">
        <v>-0.63008900000000001</v>
      </c>
      <c r="B16">
        <v>-4.7883300000000002</v>
      </c>
      <c r="C16">
        <v>-0.63008900000000001</v>
      </c>
      <c r="D16">
        <v>0.27807399999999999</v>
      </c>
      <c r="E16">
        <v>-0.63008900000000001</v>
      </c>
      <c r="F16">
        <v>1.1545719999999999</v>
      </c>
      <c r="G16">
        <v>-0.63008900000000001</v>
      </c>
      <c r="H16">
        <v>1.708842</v>
      </c>
      <c r="I16">
        <v>-0.63008900000000001</v>
      </c>
      <c r="J16">
        <v>1.6609309999999999</v>
      </c>
      <c r="K16">
        <v>-0.63008900000000001</v>
      </c>
      <c r="L16">
        <v>1.9258529999999998</v>
      </c>
      <c r="M16">
        <v>-0.63008900000000001</v>
      </c>
      <c r="N16">
        <v>2.1522589999999999</v>
      </c>
      <c r="O16">
        <v>-0.63008900000000001</v>
      </c>
      <c r="P16">
        <v>2.3316919999999999</v>
      </c>
      <c r="Q16">
        <v>-0.63008900000000001</v>
      </c>
      <c r="R16">
        <v>2.3833609999999998</v>
      </c>
      <c r="S16">
        <v>-0.63008900000000001</v>
      </c>
      <c r="T16">
        <v>2.5092460000000001</v>
      </c>
    </row>
    <row r="17" spans="1:20" x14ac:dyDescent="0.35">
      <c r="A17">
        <v>-0.64009699999999992</v>
      </c>
      <c r="B17">
        <v>-5.0541919999999996</v>
      </c>
      <c r="C17">
        <v>-0.64009699999999992</v>
      </c>
      <c r="D17">
        <v>-0.31565199999999999</v>
      </c>
      <c r="E17">
        <v>-0.64009699999999992</v>
      </c>
      <c r="F17">
        <v>0.72618699999999992</v>
      </c>
      <c r="G17">
        <v>-0.64009699999999992</v>
      </c>
      <c r="H17">
        <v>0.95728999999999997</v>
      </c>
      <c r="I17">
        <v>-0.64009699999999992</v>
      </c>
      <c r="J17">
        <v>1.228788</v>
      </c>
      <c r="K17">
        <v>-0.64009699999999992</v>
      </c>
      <c r="L17">
        <v>1.3011249999999999</v>
      </c>
      <c r="M17">
        <v>-0.64009699999999992</v>
      </c>
      <c r="N17">
        <v>1.6036249999999999</v>
      </c>
      <c r="O17">
        <v>-0.64009699999999992</v>
      </c>
      <c r="P17">
        <v>1.7783609999999999</v>
      </c>
      <c r="Q17">
        <v>-0.64009699999999992</v>
      </c>
      <c r="R17">
        <v>1.9831589999999999</v>
      </c>
      <c r="S17">
        <v>-0.64009699999999992</v>
      </c>
      <c r="T17">
        <v>1.9728249999999998</v>
      </c>
    </row>
    <row r="18" spans="1:20" x14ac:dyDescent="0.35">
      <c r="A18">
        <v>-0.65010499999999993</v>
      </c>
      <c r="B18">
        <v>-5.4675459999999996</v>
      </c>
      <c r="C18">
        <v>-0.65010499999999993</v>
      </c>
      <c r="D18">
        <v>-0.75869199999999992</v>
      </c>
      <c r="E18">
        <v>-0.65010499999999993</v>
      </c>
      <c r="F18">
        <v>0.27713499999999996</v>
      </c>
      <c r="G18">
        <v>-0.65010499999999993</v>
      </c>
      <c r="H18">
        <v>0.71397499999999992</v>
      </c>
      <c r="I18">
        <v>-0.65010499999999993</v>
      </c>
      <c r="J18">
        <v>0.74873400000000001</v>
      </c>
      <c r="K18">
        <v>-0.65010499999999993</v>
      </c>
      <c r="L18">
        <v>0.95165299999999997</v>
      </c>
      <c r="M18">
        <v>-0.65010499999999993</v>
      </c>
      <c r="N18">
        <v>0.95259299999999991</v>
      </c>
      <c r="O18">
        <v>-0.65010499999999993</v>
      </c>
      <c r="P18">
        <v>1.3142769999999999</v>
      </c>
      <c r="Q18">
        <v>-0.65010499999999993</v>
      </c>
      <c r="R18">
        <v>1.274821</v>
      </c>
      <c r="S18">
        <v>-0.65010499999999993</v>
      </c>
      <c r="T18">
        <v>1.4580119999999999</v>
      </c>
    </row>
    <row r="19" spans="1:20" x14ac:dyDescent="0.35">
      <c r="A19">
        <v>-0.66011299999999995</v>
      </c>
      <c r="B19">
        <v>-5.7653479999999995</v>
      </c>
      <c r="C19">
        <v>-0.66011299999999995</v>
      </c>
      <c r="D19">
        <v>-1.1443319999999999</v>
      </c>
      <c r="E19">
        <v>-0.66011299999999995</v>
      </c>
      <c r="F19">
        <v>-0.28004699999999999</v>
      </c>
      <c r="G19">
        <v>-0.66011299999999995</v>
      </c>
      <c r="H19">
        <v>5.0729808000000001E-2</v>
      </c>
      <c r="I19">
        <v>-0.66011299999999995</v>
      </c>
      <c r="J19">
        <v>0.18600899999999998</v>
      </c>
      <c r="K19">
        <v>-0.66011299999999995</v>
      </c>
      <c r="L19">
        <v>0.494145</v>
      </c>
      <c r="M19">
        <v>-0.66011299999999995</v>
      </c>
      <c r="N19">
        <v>0.73933899999999997</v>
      </c>
      <c r="O19">
        <v>-0.66011299999999995</v>
      </c>
      <c r="P19">
        <v>0.669821</v>
      </c>
      <c r="Q19">
        <v>-0.66011299999999995</v>
      </c>
      <c r="R19">
        <v>1.1245099999999999</v>
      </c>
      <c r="S19">
        <v>-0.66011299999999995</v>
      </c>
      <c r="T19">
        <v>1.0700229999999999</v>
      </c>
    </row>
    <row r="20" spans="1:20" x14ac:dyDescent="0.35">
      <c r="A20">
        <v>-0.67011999999999994</v>
      </c>
      <c r="B20">
        <v>-6.2078249999999997</v>
      </c>
      <c r="C20">
        <v>-0.67011999999999994</v>
      </c>
      <c r="D20">
        <v>-1.6453359999999999</v>
      </c>
      <c r="E20">
        <v>-0.67011999999999994</v>
      </c>
      <c r="F20">
        <v>-0.65272299999999994</v>
      </c>
      <c r="G20">
        <v>-0.67011999999999994</v>
      </c>
      <c r="H20">
        <v>-0.17501700000000001</v>
      </c>
      <c r="I20">
        <v>-0.67011999999999994</v>
      </c>
      <c r="J20">
        <v>-0.162993</v>
      </c>
      <c r="K20">
        <v>-0.67011999999999994</v>
      </c>
      <c r="L20">
        <v>1.5970495000000001E-2</v>
      </c>
      <c r="M20">
        <v>-0.67011999999999994</v>
      </c>
      <c r="N20">
        <v>0.100520176</v>
      </c>
      <c r="O20">
        <v>-0.67011999999999994</v>
      </c>
      <c r="P20">
        <v>0.37107899999999999</v>
      </c>
      <c r="Q20">
        <v>-0.67011999999999994</v>
      </c>
      <c r="R20">
        <v>0.39832200000000001</v>
      </c>
      <c r="S20">
        <v>-0.67011999999999994</v>
      </c>
      <c r="T20">
        <v>0.55802699999999994</v>
      </c>
    </row>
    <row r="21" spans="1:20" x14ac:dyDescent="0.35">
      <c r="A21">
        <v>-0.68012799999999995</v>
      </c>
      <c r="B21">
        <v>-6.2576149999999995</v>
      </c>
      <c r="C21">
        <v>-0.68012799999999995</v>
      </c>
      <c r="D21">
        <v>-1.864884</v>
      </c>
      <c r="E21">
        <v>-0.68012799999999995</v>
      </c>
      <c r="F21">
        <v>-1.2139450000000001</v>
      </c>
      <c r="G21">
        <v>-0.68012799999999995</v>
      </c>
      <c r="H21">
        <v>-0.80472499999999991</v>
      </c>
      <c r="I21">
        <v>-0.68012799999999995</v>
      </c>
      <c r="J21">
        <v>-0.65619899999999998</v>
      </c>
      <c r="K21">
        <v>-0.68012799999999995</v>
      </c>
      <c r="L21">
        <v>-0.56507299999999994</v>
      </c>
      <c r="M21">
        <v>-0.68012799999999995</v>
      </c>
      <c r="N21">
        <v>-0.16628099999999998</v>
      </c>
      <c r="O21">
        <v>-0.68012799999999995</v>
      </c>
      <c r="P21">
        <v>-0.27055799999999997</v>
      </c>
      <c r="Q21">
        <v>-0.68012799999999995</v>
      </c>
      <c r="R21">
        <v>0.180372</v>
      </c>
      <c r="S21">
        <v>-0.68012799999999995</v>
      </c>
      <c r="T21">
        <v>0.15218899999999999</v>
      </c>
    </row>
    <row r="22" spans="1:20" x14ac:dyDescent="0.35">
      <c r="A22">
        <v>-0.69013599999999997</v>
      </c>
      <c r="B22">
        <v>-6.6728480000000001</v>
      </c>
      <c r="C22">
        <v>-0.69013599999999997</v>
      </c>
      <c r="D22">
        <v>-2.6309039999999997</v>
      </c>
      <c r="E22">
        <v>-0.69013599999999997</v>
      </c>
      <c r="F22">
        <v>-1.5562769999999999</v>
      </c>
      <c r="G22">
        <v>-0.69013599999999997</v>
      </c>
      <c r="H22">
        <v>-1.108258</v>
      </c>
      <c r="I22">
        <v>-0.69013599999999997</v>
      </c>
      <c r="J22">
        <v>-1.0616619999999999</v>
      </c>
      <c r="K22">
        <v>-0.69013599999999997</v>
      </c>
      <c r="L22">
        <v>-0.76038299999999992</v>
      </c>
      <c r="M22">
        <v>-0.69013599999999997</v>
      </c>
      <c r="N22">
        <v>-0.75333699999999992</v>
      </c>
      <c r="O22">
        <v>-0.69013599999999997</v>
      </c>
      <c r="P22">
        <v>-0.42274799999999996</v>
      </c>
      <c r="Q22">
        <v>-0.69013599999999997</v>
      </c>
      <c r="R22">
        <v>-0.46596199999999999</v>
      </c>
      <c r="S22">
        <v>-0.69013599999999997</v>
      </c>
      <c r="T22">
        <v>-0.260131</v>
      </c>
    </row>
    <row r="23" spans="1:20" x14ac:dyDescent="0.35">
      <c r="A23">
        <v>-0.70014399999999999</v>
      </c>
      <c r="B23">
        <v>-6.8654339999999996</v>
      </c>
      <c r="C23">
        <v>-0.70014399999999999</v>
      </c>
      <c r="D23">
        <v>-2.8737489999999997</v>
      </c>
      <c r="E23">
        <v>-0.70014399999999999</v>
      </c>
      <c r="F23">
        <v>-2.0423439999999999</v>
      </c>
      <c r="G23">
        <v>-0.70014399999999999</v>
      </c>
      <c r="H23">
        <v>-1.675962</v>
      </c>
      <c r="I23">
        <v>-0.70014399999999999</v>
      </c>
      <c r="J23">
        <v>-1.5490439999999999</v>
      </c>
      <c r="K23">
        <v>-0.70014399999999999</v>
      </c>
      <c r="L23">
        <v>-1.3161559999999999</v>
      </c>
      <c r="M23">
        <v>-0.70014399999999999</v>
      </c>
      <c r="N23">
        <v>-0.88589200000000001</v>
      </c>
      <c r="O23">
        <v>-0.70014399999999999</v>
      </c>
      <c r="P23">
        <v>-0.96377199999999996</v>
      </c>
      <c r="Q23">
        <v>-0.70014399999999999</v>
      </c>
      <c r="R23">
        <v>-0.61232699999999995</v>
      </c>
      <c r="S23">
        <v>-0.70014399999999999</v>
      </c>
      <c r="T23">
        <v>-0.64229499999999995</v>
      </c>
    </row>
    <row r="24" spans="1:20" x14ac:dyDescent="0.35">
      <c r="A24">
        <v>-0.71015200000000001</v>
      </c>
      <c r="B24">
        <v>-7.2628170000000001</v>
      </c>
      <c r="C24">
        <v>-0.71015200000000001</v>
      </c>
      <c r="D24">
        <v>-3.2081899999999997</v>
      </c>
      <c r="E24">
        <v>-0.71015200000000001</v>
      </c>
      <c r="F24">
        <v>-2.3831729999999998</v>
      </c>
      <c r="G24">
        <v>-0.71015200000000001</v>
      </c>
      <c r="H24">
        <v>-1.9483999999999999</v>
      </c>
      <c r="I24">
        <v>-0.71015200000000001</v>
      </c>
      <c r="J24">
        <v>-1.7381529999999998</v>
      </c>
      <c r="K24">
        <v>-0.71015200000000001</v>
      </c>
      <c r="L24">
        <v>-1.6056919999999999</v>
      </c>
      <c r="M24">
        <v>-0.71015200000000001</v>
      </c>
      <c r="N24">
        <v>-1.554492</v>
      </c>
      <c r="O24">
        <v>-0.71015200000000001</v>
      </c>
      <c r="P24">
        <v>-1.1855739999999999</v>
      </c>
      <c r="Q24">
        <v>-0.71015200000000001</v>
      </c>
      <c r="R24">
        <v>-1.3035679999999998</v>
      </c>
      <c r="S24">
        <v>-0.71015200000000001</v>
      </c>
      <c r="T24">
        <v>-1.0616619999999999</v>
      </c>
    </row>
    <row r="25" spans="1:20" x14ac:dyDescent="0.35">
      <c r="A25">
        <v>-0.72015899999999999</v>
      </c>
      <c r="B25">
        <v>-7.5615589999999999</v>
      </c>
      <c r="C25">
        <v>-0.72015899999999999</v>
      </c>
      <c r="D25">
        <v>-3.5351149999999998</v>
      </c>
      <c r="E25">
        <v>-0.72015899999999999</v>
      </c>
      <c r="F25">
        <v>-2.7323629999999999</v>
      </c>
      <c r="G25">
        <v>-0.72015899999999999</v>
      </c>
      <c r="H25">
        <v>-2.3953859999999998</v>
      </c>
      <c r="I25">
        <v>-0.72015899999999999</v>
      </c>
      <c r="J25">
        <v>-2.3120579999999999</v>
      </c>
      <c r="K25">
        <v>-0.72015899999999999</v>
      </c>
      <c r="L25">
        <v>-2.2299509999999998</v>
      </c>
      <c r="M25">
        <v>-0.72015899999999999</v>
      </c>
      <c r="N25">
        <v>-1.907346</v>
      </c>
      <c r="O25">
        <v>-0.72015899999999999</v>
      </c>
      <c r="P25">
        <v>-1.7443529999999998</v>
      </c>
      <c r="Q25">
        <v>-0.72015899999999999</v>
      </c>
      <c r="R25">
        <v>-1.4338679999999999</v>
      </c>
      <c r="S25">
        <v>-0.72015899999999999</v>
      </c>
      <c r="T25">
        <v>-1.420528</v>
      </c>
    </row>
    <row r="26" spans="1:20" x14ac:dyDescent="0.35">
      <c r="A26">
        <v>-0.73016700000000001</v>
      </c>
      <c r="B26">
        <v>-7.8884849999999993</v>
      </c>
      <c r="C26">
        <v>-0.73016700000000001</v>
      </c>
      <c r="D26">
        <v>-4.1288419999999997</v>
      </c>
      <c r="E26">
        <v>-0.73016700000000001</v>
      </c>
      <c r="F26">
        <v>-3.1715519999999997</v>
      </c>
      <c r="G26">
        <v>-0.73016700000000001</v>
      </c>
      <c r="H26">
        <v>-2.6616230000000001</v>
      </c>
      <c r="I26">
        <v>-0.73016700000000001</v>
      </c>
      <c r="J26">
        <v>-2.6259250000000001</v>
      </c>
      <c r="K26">
        <v>-0.73016700000000001</v>
      </c>
      <c r="L26">
        <v>-2.6364459999999998</v>
      </c>
      <c r="M26">
        <v>-0.73016700000000001</v>
      </c>
      <c r="N26">
        <v>-2.2854709999999998</v>
      </c>
      <c r="O26">
        <v>-0.73016700000000001</v>
      </c>
      <c r="P26">
        <v>-1.9501849999999998</v>
      </c>
      <c r="Q26">
        <v>-0.73016700000000001</v>
      </c>
      <c r="R26">
        <v>-2.0320100000000001</v>
      </c>
      <c r="S26">
        <v>-0.73016700000000001</v>
      </c>
      <c r="T26">
        <v>-1.8993609999999999</v>
      </c>
    </row>
    <row r="27" spans="1:20" x14ac:dyDescent="0.35">
      <c r="A27">
        <v>-0.74017499999999992</v>
      </c>
      <c r="B27">
        <v>-8.2276220000000002</v>
      </c>
      <c r="C27">
        <v>-0.74017499999999992</v>
      </c>
      <c r="D27">
        <v>-4.4726780000000002</v>
      </c>
      <c r="E27">
        <v>-0.74017499999999992</v>
      </c>
      <c r="F27">
        <v>-3.6356359999999999</v>
      </c>
      <c r="G27">
        <v>-0.74017499999999992</v>
      </c>
      <c r="H27">
        <v>-3.3077709999999998</v>
      </c>
      <c r="I27">
        <v>-0.74017499999999992</v>
      </c>
      <c r="J27">
        <v>-3.1048519999999997</v>
      </c>
      <c r="K27">
        <v>-0.74017499999999992</v>
      </c>
      <c r="L27">
        <v>-2.9169639999999997</v>
      </c>
      <c r="M27">
        <v>-0.74017499999999992</v>
      </c>
      <c r="N27">
        <v>-2.6070419999999999</v>
      </c>
      <c r="O27">
        <v>-0.74017499999999992</v>
      </c>
      <c r="P27">
        <v>-2.5547149999999998</v>
      </c>
      <c r="Q27">
        <v>-0.74017499999999992</v>
      </c>
      <c r="R27">
        <v>-2.4629319999999999</v>
      </c>
      <c r="S27">
        <v>-0.74017499999999992</v>
      </c>
      <c r="T27">
        <v>-2.319855</v>
      </c>
    </row>
    <row r="28" spans="1:20" x14ac:dyDescent="0.35">
      <c r="A28">
        <v>-0.75018299999999993</v>
      </c>
      <c r="B28">
        <v>-8.547032999999999</v>
      </c>
      <c r="C28">
        <v>-0.75018299999999993</v>
      </c>
      <c r="D28">
        <v>-4.7667229999999998</v>
      </c>
      <c r="E28">
        <v>-0.75018299999999993</v>
      </c>
      <c r="F28">
        <v>-3.9945019999999998</v>
      </c>
      <c r="G28">
        <v>-0.75018299999999993</v>
      </c>
      <c r="H28">
        <v>-3.6525459999999996</v>
      </c>
      <c r="I28">
        <v>-0.75018299999999993</v>
      </c>
      <c r="J28">
        <v>-3.6093309999999996</v>
      </c>
      <c r="K28">
        <v>-0.75018299999999993</v>
      </c>
      <c r="L28">
        <v>-3.3528639999999998</v>
      </c>
      <c r="M28">
        <v>-0.75018299999999993</v>
      </c>
      <c r="N28">
        <v>-3.372592</v>
      </c>
      <c r="O28">
        <v>-0.75018299999999993</v>
      </c>
      <c r="P28">
        <v>-2.881265</v>
      </c>
      <c r="Q28">
        <v>-0.75018299999999993</v>
      </c>
      <c r="R28">
        <v>-2.9179029999999999</v>
      </c>
      <c r="S28">
        <v>-0.75018299999999993</v>
      </c>
      <c r="T28">
        <v>-2.8638849999999998</v>
      </c>
    </row>
    <row r="29" spans="1:20" x14ac:dyDescent="0.35">
      <c r="A29">
        <v>-0.76018999999999992</v>
      </c>
      <c r="B29">
        <v>-8.844835999999999</v>
      </c>
      <c r="C29">
        <v>-0.76018999999999992</v>
      </c>
      <c r="D29">
        <v>-5.3059620000000001</v>
      </c>
      <c r="E29">
        <v>-0.76018999999999992</v>
      </c>
      <c r="F29">
        <v>-4.6088969999999998</v>
      </c>
      <c r="G29">
        <v>-0.76018999999999992</v>
      </c>
      <c r="H29">
        <v>-4.2641219999999995</v>
      </c>
      <c r="I29">
        <v>-0.76018999999999992</v>
      </c>
      <c r="J29">
        <v>-4.1579649999999999</v>
      </c>
      <c r="K29">
        <v>-0.76018999999999992</v>
      </c>
      <c r="L29">
        <v>-3.9728949999999998</v>
      </c>
      <c r="M29">
        <v>-0.76018999999999992</v>
      </c>
      <c r="N29">
        <v>-3.558602</v>
      </c>
      <c r="O29">
        <v>-0.76018999999999992</v>
      </c>
      <c r="P29">
        <v>-3.5867849999999999</v>
      </c>
      <c r="Q29">
        <v>-0.76018999999999992</v>
      </c>
      <c r="R29">
        <v>-3.4082909999999997</v>
      </c>
      <c r="S29">
        <v>-0.76018999999999992</v>
      </c>
      <c r="T29">
        <v>-3.2833459999999999</v>
      </c>
    </row>
    <row r="30" spans="1:20" x14ac:dyDescent="0.35">
      <c r="A30">
        <v>-0.77019799999999994</v>
      </c>
      <c r="B30">
        <v>-9.2826149999999998</v>
      </c>
      <c r="C30">
        <v>-0.77019799999999994</v>
      </c>
      <c r="D30">
        <v>-5.9034459999999997</v>
      </c>
      <c r="E30">
        <v>-0.77019799999999994</v>
      </c>
      <c r="F30">
        <v>-5.2796569999999994</v>
      </c>
      <c r="G30">
        <v>-0.77019799999999994</v>
      </c>
      <c r="H30">
        <v>-4.9893700000000001</v>
      </c>
      <c r="I30">
        <v>-0.77019799999999994</v>
      </c>
      <c r="J30">
        <v>-4.7779959999999999</v>
      </c>
      <c r="K30">
        <v>-0.77019799999999994</v>
      </c>
      <c r="L30">
        <v>-4.7094170000000002</v>
      </c>
      <c r="M30">
        <v>-0.77019799999999994</v>
      </c>
      <c r="N30">
        <v>-4.4689199999999998</v>
      </c>
      <c r="O30">
        <v>-0.77019799999999994</v>
      </c>
      <c r="P30">
        <v>-4.0931439999999997</v>
      </c>
      <c r="Q30">
        <v>-0.77019799999999994</v>
      </c>
      <c r="R30">
        <v>-4.0818699999999994</v>
      </c>
      <c r="S30">
        <v>-0.77019799999999994</v>
      </c>
      <c r="T30">
        <v>-3.8695569999999999</v>
      </c>
    </row>
    <row r="31" spans="1:20" x14ac:dyDescent="0.35">
      <c r="A31">
        <v>-0.78020599999999996</v>
      </c>
      <c r="B31">
        <v>-9.9571339999999999</v>
      </c>
      <c r="C31">
        <v>-0.78020599999999996</v>
      </c>
      <c r="D31">
        <v>-7.0401689999999997</v>
      </c>
      <c r="E31">
        <v>-0.78020599999999996</v>
      </c>
      <c r="F31">
        <v>-6.4220169999999994</v>
      </c>
      <c r="G31">
        <v>-0.78020599999999996</v>
      </c>
      <c r="H31">
        <v>-6.205946</v>
      </c>
      <c r="I31">
        <v>-0.78020599999999996</v>
      </c>
      <c r="J31">
        <v>-6.0828790000000001</v>
      </c>
      <c r="K31">
        <v>-0.78020599999999996</v>
      </c>
      <c r="L31">
        <v>-5.9100219999999997</v>
      </c>
      <c r="M31">
        <v>-0.78020599999999996</v>
      </c>
      <c r="N31">
        <v>-5.5436399999999999</v>
      </c>
      <c r="O31">
        <v>-0.78020599999999996</v>
      </c>
      <c r="P31">
        <v>-5.2824759999999999</v>
      </c>
      <c r="Q31">
        <v>-0.78020599999999996</v>
      </c>
      <c r="R31">
        <v>-5.233625</v>
      </c>
      <c r="S31">
        <v>-0.78020599999999996</v>
      </c>
      <c r="T31">
        <v>-5.1190129999999998</v>
      </c>
    </row>
    <row r="32" spans="1:20" x14ac:dyDescent="0.35">
      <c r="A32">
        <v>-0.79021399999999997</v>
      </c>
      <c r="B32">
        <v>-11.326837999999999</v>
      </c>
      <c r="C32">
        <v>-0.79021399999999997</v>
      </c>
      <c r="D32">
        <v>-9.0665440000000004</v>
      </c>
      <c r="E32">
        <v>-0.79021399999999997</v>
      </c>
      <c r="F32">
        <v>-8.5667609999999996</v>
      </c>
      <c r="G32">
        <v>-0.79021399999999997</v>
      </c>
      <c r="H32">
        <v>-8.2896260000000002</v>
      </c>
      <c r="I32">
        <v>-0.79021399999999997</v>
      </c>
      <c r="J32">
        <v>-8.4051779999999994</v>
      </c>
      <c r="K32">
        <v>-0.79021399999999997</v>
      </c>
      <c r="L32">
        <v>-8.2511089999999996</v>
      </c>
      <c r="M32">
        <v>-0.79021399999999997</v>
      </c>
      <c r="N32">
        <v>-7.9157289999999998</v>
      </c>
      <c r="O32">
        <v>-0.79021399999999997</v>
      </c>
      <c r="P32">
        <v>-7.5756509999999997</v>
      </c>
      <c r="Q32">
        <v>-0.79021399999999997</v>
      </c>
      <c r="R32">
        <v>-7.6573819999999992</v>
      </c>
      <c r="S32">
        <v>-0.79021399999999997</v>
      </c>
      <c r="T32">
        <v>-7.5286789999999995</v>
      </c>
    </row>
    <row r="33" spans="1:20" x14ac:dyDescent="0.35">
      <c r="A33">
        <v>-0.80022199999999999</v>
      </c>
      <c r="B33">
        <v>-14.022093999999999</v>
      </c>
      <c r="C33">
        <v>-0.80022199999999999</v>
      </c>
      <c r="D33">
        <v>-12.694664</v>
      </c>
      <c r="E33">
        <v>-0.80022199999999999</v>
      </c>
      <c r="F33">
        <v>-12.596022999999999</v>
      </c>
      <c r="G33">
        <v>-0.80022199999999999</v>
      </c>
      <c r="H33">
        <v>-12.062420999999999</v>
      </c>
      <c r="I33">
        <v>-0.80022199999999999</v>
      </c>
      <c r="J33">
        <v>-12.777334999999999</v>
      </c>
      <c r="K33">
        <v>-0.80022199999999999</v>
      </c>
      <c r="L33">
        <v>-12.859065999999999</v>
      </c>
      <c r="M33">
        <v>-0.80022199999999999</v>
      </c>
      <c r="N33">
        <v>-12.167638</v>
      </c>
      <c r="O33">
        <v>-0.80022199999999999</v>
      </c>
      <c r="P33">
        <v>-12.080269999999999</v>
      </c>
      <c r="Q33">
        <v>-0.80022199999999999</v>
      </c>
      <c r="R33">
        <v>-11.740193</v>
      </c>
      <c r="S33">
        <v>-0.80022199999999999</v>
      </c>
      <c r="T33">
        <v>-11.895199999999999</v>
      </c>
    </row>
    <row r="34" spans="1:20" x14ac:dyDescent="0.35">
      <c r="A34">
        <v>-0.81022899999999998</v>
      </c>
      <c r="B34">
        <v>-19.618344</v>
      </c>
      <c r="C34">
        <v>-0.81022899999999998</v>
      </c>
      <c r="D34">
        <v>-17.657730000000001</v>
      </c>
      <c r="E34">
        <v>-0.81022899999999998</v>
      </c>
      <c r="F34">
        <v>-17.684974</v>
      </c>
      <c r="G34">
        <v>-0.81022899999999998</v>
      </c>
      <c r="H34">
        <v>-17.609819999999999</v>
      </c>
      <c r="I34">
        <v>-0.81022899999999998</v>
      </c>
      <c r="J34">
        <v>-17.8428</v>
      </c>
      <c r="K34">
        <v>-0.81022899999999998</v>
      </c>
      <c r="L34">
        <v>-18.332249999999998</v>
      </c>
      <c r="M34">
        <v>-0.81022899999999998</v>
      </c>
      <c r="N34">
        <v>-17.85877</v>
      </c>
      <c r="O34">
        <v>-0.81022899999999998</v>
      </c>
      <c r="P34">
        <v>-17.327987999999998</v>
      </c>
      <c r="Q34">
        <v>-0.81022899999999998</v>
      </c>
      <c r="R34">
        <v>-17.411597999999998</v>
      </c>
      <c r="S34">
        <v>-0.81022899999999998</v>
      </c>
      <c r="T34">
        <v>-17.542178</v>
      </c>
    </row>
    <row r="35" spans="1:20" x14ac:dyDescent="0.35">
      <c r="A35">
        <v>-0.82023699999999999</v>
      </c>
      <c r="B35">
        <v>-24.730779999999999</v>
      </c>
      <c r="C35">
        <v>-0.82023699999999999</v>
      </c>
      <c r="D35">
        <v>-20.794523999999999</v>
      </c>
      <c r="E35">
        <v>-0.82023699999999999</v>
      </c>
      <c r="F35">
        <v>-20.797342</v>
      </c>
      <c r="G35">
        <v>-0.82023699999999999</v>
      </c>
      <c r="H35">
        <v>-20.569997999999998</v>
      </c>
      <c r="I35">
        <v>-0.82023699999999999</v>
      </c>
      <c r="J35">
        <v>-21.157145999999997</v>
      </c>
      <c r="K35">
        <v>-0.82023699999999999</v>
      </c>
      <c r="L35">
        <v>-21.540437999999998</v>
      </c>
      <c r="M35">
        <v>-0.82023699999999999</v>
      </c>
      <c r="N35">
        <v>-21.001201999999999</v>
      </c>
      <c r="O35">
        <v>-0.82023699999999999</v>
      </c>
      <c r="P35">
        <v>-21.095143999999998</v>
      </c>
      <c r="Q35">
        <v>-0.82023699999999999</v>
      </c>
      <c r="R35">
        <v>-20.910076</v>
      </c>
      <c r="S35">
        <v>-0.82023699999999999</v>
      </c>
      <c r="T35">
        <v>-20.867799999999999</v>
      </c>
    </row>
    <row r="36" spans="1:20" x14ac:dyDescent="0.35">
      <c r="A36">
        <v>-0.83024500000000001</v>
      </c>
      <c r="B36">
        <v>-26.003723999999998</v>
      </c>
      <c r="C36">
        <v>-0.83024500000000001</v>
      </c>
      <c r="D36">
        <v>-22.010159999999999</v>
      </c>
      <c r="E36">
        <v>-0.83024500000000001</v>
      </c>
      <c r="F36">
        <v>-21.99231</v>
      </c>
      <c r="G36">
        <v>-0.83024500000000001</v>
      </c>
      <c r="H36">
        <v>-22.222473999999998</v>
      </c>
      <c r="I36">
        <v>-0.83024500000000001</v>
      </c>
      <c r="J36">
        <v>-22.132286000000001</v>
      </c>
      <c r="K36">
        <v>-0.83024500000000001</v>
      </c>
      <c r="L36">
        <v>-22.322053999999998</v>
      </c>
      <c r="M36">
        <v>-0.83024500000000001</v>
      </c>
      <c r="N36">
        <v>-22.329567999999998</v>
      </c>
      <c r="O36">
        <v>-0.83024500000000001</v>
      </c>
      <c r="P36">
        <v>-22.036463999999999</v>
      </c>
      <c r="Q36">
        <v>-0.83024500000000001</v>
      </c>
      <c r="R36">
        <v>-21.9087</v>
      </c>
      <c r="S36">
        <v>-0.83024500000000001</v>
      </c>
      <c r="T36">
        <v>-21.671959999999999</v>
      </c>
    </row>
    <row r="37" spans="1:20" x14ac:dyDescent="0.35">
      <c r="A37">
        <v>-0.84025299999999992</v>
      </c>
      <c r="B37">
        <v>-25.130042</v>
      </c>
      <c r="C37">
        <v>-0.84025299999999992</v>
      </c>
      <c r="D37">
        <v>-22.438544</v>
      </c>
      <c r="E37">
        <v>-0.84025299999999992</v>
      </c>
      <c r="F37">
        <v>-22.347417999999998</v>
      </c>
      <c r="G37">
        <v>-0.84025299999999992</v>
      </c>
      <c r="H37">
        <v>-22.500547999999998</v>
      </c>
      <c r="I37">
        <v>-0.84025299999999992</v>
      </c>
      <c r="J37">
        <v>-22.560672</v>
      </c>
      <c r="K37">
        <v>-0.84025299999999992</v>
      </c>
      <c r="L37">
        <v>-22.542824</v>
      </c>
      <c r="M37">
        <v>-0.84025299999999992</v>
      </c>
      <c r="N37">
        <v>-22.068406</v>
      </c>
      <c r="O37">
        <v>-0.84025299999999992</v>
      </c>
      <c r="P37">
        <v>-22.187715999999998</v>
      </c>
      <c r="Q37">
        <v>-0.84025299999999992</v>
      </c>
      <c r="R37">
        <v>-21.867366000000001</v>
      </c>
      <c r="S37">
        <v>-0.84025299999999992</v>
      </c>
      <c r="T37">
        <v>-21.746178</v>
      </c>
    </row>
    <row r="38" spans="1:20" x14ac:dyDescent="0.35">
      <c r="A38">
        <v>-0.85026000000000002</v>
      </c>
      <c r="B38">
        <v>-24.960943999999998</v>
      </c>
      <c r="C38">
        <v>-0.85026000000000002</v>
      </c>
      <c r="D38">
        <v>-22.686556</v>
      </c>
      <c r="E38">
        <v>-0.85026000000000002</v>
      </c>
      <c r="F38">
        <v>-22.415997999999998</v>
      </c>
      <c r="G38">
        <v>-0.85026000000000002</v>
      </c>
      <c r="H38">
        <v>-22.34836</v>
      </c>
      <c r="I38">
        <v>-0.85026000000000002</v>
      </c>
      <c r="J38">
        <v>-22.342721999999998</v>
      </c>
      <c r="K38">
        <v>-0.85026000000000002</v>
      </c>
      <c r="L38">
        <v>-21.990431999999998</v>
      </c>
      <c r="M38">
        <v>-0.85026000000000002</v>
      </c>
      <c r="N38">
        <v>-22.053373999999998</v>
      </c>
      <c r="O38">
        <v>-0.85026000000000002</v>
      </c>
      <c r="P38">
        <v>-21.404219999999999</v>
      </c>
      <c r="Q38">
        <v>-0.85026000000000002</v>
      </c>
      <c r="R38">
        <v>-21.433343999999998</v>
      </c>
      <c r="S38">
        <v>-0.85026000000000002</v>
      </c>
      <c r="T38">
        <v>-21.348793999999998</v>
      </c>
    </row>
    <row r="39" spans="1:20" x14ac:dyDescent="0.35">
      <c r="A39">
        <v>-0.86026799999999992</v>
      </c>
      <c r="B39">
        <v>-25.017309999999998</v>
      </c>
      <c r="C39">
        <v>-0.86026799999999992</v>
      </c>
      <c r="D39">
        <v>-22.618918000000001</v>
      </c>
      <c r="E39">
        <v>-0.86026799999999992</v>
      </c>
      <c r="F39">
        <v>-21.968826</v>
      </c>
      <c r="G39">
        <v>-0.86026799999999992</v>
      </c>
      <c r="H39">
        <v>-22.064647999999998</v>
      </c>
      <c r="I39">
        <v>-0.86026799999999992</v>
      </c>
      <c r="J39">
        <v>-22.061827999999998</v>
      </c>
      <c r="K39">
        <v>-0.86026799999999992</v>
      </c>
      <c r="L39">
        <v>-21.496285999999998</v>
      </c>
      <c r="M39">
        <v>-0.86026799999999992</v>
      </c>
      <c r="N39">
        <v>-21.034081999999998</v>
      </c>
      <c r="O39">
        <v>-0.86026799999999992</v>
      </c>
      <c r="P39">
        <v>-20.965502000000001</v>
      </c>
      <c r="Q39">
        <v>-0.86026799999999992</v>
      </c>
      <c r="R39">
        <v>-20.574693999999997</v>
      </c>
      <c r="S39">
        <v>-0.86026799999999992</v>
      </c>
      <c r="T39">
        <v>-20.360502</v>
      </c>
    </row>
    <row r="40" spans="1:20" x14ac:dyDescent="0.35">
      <c r="A40">
        <v>-0.87027599999999994</v>
      </c>
      <c r="B40">
        <v>-25.496426</v>
      </c>
      <c r="C40">
        <v>-0.87027599999999994</v>
      </c>
      <c r="D40">
        <v>-22.172681999999998</v>
      </c>
      <c r="E40">
        <v>-0.87027599999999994</v>
      </c>
      <c r="F40">
        <v>-21.348793999999998</v>
      </c>
      <c r="G40">
        <v>-0.87027599999999994</v>
      </c>
      <c r="H40">
        <v>-20.862164</v>
      </c>
      <c r="I40">
        <v>-0.87027599999999994</v>
      </c>
      <c r="J40">
        <v>-20.849011999999998</v>
      </c>
      <c r="K40">
        <v>-0.87027599999999994</v>
      </c>
      <c r="L40">
        <v>-20.573755999999999</v>
      </c>
      <c r="M40">
        <v>-0.87027599999999994</v>
      </c>
      <c r="N40">
        <v>-20.339834</v>
      </c>
      <c r="O40">
        <v>-0.87027599999999994</v>
      </c>
      <c r="P40">
        <v>-19.87481</v>
      </c>
      <c r="Q40">
        <v>-0.87027599999999994</v>
      </c>
      <c r="R40">
        <v>-19.625859999999999</v>
      </c>
      <c r="S40">
        <v>-0.87027599999999994</v>
      </c>
      <c r="T40">
        <v>-19.375968</v>
      </c>
    </row>
    <row r="41" spans="1:20" x14ac:dyDescent="0.35">
      <c r="A41">
        <v>-0.88028399999999996</v>
      </c>
      <c r="B41">
        <v>-25.524607999999997</v>
      </c>
      <c r="C41">
        <v>-0.88028399999999996</v>
      </c>
      <c r="D41">
        <v>-21.506619999999998</v>
      </c>
      <c r="E41">
        <v>-0.88028399999999996</v>
      </c>
      <c r="F41">
        <v>-20.66676</v>
      </c>
      <c r="G41">
        <v>-0.88028399999999996</v>
      </c>
      <c r="H41">
        <v>-20.332318000000001</v>
      </c>
      <c r="I41">
        <v>-0.88028399999999996</v>
      </c>
      <c r="J41">
        <v>-20.133157999999998</v>
      </c>
      <c r="K41">
        <v>-0.88028399999999996</v>
      </c>
      <c r="L41">
        <v>-19.701954000000001</v>
      </c>
      <c r="M41">
        <v>-0.88028399999999996</v>
      </c>
      <c r="N41">
        <v>-19.246323999999998</v>
      </c>
      <c r="O41">
        <v>-0.88028399999999996</v>
      </c>
      <c r="P41">
        <v>-19.251961999999999</v>
      </c>
      <c r="Q41">
        <v>-0.88028399999999996</v>
      </c>
      <c r="R41">
        <v>-18.583078</v>
      </c>
      <c r="S41">
        <v>-0.88028399999999996</v>
      </c>
      <c r="T41">
        <v>-18.356673999999998</v>
      </c>
    </row>
    <row r="42" spans="1:20" x14ac:dyDescent="0.35">
      <c r="A42">
        <v>-0.89029199999999997</v>
      </c>
      <c r="B42">
        <v>-25.787651999999998</v>
      </c>
      <c r="C42">
        <v>-0.89029199999999997</v>
      </c>
      <c r="D42">
        <v>-21.039718000000001</v>
      </c>
      <c r="E42">
        <v>-0.89029199999999997</v>
      </c>
      <c r="F42">
        <v>-19.995059999999999</v>
      </c>
      <c r="G42">
        <v>-0.89029199999999997</v>
      </c>
      <c r="H42">
        <v>-19.530975999999999</v>
      </c>
      <c r="I42">
        <v>-0.89029199999999997</v>
      </c>
      <c r="J42">
        <v>-19.072527999999998</v>
      </c>
      <c r="K42">
        <v>-0.89029199999999997</v>
      </c>
      <c r="L42">
        <v>-18.943823999999999</v>
      </c>
      <c r="M42">
        <v>-0.89029199999999997</v>
      </c>
      <c r="N42">
        <v>-18.590593999999999</v>
      </c>
      <c r="O42">
        <v>-0.89029199999999997</v>
      </c>
      <c r="P42">
        <v>-18.218578000000001</v>
      </c>
      <c r="Q42">
        <v>-0.89029199999999997</v>
      </c>
      <c r="R42">
        <v>-17.75919</v>
      </c>
      <c r="S42">
        <v>-0.89029199999999997</v>
      </c>
      <c r="T42">
        <v>-17.69061</v>
      </c>
    </row>
    <row r="43" spans="1:20" x14ac:dyDescent="0.35">
      <c r="A43">
        <v>-0.90029899999999996</v>
      </c>
      <c r="B43">
        <v>-25.665523999999998</v>
      </c>
      <c r="C43">
        <v>-0.90029899999999996</v>
      </c>
      <c r="D43">
        <v>-20.429081999999998</v>
      </c>
      <c r="E43">
        <v>-0.90029899999999996</v>
      </c>
      <c r="F43">
        <v>-19.541309999999999</v>
      </c>
      <c r="G43">
        <v>-0.90029899999999996</v>
      </c>
      <c r="H43">
        <v>-19.104469999999999</v>
      </c>
      <c r="I43">
        <v>-0.90029899999999996</v>
      </c>
      <c r="J43">
        <v>-18.836729999999999</v>
      </c>
      <c r="K43">
        <v>-0.90029899999999996</v>
      </c>
      <c r="L43">
        <v>-18.491954</v>
      </c>
      <c r="M43">
        <v>-0.90029899999999996</v>
      </c>
      <c r="N43">
        <v>-17.845617999999998</v>
      </c>
      <c r="O43">
        <v>-0.90029899999999996</v>
      </c>
      <c r="P43">
        <v>-17.559089999999998</v>
      </c>
      <c r="Q43">
        <v>-0.90029899999999996</v>
      </c>
      <c r="R43">
        <v>-17.087489999999999</v>
      </c>
      <c r="S43">
        <v>-0.90029899999999996</v>
      </c>
      <c r="T43">
        <v>-16.875176</v>
      </c>
    </row>
    <row r="44" spans="1:20" x14ac:dyDescent="0.35">
      <c r="A44">
        <v>-0.91030699999999998</v>
      </c>
      <c r="B44">
        <v>-25.759467999999998</v>
      </c>
      <c r="C44">
        <v>-0.91030699999999998</v>
      </c>
      <c r="D44">
        <v>-20.000695999999998</v>
      </c>
      <c r="E44">
        <v>-0.91030699999999998</v>
      </c>
      <c r="F44">
        <v>-19.004887999999998</v>
      </c>
      <c r="G44">
        <v>-0.91030699999999998</v>
      </c>
      <c r="H44">
        <v>-18.389554</v>
      </c>
      <c r="I44">
        <v>-0.91030699999999998</v>
      </c>
      <c r="J44">
        <v>-18.333188</v>
      </c>
      <c r="K44">
        <v>-0.91030699999999998</v>
      </c>
      <c r="L44">
        <v>-17.940501999999999</v>
      </c>
      <c r="M44">
        <v>-0.91030699999999998</v>
      </c>
      <c r="N44">
        <v>-17.607939999999999</v>
      </c>
      <c r="O44">
        <v>-0.91030699999999998</v>
      </c>
      <c r="P44">
        <v>-16.887387999999998</v>
      </c>
      <c r="Q44">
        <v>-0.91030699999999998</v>
      </c>
      <c r="R44">
        <v>-16.778413999999998</v>
      </c>
      <c r="S44">
        <v>-0.91030699999999998</v>
      </c>
      <c r="T44">
        <v>-16.470276999999999</v>
      </c>
    </row>
    <row r="45" spans="1:20" x14ac:dyDescent="0.35">
      <c r="A45">
        <v>-0.92031499999999999</v>
      </c>
      <c r="B45">
        <v>-25.487029999999997</v>
      </c>
      <c r="C45">
        <v>-0.92031499999999999</v>
      </c>
      <c r="D45">
        <v>-19.694437999999998</v>
      </c>
      <c r="E45">
        <v>-0.92031499999999999</v>
      </c>
      <c r="F45">
        <v>-18.631931999999999</v>
      </c>
      <c r="G45">
        <v>-0.92031499999999999</v>
      </c>
      <c r="H45">
        <v>-18.289034000000001</v>
      </c>
      <c r="I45">
        <v>-0.92031499999999999</v>
      </c>
      <c r="J45">
        <v>-17.852194000000001</v>
      </c>
      <c r="K45">
        <v>-0.92031499999999999</v>
      </c>
      <c r="L45">
        <v>-17.449173999999999</v>
      </c>
      <c r="M45">
        <v>-0.92031499999999999</v>
      </c>
      <c r="N45">
        <v>-16.780293999999998</v>
      </c>
      <c r="O45">
        <v>-0.92031499999999999</v>
      </c>
      <c r="P45">
        <v>-16.722047</v>
      </c>
      <c r="Q45">
        <v>-0.92031499999999999</v>
      </c>
      <c r="R45">
        <v>-16.272994999999998</v>
      </c>
      <c r="S45">
        <v>-0.92031499999999999</v>
      </c>
      <c r="T45">
        <v>-15.975192</v>
      </c>
    </row>
    <row r="46" spans="1:20" x14ac:dyDescent="0.35">
      <c r="A46">
        <v>-0.93032300000000001</v>
      </c>
      <c r="B46">
        <v>-25.515214</v>
      </c>
      <c r="C46">
        <v>-0.93032300000000001</v>
      </c>
      <c r="D46">
        <v>-19.401332</v>
      </c>
      <c r="E46">
        <v>-0.93032300000000001</v>
      </c>
      <c r="F46">
        <v>-18.276821999999999</v>
      </c>
      <c r="G46">
        <v>-0.93032300000000001</v>
      </c>
      <c r="H46">
        <v>-17.609819999999999</v>
      </c>
      <c r="I46">
        <v>-0.93032300000000001</v>
      </c>
      <c r="J46">
        <v>-17.551573999999999</v>
      </c>
      <c r="K46">
        <v>-0.93032300000000001</v>
      </c>
      <c r="L46">
        <v>-17.064004000000001</v>
      </c>
      <c r="M46">
        <v>-0.93032300000000001</v>
      </c>
      <c r="N46">
        <v>-16.709834999999998</v>
      </c>
      <c r="O46">
        <v>-0.93032300000000001</v>
      </c>
      <c r="P46">
        <v>-16.261720999999998</v>
      </c>
      <c r="Q46">
        <v>-0.93032300000000001</v>
      </c>
      <c r="R46">
        <v>-15.956403999999999</v>
      </c>
      <c r="S46">
        <v>-0.93032300000000001</v>
      </c>
      <c r="T46">
        <v>-15.694298</v>
      </c>
    </row>
    <row r="47" spans="1:20" x14ac:dyDescent="0.35">
      <c r="A47">
        <v>-0.94033</v>
      </c>
      <c r="B47">
        <v>-25.289747999999999</v>
      </c>
      <c r="C47">
        <v>-0.94033</v>
      </c>
      <c r="D47">
        <v>-19.065953999999998</v>
      </c>
      <c r="E47">
        <v>-0.94033</v>
      </c>
      <c r="F47">
        <v>-18.033507999999998</v>
      </c>
      <c r="G47">
        <v>-0.94033</v>
      </c>
      <c r="H47">
        <v>-17.597605999999999</v>
      </c>
      <c r="I47">
        <v>-0.94033</v>
      </c>
      <c r="J47">
        <v>-17.333621999999998</v>
      </c>
      <c r="K47">
        <v>-0.94033</v>
      </c>
      <c r="L47">
        <v>-16.899601999999998</v>
      </c>
      <c r="M47">
        <v>-0.94033</v>
      </c>
      <c r="N47">
        <v>-16.027801</v>
      </c>
      <c r="O47">
        <v>-0.94033</v>
      </c>
      <c r="P47">
        <v>-16.090744000000001</v>
      </c>
      <c r="Q47">
        <v>-0.94033</v>
      </c>
      <c r="R47">
        <v>-15.541170999999999</v>
      </c>
      <c r="S47">
        <v>-0.94033</v>
      </c>
      <c r="T47">
        <v>-15.302551999999999</v>
      </c>
    </row>
    <row r="48" spans="1:20" x14ac:dyDescent="0.35">
      <c r="A48">
        <v>-0.95033799999999991</v>
      </c>
      <c r="B48">
        <v>-25.25217</v>
      </c>
      <c r="C48">
        <v>-0.95033799999999991</v>
      </c>
      <c r="D48">
        <v>-18.975766</v>
      </c>
      <c r="E48">
        <v>-0.95033799999999991</v>
      </c>
      <c r="F48">
        <v>-17.786434</v>
      </c>
      <c r="G48">
        <v>-0.95033799999999991</v>
      </c>
      <c r="H48">
        <v>-17.218071999999999</v>
      </c>
      <c r="I48">
        <v>-0.95033799999999991</v>
      </c>
      <c r="J48">
        <v>-17.025487999999999</v>
      </c>
      <c r="K48">
        <v>-0.95033799999999991</v>
      </c>
      <c r="L48">
        <v>-16.637497</v>
      </c>
      <c r="M48">
        <v>-0.95033799999999991</v>
      </c>
      <c r="N48">
        <v>-16.221325</v>
      </c>
      <c r="O48">
        <v>-0.95033799999999991</v>
      </c>
      <c r="P48">
        <v>-15.566533999999999</v>
      </c>
      <c r="Q48">
        <v>-0.95033799999999991</v>
      </c>
      <c r="R48">
        <v>-15.449104</v>
      </c>
      <c r="S48">
        <v>-0.95033799999999991</v>
      </c>
      <c r="T48">
        <v>-15.207668999999999</v>
      </c>
    </row>
    <row r="49" spans="1:20" x14ac:dyDescent="0.35">
      <c r="A49">
        <v>-0.96034599999999992</v>
      </c>
      <c r="B49">
        <v>-25.054887999999998</v>
      </c>
      <c r="C49">
        <v>-0.96034599999999992</v>
      </c>
      <c r="D49">
        <v>-18.766272000000001</v>
      </c>
      <c r="E49">
        <v>-0.96034599999999992</v>
      </c>
      <c r="F49">
        <v>-17.677457999999998</v>
      </c>
      <c r="G49">
        <v>-0.96034599999999992</v>
      </c>
      <c r="H49">
        <v>-17.091248</v>
      </c>
      <c r="I49">
        <v>-0.96034599999999992</v>
      </c>
      <c r="J49">
        <v>-16.932482</v>
      </c>
      <c r="K49">
        <v>-0.96034599999999992</v>
      </c>
      <c r="L49">
        <v>-16.512553</v>
      </c>
      <c r="M49">
        <v>-0.96034599999999992</v>
      </c>
      <c r="N49">
        <v>-15.970493999999999</v>
      </c>
      <c r="O49">
        <v>-0.96034599999999992</v>
      </c>
      <c r="P49">
        <v>-15.710268999999998</v>
      </c>
      <c r="Q49">
        <v>-0.96034599999999992</v>
      </c>
      <c r="R49">
        <v>-15.173848</v>
      </c>
      <c r="S49">
        <v>-0.96034599999999992</v>
      </c>
      <c r="T49">
        <v>-14.907046999999999</v>
      </c>
    </row>
    <row r="50" spans="1:20" x14ac:dyDescent="0.35">
      <c r="A50">
        <v>-0.97035399999999994</v>
      </c>
      <c r="B50">
        <v>-24.998519999999999</v>
      </c>
      <c r="C50">
        <v>-0.97035399999999994</v>
      </c>
      <c r="D50">
        <v>-18.594352000000001</v>
      </c>
      <c r="E50">
        <v>-0.97035399999999994</v>
      </c>
      <c r="F50">
        <v>-17.382476</v>
      </c>
      <c r="G50">
        <v>-0.97035399999999994</v>
      </c>
      <c r="H50">
        <v>-16.898661999999998</v>
      </c>
      <c r="I50">
        <v>-0.97035399999999994</v>
      </c>
      <c r="J50">
        <v>-16.534158999999999</v>
      </c>
      <c r="K50">
        <v>-0.97035399999999994</v>
      </c>
      <c r="L50">
        <v>-16.294601</v>
      </c>
      <c r="M50">
        <v>-0.97035399999999994</v>
      </c>
      <c r="N50">
        <v>-15.900976</v>
      </c>
      <c r="O50">
        <v>-0.97035399999999994</v>
      </c>
      <c r="P50">
        <v>-15.436891999999999</v>
      </c>
      <c r="Q50">
        <v>-0.97035399999999994</v>
      </c>
      <c r="R50">
        <v>-15.065812999999999</v>
      </c>
      <c r="S50">
        <v>-0.97035399999999994</v>
      </c>
      <c r="T50">
        <v>-14.728553</v>
      </c>
    </row>
    <row r="51" spans="1:20" x14ac:dyDescent="0.35">
      <c r="A51">
        <v>-0.98036199999999996</v>
      </c>
      <c r="B51">
        <v>-24.885787999999998</v>
      </c>
      <c r="C51">
        <v>-0.98036199999999996</v>
      </c>
      <c r="D51">
        <v>-18.351977999999999</v>
      </c>
      <c r="E51">
        <v>-0.98036199999999996</v>
      </c>
      <c r="F51">
        <v>-17.278195999999998</v>
      </c>
      <c r="G51">
        <v>-0.98036199999999996</v>
      </c>
      <c r="H51">
        <v>-16.689166999999998</v>
      </c>
      <c r="I51">
        <v>-0.98036199999999996</v>
      </c>
      <c r="J51">
        <v>-16.662862999999998</v>
      </c>
      <c r="K51">
        <v>-0.98036199999999996</v>
      </c>
      <c r="L51">
        <v>-16.108592999999999</v>
      </c>
      <c r="M51">
        <v>-0.98036199999999996</v>
      </c>
      <c r="N51">
        <v>-15.462256999999999</v>
      </c>
      <c r="O51">
        <v>-0.98036199999999996</v>
      </c>
      <c r="P51">
        <v>-15.238669999999999</v>
      </c>
      <c r="Q51">
        <v>-0.98036199999999996</v>
      </c>
      <c r="R51">
        <v>-14.822498</v>
      </c>
      <c r="S51">
        <v>-0.98036199999999996</v>
      </c>
      <c r="T51">
        <v>-14.439205999999999</v>
      </c>
    </row>
    <row r="52" spans="1:20" x14ac:dyDescent="0.35">
      <c r="A52">
        <v>-0.99036899999999994</v>
      </c>
      <c r="B52">
        <v>-24.989127999999997</v>
      </c>
      <c r="C52">
        <v>-0.99036899999999994</v>
      </c>
      <c r="D52">
        <v>-18.391434</v>
      </c>
      <c r="E52">
        <v>-0.99036899999999994</v>
      </c>
      <c r="F52">
        <v>-17.159828000000001</v>
      </c>
      <c r="G52">
        <v>-0.99036899999999994</v>
      </c>
      <c r="H52">
        <v>-16.490945</v>
      </c>
      <c r="I52">
        <v>-0.99036899999999994</v>
      </c>
      <c r="J52">
        <v>-16.441154000000001</v>
      </c>
      <c r="K52">
        <v>-0.99036899999999994</v>
      </c>
      <c r="L52">
        <v>-16.086044999999999</v>
      </c>
      <c r="M52">
        <v>-0.99036899999999994</v>
      </c>
      <c r="N52">
        <v>-15.487620999999999</v>
      </c>
      <c r="O52">
        <v>-0.99036899999999994</v>
      </c>
      <c r="P52">
        <v>-15.091177999999999</v>
      </c>
      <c r="Q52">
        <v>-0.99036899999999994</v>
      </c>
      <c r="R52">
        <v>-14.821558</v>
      </c>
      <c r="S52">
        <v>-0.99036899999999994</v>
      </c>
      <c r="T52">
        <v>-14.649640999999999</v>
      </c>
    </row>
    <row r="53" spans="1:20" x14ac:dyDescent="0.35">
      <c r="A53">
        <v>-1.0003769999999998</v>
      </c>
      <c r="B53">
        <v>-24.726084</v>
      </c>
      <c r="C53">
        <v>-1.0003769999999998</v>
      </c>
      <c r="D53">
        <v>-18.302185999999999</v>
      </c>
      <c r="E53">
        <v>-1.0003769999999998</v>
      </c>
      <c r="F53">
        <v>-17.065881999999998</v>
      </c>
      <c r="G53">
        <v>-1.0003769999999998</v>
      </c>
      <c r="H53">
        <v>-16.798141999999999</v>
      </c>
      <c r="I53">
        <v>-1.0003769999999998</v>
      </c>
      <c r="J53">
        <v>-16.413910999999999</v>
      </c>
      <c r="K53">
        <v>-1.0003769999999998</v>
      </c>
      <c r="L53">
        <v>-15.856821999999999</v>
      </c>
      <c r="M53">
        <v>-1.0003769999999998</v>
      </c>
      <c r="N53">
        <v>-15.214245</v>
      </c>
      <c r="O53">
        <v>-1.0003769999999998</v>
      </c>
      <c r="P53">
        <v>-15.117481999999999</v>
      </c>
      <c r="Q53">
        <v>-1.0003769999999998</v>
      </c>
      <c r="R53">
        <v>-14.687218999999999</v>
      </c>
      <c r="S53">
        <v>-1.0003769999999998</v>
      </c>
      <c r="T53">
        <v>-14.334928</v>
      </c>
    </row>
    <row r="54" spans="1:20" x14ac:dyDescent="0.35">
      <c r="A54">
        <v>-1.0103849999999999</v>
      </c>
      <c r="B54">
        <v>-24.707295999999999</v>
      </c>
      <c r="C54">
        <v>-1.0103849999999999</v>
      </c>
      <c r="D54">
        <v>-18.12933</v>
      </c>
      <c r="E54">
        <v>-1.0103849999999999</v>
      </c>
      <c r="F54">
        <v>-16.981334</v>
      </c>
      <c r="G54">
        <v>-1.0103849999999999</v>
      </c>
      <c r="H54">
        <v>-16.381031</v>
      </c>
      <c r="I54">
        <v>-1.0103849999999999</v>
      </c>
      <c r="J54">
        <v>-16.213808999999998</v>
      </c>
      <c r="K54">
        <v>-1.0103849999999999</v>
      </c>
      <c r="L54">
        <v>-15.816424999999999</v>
      </c>
      <c r="M54">
        <v>-1.0103849999999999</v>
      </c>
      <c r="N54">
        <v>-15.419981999999999</v>
      </c>
      <c r="O54">
        <v>-1.0103849999999999</v>
      </c>
      <c r="P54">
        <v>-14.923017999999999</v>
      </c>
      <c r="Q54">
        <v>-1.0103849999999999</v>
      </c>
      <c r="R54">
        <v>-14.590456</v>
      </c>
      <c r="S54">
        <v>-1.0103849999999999</v>
      </c>
      <c r="T54">
        <v>-14.475843999999999</v>
      </c>
    </row>
    <row r="55" spans="1:20" x14ac:dyDescent="0.35">
      <c r="A55">
        <v>-1.0203929999999999</v>
      </c>
      <c r="B55">
        <v>-24.566378</v>
      </c>
      <c r="C55">
        <v>-1.0203929999999999</v>
      </c>
      <c r="D55">
        <v>-18.124631999999998</v>
      </c>
      <c r="E55">
        <v>-1.0203929999999999</v>
      </c>
      <c r="F55">
        <v>-16.942816000000001</v>
      </c>
      <c r="G55">
        <v>-1.0203929999999999</v>
      </c>
      <c r="H55">
        <v>-16.536037999999998</v>
      </c>
      <c r="I55">
        <v>-1.0203929999999999</v>
      </c>
      <c r="J55">
        <v>-16.117986999999999</v>
      </c>
      <c r="K55">
        <v>-1.0203929999999999</v>
      </c>
      <c r="L55">
        <v>-15.869033999999999</v>
      </c>
      <c r="M55">
        <v>-1.0203929999999999</v>
      </c>
      <c r="N55">
        <v>-15.199212999999999</v>
      </c>
      <c r="O55">
        <v>-1.0203929999999999</v>
      </c>
      <c r="P55">
        <v>-14.91926</v>
      </c>
      <c r="Q55">
        <v>-1.0203929999999999</v>
      </c>
      <c r="R55">
        <v>-14.611124</v>
      </c>
      <c r="S55">
        <v>-1.0203929999999999</v>
      </c>
      <c r="T55">
        <v>-14.320836</v>
      </c>
    </row>
    <row r="56" spans="1:20" x14ac:dyDescent="0.35">
      <c r="A56">
        <v>-1.0304</v>
      </c>
      <c r="B56">
        <v>-24.660323999999999</v>
      </c>
      <c r="C56">
        <v>-1.0304</v>
      </c>
      <c r="D56">
        <v>-18.129329500000001</v>
      </c>
      <c r="E56">
        <v>-1.0304</v>
      </c>
      <c r="F56">
        <v>-16.868600000000001</v>
      </c>
      <c r="G56">
        <v>-1.0304</v>
      </c>
      <c r="H56">
        <v>-16.237296000000001</v>
      </c>
      <c r="I56">
        <v>-1.0304</v>
      </c>
      <c r="J56">
        <v>-16.188444999999998</v>
      </c>
      <c r="K56">
        <v>-1.0304</v>
      </c>
      <c r="L56">
        <v>-15.7767345</v>
      </c>
      <c r="M56">
        <v>-1.0304</v>
      </c>
      <c r="N56">
        <v>-15.364555999999999</v>
      </c>
      <c r="O56">
        <v>-1.0304</v>
      </c>
      <c r="P56">
        <v>-14.879568750000001</v>
      </c>
      <c r="Q56">
        <v>-1.0304</v>
      </c>
      <c r="R56">
        <v>-14.56509125</v>
      </c>
      <c r="S56">
        <v>-1.0304</v>
      </c>
      <c r="T56">
        <v>-14.365929999999999</v>
      </c>
    </row>
    <row r="57" spans="1:20" x14ac:dyDescent="0.35">
      <c r="A57">
        <v>-1.040408</v>
      </c>
      <c r="B57">
        <v>-24.275151999999999</v>
      </c>
      <c r="C57">
        <v>-1.040408</v>
      </c>
      <c r="D57">
        <v>-18.138724</v>
      </c>
      <c r="E57">
        <v>-1.040408</v>
      </c>
      <c r="F57">
        <v>-16.868600000000001</v>
      </c>
      <c r="G57">
        <v>-1.040408</v>
      </c>
      <c r="H57">
        <v>-16.325603999999998</v>
      </c>
      <c r="I57">
        <v>-1.040408</v>
      </c>
      <c r="J57">
        <v>-16.135835999999998</v>
      </c>
      <c r="K57">
        <v>-1.040408</v>
      </c>
      <c r="L57">
        <v>-15.700875999999999</v>
      </c>
      <c r="M57">
        <v>-1.040408</v>
      </c>
      <c r="N57">
        <v>-15.041388</v>
      </c>
      <c r="O57">
        <v>-1.040408</v>
      </c>
      <c r="P57">
        <v>-14.895773999999999</v>
      </c>
      <c r="Q57">
        <v>-1.040408</v>
      </c>
      <c r="R57">
        <v>-14.515300999999999</v>
      </c>
      <c r="S57">
        <v>-1.040408</v>
      </c>
      <c r="T57">
        <v>-14.19777</v>
      </c>
    </row>
    <row r="58" spans="1:20" x14ac:dyDescent="0.35">
      <c r="A58">
        <v>-1.050416</v>
      </c>
      <c r="B58">
        <v>-24.425462</v>
      </c>
      <c r="C58">
        <v>-1.050416</v>
      </c>
      <c r="D58">
        <v>-18.124631999999998</v>
      </c>
      <c r="E58">
        <v>-1.050416</v>
      </c>
      <c r="F58">
        <v>-16.888563000000001</v>
      </c>
      <c r="G58">
        <v>-1.050416</v>
      </c>
      <c r="H58">
        <v>-16.209111999999998</v>
      </c>
      <c r="I58">
        <v>-1.050416</v>
      </c>
      <c r="J58">
        <v>-16.035315000000001</v>
      </c>
      <c r="K58">
        <v>-1.050416</v>
      </c>
      <c r="L58">
        <v>-15.720602999999999</v>
      </c>
      <c r="M58">
        <v>-1.050416</v>
      </c>
      <c r="N58">
        <v>-15.264035</v>
      </c>
      <c r="O58">
        <v>-1.050416</v>
      </c>
      <c r="P58">
        <v>-14.780222999999999</v>
      </c>
      <c r="Q58">
        <v>-1.050416</v>
      </c>
      <c r="R58">
        <v>-14.543483999999999</v>
      </c>
      <c r="S58">
        <v>-1.050416</v>
      </c>
      <c r="T58">
        <v>-14.303927</v>
      </c>
    </row>
    <row r="59" spans="1:20" x14ac:dyDescent="0.35">
      <c r="A59">
        <v>-1.060424</v>
      </c>
      <c r="B59">
        <v>-24.237573999999999</v>
      </c>
      <c r="C59">
        <v>-1.060424</v>
      </c>
      <c r="D59">
        <v>-18.144359999999999</v>
      </c>
      <c r="E59">
        <v>-1.060424</v>
      </c>
      <c r="F59">
        <v>-16.895844</v>
      </c>
      <c r="G59">
        <v>-1.060424</v>
      </c>
      <c r="H59">
        <v>-16.299299999999999</v>
      </c>
      <c r="I59">
        <v>-1.060424</v>
      </c>
      <c r="J59">
        <v>-16.174353</v>
      </c>
      <c r="K59">
        <v>-1.060424</v>
      </c>
      <c r="L59">
        <v>-15.684904999999999</v>
      </c>
      <c r="M59">
        <v>-1.060424</v>
      </c>
      <c r="N59">
        <v>-15.053599999999999</v>
      </c>
      <c r="O59">
        <v>-1.060424</v>
      </c>
      <c r="P59">
        <v>-14.944624999999998</v>
      </c>
      <c r="Q59">
        <v>-1.060424</v>
      </c>
      <c r="R59">
        <v>-14.586698</v>
      </c>
      <c r="S59">
        <v>-1.060424</v>
      </c>
      <c r="T59">
        <v>-14.193071999999999</v>
      </c>
    </row>
    <row r="60" spans="1:20" x14ac:dyDescent="0.35">
      <c r="A60">
        <v>-1.0704320000000001</v>
      </c>
      <c r="B60">
        <v>-24.350307999999998</v>
      </c>
      <c r="C60">
        <v>-1.0704320000000001</v>
      </c>
      <c r="D60">
        <v>-18.175362</v>
      </c>
      <c r="E60">
        <v>-1.0704320000000001</v>
      </c>
      <c r="F60">
        <v>-16.921208</v>
      </c>
      <c r="G60">
        <v>-1.0704320000000001</v>
      </c>
      <c r="H60">
        <v>-16.294601</v>
      </c>
      <c r="I60">
        <v>-1.0704320000000001</v>
      </c>
      <c r="J60">
        <v>-16.045650999999999</v>
      </c>
      <c r="K60">
        <v>-1.0704320000000001</v>
      </c>
      <c r="L60">
        <v>-15.743148999999999</v>
      </c>
      <c r="M60">
        <v>-1.0704320000000001</v>
      </c>
      <c r="N60">
        <v>-15.505471</v>
      </c>
      <c r="O60">
        <v>-1.0704320000000001</v>
      </c>
      <c r="P60">
        <v>-14.791495999999999</v>
      </c>
      <c r="Q60">
        <v>-1.0704320000000001</v>
      </c>
      <c r="R60">
        <v>-14.564150999999999</v>
      </c>
      <c r="S60">
        <v>-1.0704320000000001</v>
      </c>
      <c r="T60">
        <v>-14.484299999999999</v>
      </c>
    </row>
    <row r="61" spans="1:20" x14ac:dyDescent="0.35">
      <c r="A61">
        <v>-1.0804389999999999</v>
      </c>
      <c r="B61">
        <v>-24.275151999999999</v>
      </c>
      <c r="C61">
        <v>-1.0804389999999999</v>
      </c>
      <c r="D61">
        <v>-18.154693999999999</v>
      </c>
      <c r="E61">
        <v>-1.0804389999999999</v>
      </c>
      <c r="F61">
        <v>-16.971</v>
      </c>
      <c r="G61">
        <v>-1.0804389999999999</v>
      </c>
      <c r="H61">
        <v>-16.397000999999999</v>
      </c>
      <c r="I61">
        <v>-1.0804389999999999</v>
      </c>
      <c r="J61">
        <v>-16.181868999999999</v>
      </c>
      <c r="K61">
        <v>-1.0804389999999999</v>
      </c>
      <c r="L61">
        <v>-15.763817999999999</v>
      </c>
      <c r="M61">
        <v>-1.0804389999999999</v>
      </c>
      <c r="N61">
        <v>-15.263095999999999</v>
      </c>
      <c r="O61">
        <v>-1.0804389999999999</v>
      </c>
      <c r="P61">
        <v>-15.001930999999999</v>
      </c>
      <c r="Q61">
        <v>-1.0804389999999999</v>
      </c>
      <c r="R61">
        <v>-14.659974999999999</v>
      </c>
      <c r="S61">
        <v>-1.0804389999999999</v>
      </c>
      <c r="T61">
        <v>-14.314261</v>
      </c>
    </row>
    <row r="62" spans="1:20" x14ac:dyDescent="0.35">
      <c r="A62">
        <v>-1.0904469999999999</v>
      </c>
      <c r="B62">
        <v>-24.434856</v>
      </c>
      <c r="C62">
        <v>-1.0904469999999999</v>
      </c>
      <c r="D62">
        <v>-18.19603</v>
      </c>
      <c r="E62">
        <v>-1.0904469999999999</v>
      </c>
      <c r="F62">
        <v>-17.016327499999999</v>
      </c>
      <c r="G62">
        <v>-1.0904469999999999</v>
      </c>
      <c r="H62">
        <v>-16.305875</v>
      </c>
      <c r="I62">
        <v>-1.0904469999999999</v>
      </c>
      <c r="J62">
        <v>-16.272994999999998</v>
      </c>
      <c r="K62">
        <v>-1.0904469999999999</v>
      </c>
      <c r="L62">
        <v>-15.852124999999999</v>
      </c>
      <c r="M62">
        <v>-1.0904469999999999</v>
      </c>
      <c r="N62">
        <v>-15.355160999999999</v>
      </c>
      <c r="O62">
        <v>-1.0904469999999999</v>
      </c>
      <c r="P62">
        <v>-14.810284999999999</v>
      </c>
      <c r="Q62">
        <v>-1.0904469999999999</v>
      </c>
      <c r="R62">
        <v>-14.679703</v>
      </c>
      <c r="S62">
        <v>-1.0904469999999999</v>
      </c>
      <c r="T62">
        <v>-14.581061999999999</v>
      </c>
    </row>
    <row r="63" spans="1:20" x14ac:dyDescent="0.35">
      <c r="A63">
        <v>-1.100455</v>
      </c>
      <c r="B63">
        <v>-24.284545999999999</v>
      </c>
      <c r="C63">
        <v>-1.100455</v>
      </c>
      <c r="D63">
        <v>-18.326612000000001</v>
      </c>
      <c r="E63">
        <v>-1.100455</v>
      </c>
      <c r="F63">
        <v>-17.109097999999999</v>
      </c>
      <c r="G63">
        <v>-1.100455</v>
      </c>
      <c r="H63">
        <v>-16.660983999999999</v>
      </c>
      <c r="I63">
        <v>-1.100455</v>
      </c>
      <c r="J63">
        <v>-16.381968999999998</v>
      </c>
      <c r="K63">
        <v>-1.100455</v>
      </c>
      <c r="L63">
        <v>-15.862458999999999</v>
      </c>
      <c r="M63">
        <v>-1.100455</v>
      </c>
      <c r="N63">
        <v>-15.424678999999999</v>
      </c>
      <c r="O63">
        <v>-1.100455</v>
      </c>
      <c r="P63">
        <v>-15.217063</v>
      </c>
      <c r="Q63">
        <v>-1.100455</v>
      </c>
      <c r="R63">
        <v>-14.711644</v>
      </c>
      <c r="S63">
        <v>-1.100455</v>
      </c>
      <c r="T63">
        <v>-14.287955999999999</v>
      </c>
    </row>
    <row r="64" spans="1:20" x14ac:dyDescent="0.35">
      <c r="A64">
        <v>-1.110463</v>
      </c>
      <c r="B64">
        <v>-24.387884</v>
      </c>
      <c r="C64">
        <v>-1.110463</v>
      </c>
      <c r="D64">
        <v>-18.293731999999999</v>
      </c>
      <c r="E64">
        <v>-1.110463</v>
      </c>
      <c r="F64">
        <v>-17.064004000000001</v>
      </c>
      <c r="G64">
        <v>-1.110463</v>
      </c>
      <c r="H64">
        <v>-16.633738999999998</v>
      </c>
      <c r="I64">
        <v>-1.110463</v>
      </c>
      <c r="J64">
        <v>-16.442094000000001</v>
      </c>
      <c r="K64">
        <v>-1.110463</v>
      </c>
      <c r="L64">
        <v>-16.079469</v>
      </c>
      <c r="M64">
        <v>-1.110463</v>
      </c>
      <c r="N64">
        <v>-15.528957999999999</v>
      </c>
      <c r="O64">
        <v>-1.110463</v>
      </c>
      <c r="P64">
        <v>-15.08742</v>
      </c>
      <c r="Q64">
        <v>-1.110463</v>
      </c>
      <c r="R64">
        <v>-14.882622</v>
      </c>
      <c r="S64">
        <v>-1.110463</v>
      </c>
      <c r="T64">
        <v>-14.754857999999999</v>
      </c>
    </row>
    <row r="65" spans="1:20" x14ac:dyDescent="0.35">
      <c r="A65">
        <v>-1.1204699999999999</v>
      </c>
      <c r="B65">
        <v>-24.340911999999999</v>
      </c>
      <c r="C65">
        <v>-1.1204699999999999</v>
      </c>
      <c r="D65">
        <v>-18.408344</v>
      </c>
      <c r="E65">
        <v>-1.1204699999999999</v>
      </c>
      <c r="F65">
        <v>-17.192708</v>
      </c>
      <c r="G65">
        <v>-1.1204699999999999</v>
      </c>
      <c r="H65">
        <v>-16.758685</v>
      </c>
      <c r="I65">
        <v>-1.1204699999999999</v>
      </c>
      <c r="J65">
        <v>-16.603677999999999</v>
      </c>
      <c r="K65">
        <v>-1.1204699999999999</v>
      </c>
      <c r="L65">
        <v>-16.229779999999998</v>
      </c>
      <c r="M65">
        <v>-1.1204699999999999</v>
      </c>
      <c r="N65">
        <v>-15.524258999999999</v>
      </c>
      <c r="O65">
        <v>-1.1204699999999999</v>
      </c>
      <c r="P65">
        <v>-15.38992</v>
      </c>
      <c r="Q65">
        <v>-1.1204699999999999</v>
      </c>
      <c r="R65">
        <v>-14.91926</v>
      </c>
      <c r="S65">
        <v>-1.1204699999999999</v>
      </c>
      <c r="T65">
        <v>-14.607365999999999</v>
      </c>
    </row>
    <row r="66" spans="1:20" x14ac:dyDescent="0.35">
      <c r="A66">
        <v>-1.1304779999999999</v>
      </c>
      <c r="B66">
        <v>-24.594562</v>
      </c>
      <c r="C66">
        <v>-1.1304779999999999</v>
      </c>
      <c r="D66">
        <v>-18.554897999999998</v>
      </c>
      <c r="E66">
        <v>-1.1304779999999999</v>
      </c>
      <c r="F66">
        <v>-17.307320000000001</v>
      </c>
      <c r="G66">
        <v>-1.1304779999999999</v>
      </c>
      <c r="H66">
        <v>-16.914632000000001</v>
      </c>
      <c r="I66">
        <v>-1.1304779999999999</v>
      </c>
      <c r="J66">
        <v>-16.544491999999998</v>
      </c>
      <c r="K66">
        <v>-1.1304779999999999</v>
      </c>
      <c r="L66">
        <v>-16.220386999999999</v>
      </c>
      <c r="M66">
        <v>-1.1304779999999999</v>
      </c>
      <c r="N66">
        <v>-15.858701</v>
      </c>
      <c r="O66">
        <v>-1.1304779999999999</v>
      </c>
      <c r="P66">
        <v>-15.208608</v>
      </c>
      <c r="Q66">
        <v>-1.1304779999999999</v>
      </c>
      <c r="R66">
        <v>-15.001930999999999</v>
      </c>
      <c r="S66">
        <v>-1.1304779999999999</v>
      </c>
      <c r="T66">
        <v>-15.03669</v>
      </c>
    </row>
    <row r="67" spans="1:20" x14ac:dyDescent="0.35">
      <c r="A67">
        <v>-1.1404859999999999</v>
      </c>
      <c r="B67">
        <v>-24.594562</v>
      </c>
      <c r="C67">
        <v>-1.1404859999999999</v>
      </c>
      <c r="D67">
        <v>-18.713661999999999</v>
      </c>
      <c r="E67">
        <v>-1.1404859999999999</v>
      </c>
      <c r="F67">
        <v>-17.416294000000001</v>
      </c>
      <c r="G67">
        <v>-1.1404859999999999</v>
      </c>
      <c r="H67">
        <v>-17.116612</v>
      </c>
      <c r="I67">
        <v>-1.1404859999999999</v>
      </c>
      <c r="J67">
        <v>-16.806597999999997</v>
      </c>
      <c r="K67">
        <v>-1.1404859999999999</v>
      </c>
      <c r="L67">
        <v>-16.424243999999998</v>
      </c>
      <c r="M67">
        <v>-1.1404859999999999</v>
      </c>
      <c r="N67">
        <v>-15.785423999999999</v>
      </c>
      <c r="O67">
        <v>-1.1404859999999999</v>
      </c>
      <c r="P67">
        <v>-15.615385</v>
      </c>
      <c r="Q67">
        <v>-1.1404859999999999</v>
      </c>
      <c r="R67">
        <v>-15.264975</v>
      </c>
      <c r="S67">
        <v>-1.1404859999999999</v>
      </c>
      <c r="T67">
        <v>-14.835649999999999</v>
      </c>
    </row>
    <row r="68" spans="1:20" x14ac:dyDescent="0.35">
      <c r="A68">
        <v>-1.1504939999999999</v>
      </c>
      <c r="B68">
        <v>-24.810634</v>
      </c>
      <c r="C68">
        <v>-1.1504939999999999</v>
      </c>
      <c r="D68">
        <v>-18.759695999999998</v>
      </c>
      <c r="E68">
        <v>-1.1504939999999999</v>
      </c>
      <c r="F68">
        <v>-17.436961999999998</v>
      </c>
      <c r="G68">
        <v>-1.1504939999999999</v>
      </c>
      <c r="H68">
        <v>-16.909935999999998</v>
      </c>
      <c r="I68">
        <v>-1.1504939999999999</v>
      </c>
      <c r="J68">
        <v>-16.770897999999999</v>
      </c>
      <c r="K68">
        <v>-1.1504939999999999</v>
      </c>
      <c r="L68">
        <v>-16.376334</v>
      </c>
      <c r="M68">
        <v>-1.1504939999999999</v>
      </c>
      <c r="N68">
        <v>-15.964858999999999</v>
      </c>
      <c r="O68">
        <v>-1.1504939999999999</v>
      </c>
      <c r="P68">
        <v>-15.663297</v>
      </c>
      <c r="Q68">
        <v>-1.1504939999999999</v>
      </c>
      <c r="R68">
        <v>-15.313825999999999</v>
      </c>
      <c r="S68">
        <v>-1.1504939999999999</v>
      </c>
      <c r="T68">
        <v>-15.219882</v>
      </c>
    </row>
    <row r="69" spans="1:20" x14ac:dyDescent="0.35">
      <c r="A69">
        <v>-1.1605019999999999</v>
      </c>
      <c r="B69">
        <v>-24.829421999999997</v>
      </c>
      <c r="C69">
        <v>-1.1605019999999999</v>
      </c>
      <c r="D69">
        <v>-19.142046000000001</v>
      </c>
      <c r="E69">
        <v>-1.1605019999999999</v>
      </c>
      <c r="F69">
        <v>-17.782675999999999</v>
      </c>
      <c r="G69">
        <v>-1.1605019999999999</v>
      </c>
      <c r="H69">
        <v>-17.265044</v>
      </c>
      <c r="I69">
        <v>-1.1605019999999999</v>
      </c>
      <c r="J69">
        <v>-17.024547999999999</v>
      </c>
      <c r="K69">
        <v>-1.1605019999999999</v>
      </c>
      <c r="L69">
        <v>-16.521946</v>
      </c>
      <c r="M69">
        <v>-1.1605019999999999</v>
      </c>
      <c r="N69">
        <v>-16.139593999999999</v>
      </c>
      <c r="O69">
        <v>-1.1605019999999999</v>
      </c>
      <c r="P69">
        <v>-15.798577</v>
      </c>
      <c r="Q69">
        <v>-1.1605019999999999</v>
      </c>
      <c r="R69">
        <v>-15.408707999999999</v>
      </c>
      <c r="S69">
        <v>-1.1605019999999999</v>
      </c>
      <c r="T69">
        <v>-15.112784999999999</v>
      </c>
    </row>
    <row r="70" spans="1:20" x14ac:dyDescent="0.35">
      <c r="A70">
        <v>-1.170509</v>
      </c>
      <c r="B70">
        <v>-25.083071999999998</v>
      </c>
      <c r="C70">
        <v>-1.170509</v>
      </c>
      <c r="D70">
        <v>-19.216263999999999</v>
      </c>
      <c r="E70">
        <v>-1.170509</v>
      </c>
      <c r="F70">
        <v>-17.75731</v>
      </c>
      <c r="G70">
        <v>-1.170509</v>
      </c>
      <c r="H70">
        <v>-17.230286</v>
      </c>
      <c r="I70">
        <v>-1.170509</v>
      </c>
      <c r="J70">
        <v>-17.115672</v>
      </c>
      <c r="K70">
        <v>-1.170509</v>
      </c>
      <c r="L70">
        <v>-16.694803999999998</v>
      </c>
      <c r="M70">
        <v>-1.170509</v>
      </c>
      <c r="N70">
        <v>-16.375394</v>
      </c>
      <c r="O70">
        <v>-1.170509</v>
      </c>
      <c r="P70">
        <v>-15.84273</v>
      </c>
      <c r="Q70">
        <v>-1.170509</v>
      </c>
      <c r="R70">
        <v>-15.601293999999999</v>
      </c>
      <c r="S70">
        <v>-1.170509</v>
      </c>
      <c r="T70">
        <v>-15.572172</v>
      </c>
    </row>
    <row r="71" spans="1:20" x14ac:dyDescent="0.35">
      <c r="A71">
        <v>-1.180517</v>
      </c>
      <c r="B71">
        <v>-25.120647999999999</v>
      </c>
      <c r="C71">
        <v>-1.180517</v>
      </c>
      <c r="D71">
        <v>-19.43703</v>
      </c>
      <c r="E71">
        <v>-1.180517</v>
      </c>
      <c r="F71">
        <v>-18.119935999999999</v>
      </c>
      <c r="G71">
        <v>-1.180517</v>
      </c>
      <c r="H71">
        <v>-17.678397999999998</v>
      </c>
      <c r="I71">
        <v>-1.180517</v>
      </c>
      <c r="J71">
        <v>-17.351471999999998</v>
      </c>
      <c r="K71">
        <v>-1.180517</v>
      </c>
      <c r="L71">
        <v>-16.929663999999999</v>
      </c>
      <c r="M71">
        <v>-1.180517</v>
      </c>
      <c r="N71">
        <v>-16.402636999999999</v>
      </c>
      <c r="O71">
        <v>-1.180517</v>
      </c>
      <c r="P71">
        <v>-16.210052999999998</v>
      </c>
      <c r="Q71">
        <v>-1.180517</v>
      </c>
      <c r="R71">
        <v>-15.788243999999999</v>
      </c>
      <c r="S71">
        <v>-1.180517</v>
      </c>
      <c r="T71">
        <v>-15.485742</v>
      </c>
    </row>
    <row r="72" spans="1:20" x14ac:dyDescent="0.35">
      <c r="A72">
        <v>-1.1905250000000001</v>
      </c>
      <c r="B72">
        <v>-25.468242</v>
      </c>
      <c r="C72">
        <v>-1.1905250000000001</v>
      </c>
      <c r="D72">
        <v>-19.677527999999999</v>
      </c>
      <c r="E72">
        <v>-1.1905250000000001</v>
      </c>
      <c r="F72">
        <v>-18.19603</v>
      </c>
      <c r="G72">
        <v>-1.1905250000000001</v>
      </c>
      <c r="H72">
        <v>-17.668063999999998</v>
      </c>
      <c r="I72">
        <v>-1.1905250000000001</v>
      </c>
      <c r="J72">
        <v>-17.536543999999999</v>
      </c>
      <c r="K72">
        <v>-1.1905250000000001</v>
      </c>
      <c r="L72">
        <v>-17.153251999999998</v>
      </c>
      <c r="M72">
        <v>-1.1905250000000001</v>
      </c>
      <c r="N72">
        <v>-16.879874000000001</v>
      </c>
      <c r="O72">
        <v>-1.1905250000000001</v>
      </c>
      <c r="P72">
        <v>-16.160261999999999</v>
      </c>
      <c r="Q72">
        <v>-1.1905250000000001</v>
      </c>
      <c r="R72">
        <v>-16.033435999999998</v>
      </c>
      <c r="S72">
        <v>-1.1905250000000001</v>
      </c>
      <c r="T72">
        <v>-15.930099999999999</v>
      </c>
    </row>
    <row r="73" spans="1:20" x14ac:dyDescent="0.35">
      <c r="A73">
        <v>-1.2005329999999999</v>
      </c>
      <c r="B73">
        <v>-25.806442000000001</v>
      </c>
      <c r="C73">
        <v>-1.2005329999999999</v>
      </c>
      <c r="D73">
        <v>-19.922722</v>
      </c>
      <c r="E73">
        <v>-1.2005329999999999</v>
      </c>
      <c r="F73">
        <v>-18.597169999999998</v>
      </c>
      <c r="G73">
        <v>-1.2005329999999999</v>
      </c>
      <c r="H73">
        <v>-18.109601999999999</v>
      </c>
      <c r="I73">
        <v>-1.2005329999999999</v>
      </c>
      <c r="J73">
        <v>-17.808039999999998</v>
      </c>
      <c r="K73">
        <v>-1.2005329999999999</v>
      </c>
      <c r="L73">
        <v>-17.426628000000001</v>
      </c>
      <c r="M73">
        <v>-1.2005329999999999</v>
      </c>
      <c r="N73">
        <v>-16.814111999999998</v>
      </c>
      <c r="O73">
        <v>-1.2005329999999999</v>
      </c>
      <c r="P73">
        <v>-16.552008000000001</v>
      </c>
      <c r="Q73">
        <v>-1.2005329999999999</v>
      </c>
      <c r="R73">
        <v>-16.226962</v>
      </c>
      <c r="S73">
        <v>-1.2005329999999999</v>
      </c>
      <c r="T73">
        <v>-15.936674999999999</v>
      </c>
    </row>
    <row r="74" spans="1:20" x14ac:dyDescent="0.35">
      <c r="A74">
        <v>-1.2105399999999999</v>
      </c>
      <c r="B74">
        <v>-26.3795</v>
      </c>
      <c r="C74">
        <v>-1.2105399999999999</v>
      </c>
      <c r="D74">
        <v>-20.338894</v>
      </c>
      <c r="E74">
        <v>-1.2105399999999999</v>
      </c>
      <c r="F74">
        <v>-18.827334</v>
      </c>
      <c r="G74">
        <v>-1.2105399999999999</v>
      </c>
      <c r="H74">
        <v>-18.092692</v>
      </c>
      <c r="I74">
        <v>-1.2105399999999999</v>
      </c>
      <c r="J74">
        <v>-18.105843999999998</v>
      </c>
      <c r="K74">
        <v>-1.2105399999999999</v>
      </c>
      <c r="L74">
        <v>-17.641759999999998</v>
      </c>
      <c r="M74">
        <v>-1.2105399999999999</v>
      </c>
      <c r="N74">
        <v>-17.173918</v>
      </c>
      <c r="O74">
        <v>-1.2105399999999999</v>
      </c>
      <c r="P74">
        <v>-16.908058</v>
      </c>
      <c r="Q74">
        <v>-1.2105399999999999</v>
      </c>
      <c r="R74">
        <v>-16.5304</v>
      </c>
      <c r="S74">
        <v>-1.2105399999999999</v>
      </c>
      <c r="T74">
        <v>-16.520067000000001</v>
      </c>
    </row>
    <row r="75" spans="1:20" x14ac:dyDescent="0.35">
      <c r="A75">
        <v>-1.220548</v>
      </c>
      <c r="B75">
        <v>-26.877403999999999</v>
      </c>
      <c r="C75">
        <v>-1.220548</v>
      </c>
      <c r="D75">
        <v>-20.422504</v>
      </c>
      <c r="E75">
        <v>-1.220548</v>
      </c>
      <c r="F75">
        <v>-19.228476000000001</v>
      </c>
      <c r="G75">
        <v>-1.220548</v>
      </c>
      <c r="H75">
        <v>-18.559594000000001</v>
      </c>
      <c r="I75">
        <v>-1.220548</v>
      </c>
      <c r="J75">
        <v>-18.476921999999998</v>
      </c>
      <c r="K75">
        <v>-1.220548</v>
      </c>
      <c r="L75">
        <v>-17.956474</v>
      </c>
      <c r="M75">
        <v>-1.220548</v>
      </c>
      <c r="N75">
        <v>-17.40596</v>
      </c>
      <c r="O75">
        <v>-1.220548</v>
      </c>
      <c r="P75">
        <v>-17.255649999999999</v>
      </c>
      <c r="Q75">
        <v>-1.220548</v>
      </c>
      <c r="R75">
        <v>-16.940937999999999</v>
      </c>
      <c r="S75">
        <v>-1.220548</v>
      </c>
      <c r="T75">
        <v>-16.377272999999999</v>
      </c>
    </row>
    <row r="76" spans="1:20" x14ac:dyDescent="0.35">
      <c r="A76">
        <v>-1.230556</v>
      </c>
      <c r="B76">
        <v>-27.356517999999998</v>
      </c>
      <c r="C76">
        <v>-1.230556</v>
      </c>
      <c r="D76">
        <v>-20.974895999999998</v>
      </c>
      <c r="E76">
        <v>-1.230556</v>
      </c>
      <c r="F76">
        <v>-19.497156</v>
      </c>
      <c r="G76">
        <v>-1.230556</v>
      </c>
      <c r="H76">
        <v>-18.908125999999999</v>
      </c>
      <c r="I76">
        <v>-1.230556</v>
      </c>
      <c r="J76">
        <v>-18.669508</v>
      </c>
      <c r="K76">
        <v>-1.230556</v>
      </c>
      <c r="L76">
        <v>-18.311581999999998</v>
      </c>
      <c r="M76">
        <v>-1.230556</v>
      </c>
      <c r="N76">
        <v>-17.932046</v>
      </c>
      <c r="O76">
        <v>-1.230556</v>
      </c>
      <c r="P76">
        <v>-17.459509999999998</v>
      </c>
      <c r="Q76">
        <v>-1.230556</v>
      </c>
      <c r="R76">
        <v>-17.159828000000001</v>
      </c>
      <c r="S76">
        <v>-1.230556</v>
      </c>
      <c r="T76">
        <v>-17.109097999999999</v>
      </c>
    </row>
    <row r="77" spans="1:20" x14ac:dyDescent="0.35">
      <c r="A77">
        <v>-1.240564</v>
      </c>
      <c r="B77">
        <v>-27.995338</v>
      </c>
      <c r="C77">
        <v>-1.240564</v>
      </c>
      <c r="D77">
        <v>-21.262363999999998</v>
      </c>
      <c r="E77">
        <v>-1.240564</v>
      </c>
      <c r="F77">
        <v>-19.918025999999998</v>
      </c>
      <c r="G77">
        <v>-1.240564</v>
      </c>
      <c r="H77">
        <v>-19.582643999999998</v>
      </c>
      <c r="I77">
        <v>-1.240564</v>
      </c>
      <c r="J77">
        <v>-19.295175999999998</v>
      </c>
      <c r="K77">
        <v>-1.240564</v>
      </c>
      <c r="L77">
        <v>-18.599049999999998</v>
      </c>
      <c r="M77">
        <v>-1.240564</v>
      </c>
      <c r="N77">
        <v>-18.041961999999998</v>
      </c>
      <c r="O77">
        <v>-1.240564</v>
      </c>
      <c r="P77">
        <v>-17.918893999999998</v>
      </c>
      <c r="Q77">
        <v>-1.240564</v>
      </c>
      <c r="R77">
        <v>-17.512115999999999</v>
      </c>
      <c r="S77">
        <v>-1.240564</v>
      </c>
      <c r="T77">
        <v>-17.121309999999998</v>
      </c>
    </row>
    <row r="78" spans="1:20" x14ac:dyDescent="0.35">
      <c r="A78">
        <v>-1.250572</v>
      </c>
      <c r="B78">
        <v>-28.587183999999997</v>
      </c>
      <c r="C78">
        <v>-1.250572</v>
      </c>
      <c r="D78">
        <v>-21.640021999999998</v>
      </c>
      <c r="E78">
        <v>-1.250572</v>
      </c>
      <c r="F78">
        <v>-20.296620000000001</v>
      </c>
      <c r="G78">
        <v>-1.250572</v>
      </c>
      <c r="H78">
        <v>-19.614585999999999</v>
      </c>
      <c r="I78">
        <v>-1.250572</v>
      </c>
      <c r="J78">
        <v>-19.43891</v>
      </c>
      <c r="K78">
        <v>-1.250572</v>
      </c>
      <c r="L78">
        <v>-18.887460000000001</v>
      </c>
      <c r="M78">
        <v>-1.250572</v>
      </c>
      <c r="N78">
        <v>-18.579321999999998</v>
      </c>
      <c r="O78">
        <v>-1.250572</v>
      </c>
      <c r="P78">
        <v>-17.893529999999998</v>
      </c>
      <c r="Q78">
        <v>-1.250572</v>
      </c>
      <c r="R78">
        <v>-17.917956</v>
      </c>
      <c r="S78">
        <v>-1.250572</v>
      </c>
      <c r="T78">
        <v>-17.800525999999998</v>
      </c>
    </row>
    <row r="79" spans="1:20" x14ac:dyDescent="0.35">
      <c r="A79">
        <v>-1.2605789999999999</v>
      </c>
      <c r="B79">
        <v>-28.991145999999997</v>
      </c>
      <c r="C79">
        <v>-1.2605789999999999</v>
      </c>
      <c r="D79">
        <v>-22.183015999999999</v>
      </c>
      <c r="E79">
        <v>-1.2605789999999999</v>
      </c>
      <c r="F79">
        <v>-20.625423999999999</v>
      </c>
      <c r="G79">
        <v>-1.2605789999999999</v>
      </c>
      <c r="H79">
        <v>-20.093699999999998</v>
      </c>
      <c r="I79">
        <v>-1.2605789999999999</v>
      </c>
      <c r="J79">
        <v>-19.838172</v>
      </c>
      <c r="K79">
        <v>-1.2605789999999999</v>
      </c>
      <c r="L79">
        <v>-19.372209999999999</v>
      </c>
      <c r="M79">
        <v>-1.2605789999999999</v>
      </c>
      <c r="N79">
        <v>-18.642265999999999</v>
      </c>
      <c r="O79">
        <v>-1.2605789999999999</v>
      </c>
      <c r="P79">
        <v>-18.443102</v>
      </c>
      <c r="Q79">
        <v>-1.2605789999999999</v>
      </c>
      <c r="R79">
        <v>-18.270246</v>
      </c>
      <c r="S79">
        <v>-1.2605789999999999</v>
      </c>
      <c r="T79">
        <v>-17.865348000000001</v>
      </c>
    </row>
    <row r="80" spans="1:20" x14ac:dyDescent="0.35">
      <c r="A80">
        <v>-1.2705869999999999</v>
      </c>
      <c r="B80">
        <v>-29.188427999999998</v>
      </c>
      <c r="C80">
        <v>-1.2705869999999999</v>
      </c>
      <c r="D80">
        <v>-22.509941999999999</v>
      </c>
      <c r="E80">
        <v>-1.2705869999999999</v>
      </c>
      <c r="F80">
        <v>-20.989927999999999</v>
      </c>
      <c r="G80">
        <v>-1.2705869999999999</v>
      </c>
      <c r="H80">
        <v>-20.472296</v>
      </c>
      <c r="I80">
        <v>-1.2705869999999999</v>
      </c>
      <c r="J80">
        <v>-20.087123999999999</v>
      </c>
      <c r="K80">
        <v>-1.2705869999999999</v>
      </c>
      <c r="L80">
        <v>-19.914268</v>
      </c>
      <c r="M80">
        <v>-1.2705869999999999</v>
      </c>
      <c r="N80">
        <v>-19.345905999999999</v>
      </c>
      <c r="O80">
        <v>-1.2705869999999999</v>
      </c>
      <c r="P80">
        <v>-18.825455999999999</v>
      </c>
      <c r="Q80">
        <v>-1.2705869999999999</v>
      </c>
      <c r="R80">
        <v>-18.470345999999999</v>
      </c>
      <c r="S80">
        <v>-1.2705869999999999</v>
      </c>
      <c r="T80">
        <v>-18.504168</v>
      </c>
    </row>
    <row r="81" spans="1:20" x14ac:dyDescent="0.35">
      <c r="A81">
        <v>-1.2805949999999999</v>
      </c>
      <c r="B81">
        <v>-29.207215999999999</v>
      </c>
      <c r="C81">
        <v>-1.2805949999999999</v>
      </c>
      <c r="D81">
        <v>-22.551278</v>
      </c>
      <c r="E81">
        <v>-1.2805949999999999</v>
      </c>
      <c r="F81">
        <v>-21.498165999999998</v>
      </c>
      <c r="G81">
        <v>-1.2805949999999999</v>
      </c>
      <c r="H81">
        <v>-20.778554</v>
      </c>
      <c r="I81">
        <v>-1.2805949999999999</v>
      </c>
      <c r="J81">
        <v>-20.543692</v>
      </c>
      <c r="K81">
        <v>-1.2805949999999999</v>
      </c>
      <c r="L81">
        <v>-20.033577999999999</v>
      </c>
      <c r="M81">
        <v>-1.2805949999999999</v>
      </c>
      <c r="N81">
        <v>-19.376908</v>
      </c>
      <c r="O81">
        <v>-1.2805949999999999</v>
      </c>
      <c r="P81">
        <v>-19.197474</v>
      </c>
      <c r="Q81">
        <v>-1.2805949999999999</v>
      </c>
      <c r="R81">
        <v>-18.879002</v>
      </c>
      <c r="S81">
        <v>-1.2805949999999999</v>
      </c>
      <c r="T81">
        <v>-18.55114</v>
      </c>
    </row>
    <row r="82" spans="1:20" x14ac:dyDescent="0.35">
      <c r="A82">
        <v>-1.2906029999999999</v>
      </c>
      <c r="B82">
        <v>-29.536019999999997</v>
      </c>
      <c r="C82">
        <v>-1.2906029999999999</v>
      </c>
      <c r="D82">
        <v>-23.325375999999999</v>
      </c>
      <c r="E82">
        <v>-1.2906029999999999</v>
      </c>
      <c r="F82">
        <v>-21.698266</v>
      </c>
      <c r="G82">
        <v>-1.2906029999999999</v>
      </c>
      <c r="H82">
        <v>-21.279275999999999</v>
      </c>
      <c r="I82">
        <v>-1.2906029999999999</v>
      </c>
      <c r="J82">
        <v>-20.837737999999998</v>
      </c>
      <c r="K82">
        <v>-1.2906029999999999</v>
      </c>
      <c r="L82">
        <v>-20.485446</v>
      </c>
      <c r="M82">
        <v>-1.2906029999999999</v>
      </c>
      <c r="N82">
        <v>-20.148187999999998</v>
      </c>
      <c r="O82">
        <v>-1.2906029999999999</v>
      </c>
      <c r="P82">
        <v>-19.568552</v>
      </c>
      <c r="Q82">
        <v>-1.2906029999999999</v>
      </c>
      <c r="R82">
        <v>-19.281084</v>
      </c>
      <c r="S82">
        <v>-1.2906029999999999</v>
      </c>
      <c r="T82">
        <v>-19.282961999999998</v>
      </c>
    </row>
    <row r="83" spans="1:20" x14ac:dyDescent="0.35">
      <c r="A83">
        <v>-1.300611</v>
      </c>
      <c r="B83">
        <v>-29.742697999999997</v>
      </c>
      <c r="C83">
        <v>-1.300611</v>
      </c>
      <c r="D83">
        <v>-23.604392000000001</v>
      </c>
      <c r="E83">
        <v>-1.300611</v>
      </c>
      <c r="F83">
        <v>-22.130407999999999</v>
      </c>
      <c r="G83">
        <v>-1.300611</v>
      </c>
      <c r="H83">
        <v>-21.805361999999999</v>
      </c>
      <c r="I83">
        <v>-1.300611</v>
      </c>
      <c r="J83">
        <v>-21.414553999999999</v>
      </c>
      <c r="K83">
        <v>-1.300611</v>
      </c>
      <c r="L83">
        <v>-20.857465999999999</v>
      </c>
      <c r="M83">
        <v>-1.300611</v>
      </c>
      <c r="N83">
        <v>-20.307893999999997</v>
      </c>
      <c r="O83">
        <v>-1.300611</v>
      </c>
      <c r="P83">
        <v>-20.040151999999999</v>
      </c>
      <c r="Q83">
        <v>-1.300611</v>
      </c>
      <c r="R83">
        <v>-19.819383999999999</v>
      </c>
      <c r="S83">
        <v>-1.300611</v>
      </c>
      <c r="T83">
        <v>-19.25478</v>
      </c>
    </row>
    <row r="84" spans="1:20" x14ac:dyDescent="0.35">
      <c r="A84">
        <v>-1.3106179999999998</v>
      </c>
      <c r="B84">
        <v>-29.949373999999999</v>
      </c>
      <c r="C84">
        <v>-1.3106179999999998</v>
      </c>
      <c r="D84">
        <v>-24.097597999999998</v>
      </c>
      <c r="E84">
        <v>-1.3106179999999998</v>
      </c>
      <c r="F84">
        <v>-22.605765999999999</v>
      </c>
      <c r="G84">
        <v>-1.3106179999999998</v>
      </c>
      <c r="H84">
        <v>-21.982915999999999</v>
      </c>
      <c r="I84">
        <v>-1.3106179999999998</v>
      </c>
      <c r="J84">
        <v>-21.63908</v>
      </c>
      <c r="K84">
        <v>-1.3106179999999998</v>
      </c>
      <c r="L84">
        <v>-21.380735999999999</v>
      </c>
      <c r="M84">
        <v>-1.3106179999999998</v>
      </c>
      <c r="N84">
        <v>-20.837737999999998</v>
      </c>
      <c r="O84">
        <v>-1.3106179999999998</v>
      </c>
      <c r="P84">
        <v>-20.086183999999999</v>
      </c>
      <c r="Q84">
        <v>-1.3106179999999998</v>
      </c>
      <c r="R84">
        <v>-19.939632</v>
      </c>
      <c r="S84">
        <v>-1.3106179999999998</v>
      </c>
      <c r="T84">
        <v>-20.172613999999999</v>
      </c>
    </row>
    <row r="85" spans="1:20" x14ac:dyDescent="0.35">
      <c r="A85">
        <v>-1.3206259999999999</v>
      </c>
      <c r="B85">
        <v>-30.494249999999997</v>
      </c>
      <c r="C85">
        <v>-1.3206259999999999</v>
      </c>
      <c r="D85">
        <v>-24.588923999999999</v>
      </c>
      <c r="E85">
        <v>-1.3206259999999999</v>
      </c>
      <c r="F85">
        <v>-23.218281999999999</v>
      </c>
      <c r="G85">
        <v>-1.3206259999999999</v>
      </c>
      <c r="H85">
        <v>-22.862231999999999</v>
      </c>
      <c r="I85">
        <v>-1.3206259999999999</v>
      </c>
      <c r="J85">
        <v>-22.420693999999997</v>
      </c>
      <c r="K85">
        <v>-1.3206259999999999</v>
      </c>
      <c r="L85">
        <v>-21.772482</v>
      </c>
      <c r="M85">
        <v>-1.3206259999999999</v>
      </c>
      <c r="N85">
        <v>-21.216334</v>
      </c>
      <c r="O85">
        <v>-1.3206259999999999</v>
      </c>
      <c r="P85">
        <v>-20.847131999999998</v>
      </c>
      <c r="Q85">
        <v>-1.3206259999999999</v>
      </c>
      <c r="R85">
        <v>-20.718427999999999</v>
      </c>
      <c r="S85">
        <v>-1.3206259999999999</v>
      </c>
      <c r="T85">
        <v>-20.265618</v>
      </c>
    </row>
    <row r="86" spans="1:20" x14ac:dyDescent="0.35">
      <c r="A86">
        <v>-1.3306339999999999</v>
      </c>
      <c r="B86">
        <v>-31.123676</v>
      </c>
      <c r="C86">
        <v>-1.3306339999999999</v>
      </c>
      <c r="D86">
        <v>-25.224926</v>
      </c>
      <c r="E86">
        <v>-1.3306339999999999</v>
      </c>
      <c r="F86">
        <v>-23.666394</v>
      </c>
      <c r="G86">
        <v>-1.3306339999999999</v>
      </c>
      <c r="H86">
        <v>-23.007846000000001</v>
      </c>
      <c r="I86">
        <v>-1.3306339999999999</v>
      </c>
      <c r="J86">
        <v>-22.772986</v>
      </c>
      <c r="K86">
        <v>-1.3306339999999999</v>
      </c>
      <c r="L86">
        <v>-22.375602000000001</v>
      </c>
      <c r="M86">
        <v>-1.3306339999999999</v>
      </c>
      <c r="N86">
        <v>-21.985734000000001</v>
      </c>
      <c r="O86">
        <v>-1.3306339999999999</v>
      </c>
      <c r="P86">
        <v>-21.358187999999998</v>
      </c>
      <c r="Q86">
        <v>-1.3306339999999999</v>
      </c>
      <c r="R86">
        <v>-21.069777999999999</v>
      </c>
      <c r="S86">
        <v>-1.3306339999999999</v>
      </c>
      <c r="T86">
        <v>-21.317792000000001</v>
      </c>
    </row>
    <row r="87" spans="1:20" x14ac:dyDescent="0.35">
      <c r="A87">
        <v>-1.3406419999999999</v>
      </c>
      <c r="B87">
        <v>-31.405505999999999</v>
      </c>
      <c r="C87">
        <v>-1.3406419999999999</v>
      </c>
      <c r="D87">
        <v>-25.890989999999999</v>
      </c>
      <c r="E87">
        <v>-1.3406419999999999</v>
      </c>
      <c r="F87">
        <v>-24.269515999999999</v>
      </c>
      <c r="G87">
        <v>-1.3406419999999999</v>
      </c>
      <c r="H87">
        <v>-24.070353999999998</v>
      </c>
      <c r="I87">
        <v>-1.3406419999999999</v>
      </c>
      <c r="J87">
        <v>-23.704912</v>
      </c>
      <c r="K87">
        <v>-1.3406419999999999</v>
      </c>
      <c r="L87">
        <v>-22.995633999999999</v>
      </c>
      <c r="M87">
        <v>-1.3406419999999999</v>
      </c>
      <c r="N87">
        <v>-22.486456</v>
      </c>
      <c r="O87">
        <v>-1.3406419999999999</v>
      </c>
      <c r="P87">
        <v>-22.166107999999998</v>
      </c>
      <c r="Q87">
        <v>-1.3406419999999999</v>
      </c>
      <c r="R87">
        <v>-21.732085999999999</v>
      </c>
      <c r="S87">
        <v>-1.3406419999999999</v>
      </c>
      <c r="T87">
        <v>-21.585533999999999</v>
      </c>
    </row>
    <row r="88" spans="1:20" x14ac:dyDescent="0.35">
      <c r="A88">
        <v>-1.350649</v>
      </c>
      <c r="B88">
        <v>-32.185245999999999</v>
      </c>
      <c r="C88">
        <v>-1.350649</v>
      </c>
      <c r="D88">
        <v>-26.661331999999998</v>
      </c>
      <c r="E88">
        <v>-1.350649</v>
      </c>
      <c r="F88">
        <v>-24.989127999999997</v>
      </c>
      <c r="G88">
        <v>-1.350649</v>
      </c>
      <c r="H88">
        <v>-24.415129999999998</v>
      </c>
      <c r="I88">
        <v>-1.350649</v>
      </c>
      <c r="J88">
        <v>-23.969833999999999</v>
      </c>
      <c r="K88">
        <v>-1.350649</v>
      </c>
      <c r="L88">
        <v>-23.459717999999999</v>
      </c>
      <c r="M88">
        <v>-1.350649</v>
      </c>
      <c r="N88">
        <v>-23.30565</v>
      </c>
      <c r="O88">
        <v>-1.350649</v>
      </c>
      <c r="P88">
        <v>-22.769227999999998</v>
      </c>
      <c r="Q88">
        <v>-1.350649</v>
      </c>
      <c r="R88">
        <v>-22.395329999999998</v>
      </c>
      <c r="S88">
        <v>-1.350649</v>
      </c>
      <c r="T88">
        <v>-22.604825999999999</v>
      </c>
    </row>
    <row r="89" spans="1:20" x14ac:dyDescent="0.35">
      <c r="A89">
        <v>-1.360657</v>
      </c>
      <c r="B89">
        <v>-32.777093999999998</v>
      </c>
      <c r="C89">
        <v>-1.360657</v>
      </c>
      <c r="D89">
        <v>-27.422277999999999</v>
      </c>
      <c r="E89">
        <v>-1.360657</v>
      </c>
      <c r="F89">
        <v>-25.806442000000001</v>
      </c>
      <c r="G89">
        <v>-1.360657</v>
      </c>
      <c r="H89">
        <v>-25.263444</v>
      </c>
      <c r="I89">
        <v>-1.360657</v>
      </c>
      <c r="J89">
        <v>-25.052070000000001</v>
      </c>
      <c r="K89">
        <v>-1.360657</v>
      </c>
      <c r="L89">
        <v>-24.308031999999997</v>
      </c>
      <c r="M89">
        <v>-1.360657</v>
      </c>
      <c r="N89">
        <v>-23.796975999999997</v>
      </c>
      <c r="O89">
        <v>-1.360657</v>
      </c>
      <c r="P89">
        <v>-23.722759999999997</v>
      </c>
      <c r="Q89">
        <v>-1.360657</v>
      </c>
      <c r="R89">
        <v>-23.190097999999999</v>
      </c>
      <c r="S89">
        <v>-1.360657</v>
      </c>
      <c r="T89">
        <v>-22.818078</v>
      </c>
    </row>
    <row r="90" spans="1:20" x14ac:dyDescent="0.35">
      <c r="A90">
        <v>-1.370665</v>
      </c>
      <c r="B90">
        <v>-33.725923999999999</v>
      </c>
      <c r="C90">
        <v>-1.370665</v>
      </c>
      <c r="D90">
        <v>-28.126859999999997</v>
      </c>
      <c r="E90">
        <v>-1.370665</v>
      </c>
      <c r="F90">
        <v>-26.482837999999997</v>
      </c>
      <c r="G90">
        <v>-1.370665</v>
      </c>
      <c r="H90">
        <v>-25.721889999999998</v>
      </c>
      <c r="I90">
        <v>-1.370665</v>
      </c>
      <c r="J90">
        <v>-25.721889999999998</v>
      </c>
      <c r="K90">
        <v>-1.370665</v>
      </c>
      <c r="L90">
        <v>-25.141316</v>
      </c>
      <c r="M90">
        <v>-1.370665</v>
      </c>
      <c r="N90">
        <v>-24.828481999999997</v>
      </c>
      <c r="O90">
        <v>-1.370665</v>
      </c>
      <c r="P90">
        <v>-24.166176</v>
      </c>
      <c r="Q90">
        <v>-1.370665</v>
      </c>
      <c r="R90">
        <v>-24.017745999999999</v>
      </c>
      <c r="S90">
        <v>-1.370665</v>
      </c>
      <c r="T90">
        <v>-23.882465999999997</v>
      </c>
    </row>
    <row r="91" spans="1:20" x14ac:dyDescent="0.35">
      <c r="A91">
        <v>-1.380673</v>
      </c>
      <c r="B91">
        <v>-34.571424</v>
      </c>
      <c r="C91">
        <v>-1.380673</v>
      </c>
      <c r="D91">
        <v>-29.244793999999999</v>
      </c>
      <c r="E91">
        <v>-1.380673</v>
      </c>
      <c r="F91">
        <v>-27.732294</v>
      </c>
      <c r="G91">
        <v>-1.380673</v>
      </c>
      <c r="H91">
        <v>-27.262571999999999</v>
      </c>
      <c r="I91">
        <v>-1.380673</v>
      </c>
      <c r="J91">
        <v>-26.717697999999999</v>
      </c>
      <c r="K91">
        <v>-1.380673</v>
      </c>
      <c r="L91">
        <v>-26.031905999999999</v>
      </c>
      <c r="M91">
        <v>-1.380673</v>
      </c>
      <c r="N91">
        <v>-25.308536</v>
      </c>
      <c r="O91">
        <v>-1.380673</v>
      </c>
      <c r="P91">
        <v>-25.242775999999999</v>
      </c>
      <c r="Q91">
        <v>-1.380673</v>
      </c>
      <c r="R91">
        <v>-24.89988</v>
      </c>
      <c r="S91">
        <v>-1.380673</v>
      </c>
      <c r="T91">
        <v>-24.574831999999997</v>
      </c>
    </row>
    <row r="92" spans="1:20" x14ac:dyDescent="0.35">
      <c r="A92">
        <v>-1.3906809999999998</v>
      </c>
      <c r="B92">
        <v>-35.567228</v>
      </c>
      <c r="C92">
        <v>-1.3906809999999998</v>
      </c>
      <c r="D92">
        <v>-30.165445999999999</v>
      </c>
      <c r="E92">
        <v>-1.3906809999999998</v>
      </c>
      <c r="F92">
        <v>-28.549607999999999</v>
      </c>
      <c r="G92">
        <v>-1.3906809999999998</v>
      </c>
      <c r="H92">
        <v>-27.722899999999999</v>
      </c>
      <c r="I92">
        <v>-1.3906809999999998</v>
      </c>
      <c r="J92">
        <v>-27.450461999999998</v>
      </c>
      <c r="K92">
        <v>-1.3906809999999998</v>
      </c>
      <c r="L92">
        <v>-27.027714</v>
      </c>
      <c r="M92">
        <v>-1.3906809999999998</v>
      </c>
      <c r="N92">
        <v>-26.501625999999998</v>
      </c>
      <c r="O92">
        <v>-1.3906809999999998</v>
      </c>
      <c r="P92">
        <v>-26.003723999999998</v>
      </c>
      <c r="Q92">
        <v>-1.3906809999999998</v>
      </c>
      <c r="R92">
        <v>-25.862805999999999</v>
      </c>
      <c r="S92">
        <v>-1.3906809999999998</v>
      </c>
      <c r="T92">
        <v>-25.796105999999998</v>
      </c>
    </row>
    <row r="93" spans="1:20" x14ac:dyDescent="0.35">
      <c r="A93">
        <v>-1.4006879999999999</v>
      </c>
      <c r="B93">
        <v>-36.478487999999999</v>
      </c>
      <c r="C93">
        <v>-1.4006879999999999</v>
      </c>
      <c r="D93">
        <v>-31.30217</v>
      </c>
      <c r="E93">
        <v>-1.4006879999999999</v>
      </c>
      <c r="F93">
        <v>-29.658147999999997</v>
      </c>
      <c r="G93">
        <v>-1.4006879999999999</v>
      </c>
      <c r="H93">
        <v>-28.878411999999997</v>
      </c>
      <c r="I93">
        <v>-1.4006879999999999</v>
      </c>
      <c r="J93">
        <v>-28.671733999999997</v>
      </c>
      <c r="K93">
        <v>-1.4006879999999999</v>
      </c>
      <c r="L93">
        <v>-28.070494</v>
      </c>
      <c r="M93">
        <v>-1.4006879999999999</v>
      </c>
      <c r="N93">
        <v>-27.591377999999999</v>
      </c>
      <c r="O93">
        <v>-1.4006879999999999</v>
      </c>
      <c r="P93">
        <v>-27.131052</v>
      </c>
      <c r="Q93">
        <v>-1.4006879999999999</v>
      </c>
      <c r="R93">
        <v>-26.877403999999999</v>
      </c>
      <c r="S93">
        <v>-1.4006879999999999</v>
      </c>
      <c r="T93">
        <v>-26.567387999999998</v>
      </c>
    </row>
    <row r="94" spans="1:20" x14ac:dyDescent="0.35">
      <c r="A94">
        <v>-1.3906809999999998</v>
      </c>
      <c r="B94">
        <v>-31.602789999999999</v>
      </c>
      <c r="C94">
        <v>-1.3906809999999998</v>
      </c>
      <c r="D94">
        <v>-26.736485999999999</v>
      </c>
      <c r="E94">
        <v>-1.3906809999999998</v>
      </c>
      <c r="F94">
        <v>-25.270959999999999</v>
      </c>
      <c r="G94">
        <v>-1.3906809999999998</v>
      </c>
      <c r="H94">
        <v>-24.951549999999997</v>
      </c>
      <c r="I94">
        <v>-1.3906809999999998</v>
      </c>
      <c r="J94">
        <v>-24.369095999999999</v>
      </c>
      <c r="K94">
        <v>-1.3906809999999998</v>
      </c>
      <c r="L94">
        <v>-24.040291999999997</v>
      </c>
      <c r="M94">
        <v>-1.3906809999999998</v>
      </c>
      <c r="N94">
        <v>-23.551781999999999</v>
      </c>
      <c r="O94">
        <v>-1.3906809999999998</v>
      </c>
      <c r="P94">
        <v>-23.044484000000001</v>
      </c>
      <c r="Q94">
        <v>-1.3906809999999998</v>
      </c>
      <c r="R94">
        <v>-22.959934000000001</v>
      </c>
      <c r="S94">
        <v>-1.3906809999999998</v>
      </c>
      <c r="T94">
        <v>-22.715679999999999</v>
      </c>
    </row>
    <row r="95" spans="1:20" x14ac:dyDescent="0.35">
      <c r="A95">
        <v>-1.380673</v>
      </c>
      <c r="B95">
        <v>-28.211407999999999</v>
      </c>
      <c r="C95">
        <v>-1.380673</v>
      </c>
      <c r="D95">
        <v>-23.918163999999997</v>
      </c>
      <c r="E95">
        <v>-1.380673</v>
      </c>
      <c r="F95">
        <v>-22.518397999999998</v>
      </c>
      <c r="G95">
        <v>-1.380673</v>
      </c>
      <c r="H95">
        <v>-22.142619999999997</v>
      </c>
      <c r="I95">
        <v>-1.380673</v>
      </c>
      <c r="J95">
        <v>-21.710477999999998</v>
      </c>
      <c r="K95">
        <v>-1.380673</v>
      </c>
      <c r="L95">
        <v>-21.250152</v>
      </c>
      <c r="M95">
        <v>-1.380673</v>
      </c>
      <c r="N95">
        <v>-20.630122</v>
      </c>
      <c r="O95">
        <v>-1.380673</v>
      </c>
      <c r="P95">
        <v>-20.348289999999999</v>
      </c>
      <c r="Q95">
        <v>-1.380673</v>
      </c>
      <c r="R95">
        <v>-20.066458000000001</v>
      </c>
      <c r="S95">
        <v>-1.380673</v>
      </c>
      <c r="T95">
        <v>-19.643708</v>
      </c>
    </row>
    <row r="96" spans="1:20" x14ac:dyDescent="0.35">
      <c r="A96">
        <v>-1.370665</v>
      </c>
      <c r="B96">
        <v>-25.721889999999998</v>
      </c>
      <c r="C96">
        <v>-1.370665</v>
      </c>
      <c r="D96">
        <v>-21.757449999999999</v>
      </c>
      <c r="E96">
        <v>-1.370665</v>
      </c>
      <c r="F96">
        <v>-20.329499999999999</v>
      </c>
      <c r="G96">
        <v>-1.370665</v>
      </c>
      <c r="H96">
        <v>-19.812808</v>
      </c>
      <c r="I96">
        <v>-1.370665</v>
      </c>
      <c r="J96">
        <v>-19.540369999999999</v>
      </c>
      <c r="K96">
        <v>-1.370665</v>
      </c>
      <c r="L96">
        <v>-18.976706</v>
      </c>
      <c r="M96">
        <v>-1.370665</v>
      </c>
      <c r="N96">
        <v>-18.826394000000001</v>
      </c>
      <c r="O96">
        <v>-1.370665</v>
      </c>
      <c r="P96">
        <v>-18.290911999999999</v>
      </c>
      <c r="Q96">
        <v>-1.370665</v>
      </c>
      <c r="R96">
        <v>-18.02787</v>
      </c>
      <c r="S96">
        <v>-1.370665</v>
      </c>
      <c r="T96">
        <v>-18.074842</v>
      </c>
    </row>
    <row r="97" spans="1:20" x14ac:dyDescent="0.35">
      <c r="A97">
        <v>-1.360657</v>
      </c>
      <c r="B97">
        <v>-23.664515999999999</v>
      </c>
      <c r="C97">
        <v>-1.360657</v>
      </c>
      <c r="D97">
        <v>-19.906751999999997</v>
      </c>
      <c r="E97">
        <v>-1.360657</v>
      </c>
      <c r="F97">
        <v>-18.629111999999999</v>
      </c>
      <c r="G97">
        <v>-1.360657</v>
      </c>
      <c r="H97">
        <v>-18.319095999999998</v>
      </c>
      <c r="I97">
        <v>-1.360657</v>
      </c>
      <c r="J97">
        <v>-18.225151999999998</v>
      </c>
      <c r="K97">
        <v>-1.360657</v>
      </c>
      <c r="L97">
        <v>-17.313896</v>
      </c>
      <c r="M97">
        <v>-1.360657</v>
      </c>
      <c r="N97">
        <v>-16.966301999999999</v>
      </c>
      <c r="O97">
        <v>-1.360657</v>
      </c>
      <c r="P97">
        <v>-16.496582</v>
      </c>
      <c r="Q97">
        <v>-1.360657</v>
      </c>
      <c r="R97">
        <v>-16.468398000000001</v>
      </c>
      <c r="S97">
        <v>-1.360657</v>
      </c>
      <c r="T97">
        <v>-16.167777999999998</v>
      </c>
    </row>
    <row r="98" spans="1:20" x14ac:dyDescent="0.35">
      <c r="A98">
        <v>-1.350649</v>
      </c>
      <c r="B98">
        <v>-22.105043999999999</v>
      </c>
      <c r="C98">
        <v>-1.350649</v>
      </c>
      <c r="D98">
        <v>-18.384857999999998</v>
      </c>
      <c r="E98">
        <v>-1.350649</v>
      </c>
      <c r="F98">
        <v>-17.050851999999999</v>
      </c>
      <c r="G98">
        <v>-1.350649</v>
      </c>
      <c r="H98">
        <v>-16.374454999999998</v>
      </c>
      <c r="I98">
        <v>-1.350649</v>
      </c>
      <c r="J98">
        <v>-16.552948999999998</v>
      </c>
      <c r="K98">
        <v>-1.350649</v>
      </c>
      <c r="L98">
        <v>-16.026861</v>
      </c>
      <c r="M98">
        <v>-1.350649</v>
      </c>
      <c r="N98">
        <v>-15.773211999999999</v>
      </c>
      <c r="O98">
        <v>-1.350649</v>
      </c>
      <c r="P98">
        <v>-15.275309</v>
      </c>
      <c r="Q98">
        <v>-1.350649</v>
      </c>
      <c r="R98">
        <v>-15.08742</v>
      </c>
      <c r="S98">
        <v>-1.350649</v>
      </c>
      <c r="T98">
        <v>-15.08742</v>
      </c>
    </row>
    <row r="99" spans="1:20" x14ac:dyDescent="0.35">
      <c r="A99">
        <v>-1.3406419999999999</v>
      </c>
      <c r="B99">
        <v>-20.601938000000001</v>
      </c>
      <c r="C99">
        <v>-1.3406419999999999</v>
      </c>
      <c r="D99">
        <v>-17.182373999999999</v>
      </c>
      <c r="E99">
        <v>-1.3406419999999999</v>
      </c>
      <c r="F99">
        <v>-16.120805999999998</v>
      </c>
      <c r="G99">
        <v>-1.3406419999999999</v>
      </c>
      <c r="H99">
        <v>-15.688663</v>
      </c>
      <c r="I99">
        <v>-1.3406419999999999</v>
      </c>
      <c r="J99">
        <v>-15.416224</v>
      </c>
      <c r="K99">
        <v>-1.3406419999999999</v>
      </c>
      <c r="L99">
        <v>-14.880742999999999</v>
      </c>
      <c r="M99">
        <v>-1.3406419999999999</v>
      </c>
      <c r="N99">
        <v>-14.335866999999999</v>
      </c>
      <c r="O99">
        <v>-1.3406419999999999</v>
      </c>
      <c r="P99">
        <v>-14.091612999999999</v>
      </c>
      <c r="Q99">
        <v>-1.3406419999999999</v>
      </c>
      <c r="R99">
        <v>-13.950695999999999</v>
      </c>
      <c r="S99">
        <v>-1.3406419999999999</v>
      </c>
      <c r="T99">
        <v>-13.687652999999999</v>
      </c>
    </row>
    <row r="100" spans="1:20" x14ac:dyDescent="0.35">
      <c r="A100">
        <v>-1.3306339999999999</v>
      </c>
      <c r="B100">
        <v>-19.484003999999999</v>
      </c>
      <c r="C100">
        <v>-1.3306339999999999</v>
      </c>
      <c r="D100">
        <v>-16.205354</v>
      </c>
      <c r="E100">
        <v>-1.3306339999999999</v>
      </c>
      <c r="F100">
        <v>-14.542544999999999</v>
      </c>
      <c r="G100">
        <v>-1.3306339999999999</v>
      </c>
      <c r="H100">
        <v>-14.307684</v>
      </c>
      <c r="I100">
        <v>-1.3306339999999999</v>
      </c>
      <c r="J100">
        <v>-14.091612999999999</v>
      </c>
      <c r="K100">
        <v>-1.3306339999999999</v>
      </c>
      <c r="L100">
        <v>-13.781597999999999</v>
      </c>
      <c r="M100">
        <v>-1.3306339999999999</v>
      </c>
      <c r="N100">
        <v>-13.725230999999999</v>
      </c>
      <c r="O100">
        <v>-1.3306339999999999</v>
      </c>
      <c r="P100">
        <v>-13.095804999999999</v>
      </c>
      <c r="Q100">
        <v>-1.3306339999999999</v>
      </c>
      <c r="R100">
        <v>-12.879733999999999</v>
      </c>
      <c r="S100">
        <v>-1.3306339999999999</v>
      </c>
      <c r="T100">
        <v>-12.860944999999999</v>
      </c>
    </row>
    <row r="101" spans="1:20" x14ac:dyDescent="0.35">
      <c r="A101">
        <v>-1.3206259999999999</v>
      </c>
      <c r="B101">
        <v>-18.366067999999999</v>
      </c>
      <c r="C101">
        <v>-1.3206259999999999</v>
      </c>
      <c r="D101">
        <v>-15.078025999999999</v>
      </c>
      <c r="E101">
        <v>-1.3206259999999999</v>
      </c>
      <c r="F101">
        <v>-14.241923999999999</v>
      </c>
      <c r="G101">
        <v>-1.3206259999999999</v>
      </c>
      <c r="H101">
        <v>-13.621891999999999</v>
      </c>
      <c r="I101">
        <v>-1.3206259999999999</v>
      </c>
      <c r="J101">
        <v>-13.424609999999999</v>
      </c>
      <c r="K101">
        <v>-1.3206259999999999</v>
      </c>
      <c r="L101">
        <v>-13.095804999999999</v>
      </c>
      <c r="M101">
        <v>-1.3206259999999999</v>
      </c>
      <c r="N101">
        <v>-12.597901999999999</v>
      </c>
      <c r="O101">
        <v>-1.3206259999999999</v>
      </c>
      <c r="P101">
        <v>-12.287887</v>
      </c>
      <c r="Q101">
        <v>-1.3206259999999999</v>
      </c>
      <c r="R101">
        <v>-12.14697</v>
      </c>
      <c r="S101">
        <v>-1.3206259999999999</v>
      </c>
      <c r="T101">
        <v>-11.667855999999999</v>
      </c>
    </row>
    <row r="102" spans="1:20" x14ac:dyDescent="0.35">
      <c r="A102">
        <v>-1.3106179999999998</v>
      </c>
      <c r="B102">
        <v>-17.576937999999998</v>
      </c>
      <c r="C102">
        <v>-1.3106179999999998</v>
      </c>
      <c r="D102">
        <v>-14.129189999999999</v>
      </c>
      <c r="E102">
        <v>-1.3106179999999998</v>
      </c>
      <c r="F102">
        <v>-13.086411</v>
      </c>
      <c r="G102">
        <v>-1.3106179999999998</v>
      </c>
      <c r="H102">
        <v>-12.691846</v>
      </c>
      <c r="I102">
        <v>-1.3106179999999998</v>
      </c>
      <c r="J102">
        <v>-12.428803</v>
      </c>
      <c r="K102">
        <v>-1.3106179999999998</v>
      </c>
      <c r="L102">
        <v>-12.23152</v>
      </c>
      <c r="M102">
        <v>-1.3106179999999998</v>
      </c>
      <c r="N102">
        <v>-11.649066999999999</v>
      </c>
      <c r="O102">
        <v>-1.3106179999999998</v>
      </c>
      <c r="P102">
        <v>-11.602095</v>
      </c>
      <c r="Q102">
        <v>-1.3106179999999998</v>
      </c>
      <c r="R102">
        <v>-11.235711999999999</v>
      </c>
      <c r="S102">
        <v>-1.3106179999999998</v>
      </c>
      <c r="T102">
        <v>-11.235711999999999</v>
      </c>
    </row>
    <row r="103" spans="1:20" x14ac:dyDescent="0.35">
      <c r="A103">
        <v>-1.300611</v>
      </c>
      <c r="B103">
        <v>-16.665680999999999</v>
      </c>
      <c r="C103">
        <v>-1.300611</v>
      </c>
      <c r="D103">
        <v>-13.678258999999999</v>
      </c>
      <c r="E103">
        <v>-1.300611</v>
      </c>
      <c r="F103">
        <v>-12.579113</v>
      </c>
      <c r="G103">
        <v>-1.300611</v>
      </c>
      <c r="H103">
        <v>-12.419409</v>
      </c>
      <c r="I103">
        <v>-1.300611</v>
      </c>
      <c r="J103">
        <v>-12.099998999999999</v>
      </c>
      <c r="K103">
        <v>-1.300611</v>
      </c>
      <c r="L103">
        <v>-11.583306</v>
      </c>
      <c r="M103">
        <v>-1.300611</v>
      </c>
      <c r="N103">
        <v>-10.925697</v>
      </c>
      <c r="O103">
        <v>-1.300611</v>
      </c>
      <c r="P103">
        <v>-10.803569999999999</v>
      </c>
      <c r="Q103">
        <v>-1.300611</v>
      </c>
      <c r="R103">
        <v>-10.700230999999999</v>
      </c>
      <c r="S103">
        <v>-1.300611</v>
      </c>
      <c r="T103">
        <v>-10.437187999999999</v>
      </c>
    </row>
    <row r="104" spans="1:20" x14ac:dyDescent="0.35">
      <c r="A104">
        <v>-1.2906029999999999</v>
      </c>
      <c r="B104">
        <v>-15.923521999999998</v>
      </c>
      <c r="C104">
        <v>-1.2906029999999999</v>
      </c>
      <c r="D104">
        <v>-12.832761999999999</v>
      </c>
      <c r="E104">
        <v>-1.2906029999999999</v>
      </c>
      <c r="F104">
        <v>-11.696038</v>
      </c>
      <c r="G104">
        <v>-1.2906029999999999</v>
      </c>
      <c r="H104">
        <v>-11.320262999999999</v>
      </c>
      <c r="I104">
        <v>-1.2906029999999999</v>
      </c>
      <c r="J104">
        <v>-11.010247</v>
      </c>
      <c r="K104">
        <v>-1.2906029999999999</v>
      </c>
      <c r="L104">
        <v>-10.831752999999999</v>
      </c>
      <c r="M104">
        <v>-1.2906029999999999</v>
      </c>
      <c r="N104">
        <v>-10.455976999999999</v>
      </c>
      <c r="O104">
        <v>-1.2906029999999999</v>
      </c>
      <c r="P104">
        <v>-10.197630999999999</v>
      </c>
      <c r="Q104">
        <v>-1.2906029999999999</v>
      </c>
      <c r="R104">
        <v>-9.8678869999999996</v>
      </c>
      <c r="S104">
        <v>-1.2906029999999999</v>
      </c>
      <c r="T104">
        <v>-9.8819789999999994</v>
      </c>
    </row>
    <row r="105" spans="1:20" x14ac:dyDescent="0.35">
      <c r="A105">
        <v>-1.2805949999999999</v>
      </c>
      <c r="B105">
        <v>-15.209548</v>
      </c>
      <c r="C105">
        <v>-1.2805949999999999</v>
      </c>
      <c r="D105">
        <v>-12.306675</v>
      </c>
      <c r="E105">
        <v>-1.2805949999999999</v>
      </c>
      <c r="F105">
        <v>-11.113584999999999</v>
      </c>
      <c r="G105">
        <v>-1.2805949999999999</v>
      </c>
      <c r="H105">
        <v>-10.906908</v>
      </c>
      <c r="I105">
        <v>-1.2805949999999999</v>
      </c>
      <c r="J105">
        <v>-10.728413999999999</v>
      </c>
      <c r="K105">
        <v>-1.2805949999999999</v>
      </c>
      <c r="L105">
        <v>-10.166629</v>
      </c>
      <c r="M105">
        <v>-1.2805949999999999</v>
      </c>
      <c r="N105">
        <v>-9.9082829999999991</v>
      </c>
      <c r="O105">
        <v>-1.2805949999999999</v>
      </c>
      <c r="P105">
        <v>-9.6574519999999993</v>
      </c>
      <c r="Q105">
        <v>-1.2805949999999999</v>
      </c>
      <c r="R105">
        <v>-9.4244709999999987</v>
      </c>
      <c r="S105">
        <v>-1.2805949999999999</v>
      </c>
      <c r="T105">
        <v>-8.8034999999999997</v>
      </c>
    </row>
    <row r="106" spans="1:20" x14ac:dyDescent="0.35">
      <c r="A106">
        <v>-1.2705869999999999</v>
      </c>
      <c r="B106">
        <v>-14.721038</v>
      </c>
      <c r="C106">
        <v>-1.2705869999999999</v>
      </c>
      <c r="D106">
        <v>-11.649066999999999</v>
      </c>
      <c r="E106">
        <v>-1.2705869999999999</v>
      </c>
      <c r="F106">
        <v>-10.540526</v>
      </c>
      <c r="G106">
        <v>-1.2705869999999999</v>
      </c>
      <c r="H106">
        <v>-10.221117</v>
      </c>
      <c r="I106">
        <v>-1.2705869999999999</v>
      </c>
      <c r="J106">
        <v>-9.8622499999999995</v>
      </c>
      <c r="K106">
        <v>-1.2705869999999999</v>
      </c>
      <c r="L106">
        <v>-9.6771809999999991</v>
      </c>
      <c r="M106">
        <v>-1.2705869999999999</v>
      </c>
      <c r="N106">
        <v>-9.3765590000000003</v>
      </c>
      <c r="O106">
        <v>-1.2705869999999999</v>
      </c>
      <c r="P106">
        <v>-9.0026619999999991</v>
      </c>
      <c r="Q106">
        <v>-1.2705869999999999</v>
      </c>
      <c r="R106">
        <v>-8.6747969999999999</v>
      </c>
      <c r="S106">
        <v>-1.2705869999999999</v>
      </c>
      <c r="T106">
        <v>-8.7170719999999999</v>
      </c>
    </row>
    <row r="107" spans="1:20" x14ac:dyDescent="0.35">
      <c r="A107">
        <v>-1.2605789999999999</v>
      </c>
      <c r="B107">
        <v>-13.922514</v>
      </c>
      <c r="C107">
        <v>-1.2605789999999999</v>
      </c>
      <c r="D107">
        <v>-11.076008</v>
      </c>
      <c r="E107">
        <v>-1.2605789999999999</v>
      </c>
      <c r="F107">
        <v>-10.117777999999999</v>
      </c>
      <c r="G107">
        <v>-1.2605789999999999</v>
      </c>
      <c r="H107">
        <v>-9.9007670000000001</v>
      </c>
      <c r="I107">
        <v>-1.2605789999999999</v>
      </c>
      <c r="J107">
        <v>-9.5916909999999991</v>
      </c>
      <c r="K107">
        <v>-1.2605789999999999</v>
      </c>
      <c r="L107">
        <v>-9.100363999999999</v>
      </c>
      <c r="M107">
        <v>-1.2605789999999999</v>
      </c>
      <c r="N107">
        <v>-8.8175919999999994</v>
      </c>
      <c r="O107">
        <v>-1.2605789999999999</v>
      </c>
      <c r="P107">
        <v>-8.5695800000000002</v>
      </c>
      <c r="Q107">
        <v>-1.2605789999999999</v>
      </c>
      <c r="R107">
        <v>-8.4286639999999995</v>
      </c>
      <c r="S107">
        <v>-1.2605789999999999</v>
      </c>
      <c r="T107">
        <v>-7.998399</v>
      </c>
    </row>
    <row r="108" spans="1:20" x14ac:dyDescent="0.35">
      <c r="A108">
        <v>-1.250572</v>
      </c>
      <c r="B108">
        <v>-13.565526</v>
      </c>
      <c r="C108">
        <v>-1.250572</v>
      </c>
      <c r="D108">
        <v>-10.653259</v>
      </c>
      <c r="E108">
        <v>-1.250572</v>
      </c>
      <c r="F108">
        <v>-9.5644479999999987</v>
      </c>
      <c r="G108">
        <v>-1.250572</v>
      </c>
      <c r="H108">
        <v>-9.1745789999999996</v>
      </c>
      <c r="I108">
        <v>-1.250572</v>
      </c>
      <c r="J108">
        <v>-8.8889899999999997</v>
      </c>
      <c r="K108">
        <v>-1.250572</v>
      </c>
      <c r="L108">
        <v>-8.5226069999999989</v>
      </c>
      <c r="M108">
        <v>-1.250572</v>
      </c>
      <c r="N108">
        <v>-8.1721959999999996</v>
      </c>
      <c r="O108">
        <v>-1.250572</v>
      </c>
      <c r="P108">
        <v>-7.9758519999999997</v>
      </c>
      <c r="Q108">
        <v>-1.250572</v>
      </c>
      <c r="R108">
        <v>-7.7081119999999999</v>
      </c>
      <c r="S108">
        <v>-1.250572</v>
      </c>
      <c r="T108">
        <v>-7.6094710000000001</v>
      </c>
    </row>
    <row r="109" spans="1:20" x14ac:dyDescent="0.35">
      <c r="A109">
        <v>-1.240564</v>
      </c>
      <c r="B109">
        <v>-12.917311</v>
      </c>
      <c r="C109">
        <v>-1.240564</v>
      </c>
      <c r="D109">
        <v>-10.162872</v>
      </c>
      <c r="E109">
        <v>-1.240564</v>
      </c>
      <c r="F109">
        <v>-9.1708210000000001</v>
      </c>
      <c r="G109">
        <v>-1.240564</v>
      </c>
      <c r="H109">
        <v>-8.8871109999999991</v>
      </c>
      <c r="I109">
        <v>-1.240564</v>
      </c>
      <c r="J109">
        <v>-8.6766759999999987</v>
      </c>
      <c r="K109">
        <v>-1.240564</v>
      </c>
      <c r="L109">
        <v>-8.2821099999999994</v>
      </c>
      <c r="M109">
        <v>-1.240564</v>
      </c>
      <c r="N109">
        <v>-7.7513259999999997</v>
      </c>
      <c r="O109">
        <v>-1.240564</v>
      </c>
      <c r="P109">
        <v>-7.5841059999999993</v>
      </c>
      <c r="Q109">
        <v>-1.240564</v>
      </c>
      <c r="R109">
        <v>-7.5418309999999993</v>
      </c>
      <c r="S109">
        <v>-1.240564</v>
      </c>
      <c r="T109">
        <v>-7.0645949999999997</v>
      </c>
    </row>
    <row r="110" spans="1:20" x14ac:dyDescent="0.35">
      <c r="A110">
        <v>-1.230556</v>
      </c>
      <c r="B110">
        <v>-12.569718999999999</v>
      </c>
      <c r="C110">
        <v>-1.230556</v>
      </c>
      <c r="D110">
        <v>-9.6837559999999989</v>
      </c>
      <c r="E110">
        <v>-1.230556</v>
      </c>
      <c r="F110">
        <v>-8.5770949999999999</v>
      </c>
      <c r="G110">
        <v>-1.230556</v>
      </c>
      <c r="H110">
        <v>-8.2633220000000005</v>
      </c>
      <c r="I110">
        <v>-1.230556</v>
      </c>
      <c r="J110">
        <v>-8.0510079999999995</v>
      </c>
      <c r="K110">
        <v>-1.230556</v>
      </c>
      <c r="L110">
        <v>-7.8819089999999994</v>
      </c>
      <c r="M110">
        <v>-1.230556</v>
      </c>
      <c r="N110">
        <v>-7.5211629999999996</v>
      </c>
      <c r="O110">
        <v>-1.230556</v>
      </c>
      <c r="P110">
        <v>-7.1049910000000001</v>
      </c>
      <c r="Q110">
        <v>-1.230556</v>
      </c>
      <c r="R110">
        <v>-6.9697109999999993</v>
      </c>
      <c r="S110">
        <v>-1.230556</v>
      </c>
      <c r="T110">
        <v>-6.7846409999999997</v>
      </c>
    </row>
    <row r="111" spans="1:20" x14ac:dyDescent="0.35">
      <c r="A111">
        <v>-1.220548</v>
      </c>
      <c r="B111">
        <v>-11.930899</v>
      </c>
      <c r="C111">
        <v>-1.220548</v>
      </c>
      <c r="D111">
        <v>-9.1604879999999991</v>
      </c>
      <c r="E111">
        <v>-1.220548</v>
      </c>
      <c r="F111">
        <v>-8.2529869999999992</v>
      </c>
      <c r="G111">
        <v>-1.220548</v>
      </c>
      <c r="H111">
        <v>-8.1289809999999996</v>
      </c>
      <c r="I111">
        <v>-1.220548</v>
      </c>
      <c r="J111">
        <v>-7.8565439999999995</v>
      </c>
      <c r="K111">
        <v>-1.220548</v>
      </c>
      <c r="L111">
        <v>-7.3210619999999995</v>
      </c>
      <c r="M111">
        <v>-1.220548</v>
      </c>
      <c r="N111">
        <v>-6.8579179999999997</v>
      </c>
      <c r="O111">
        <v>-1.220548</v>
      </c>
      <c r="P111">
        <v>-6.5967539999999998</v>
      </c>
      <c r="Q111">
        <v>-1.220548</v>
      </c>
      <c r="R111">
        <v>-6.7846409999999997</v>
      </c>
      <c r="S111">
        <v>-1.220548</v>
      </c>
      <c r="T111">
        <v>-6.2294320000000001</v>
      </c>
    </row>
    <row r="112" spans="1:20" x14ac:dyDescent="0.35">
      <c r="A112">
        <v>-1.2105399999999999</v>
      </c>
      <c r="B112">
        <v>-11.611488999999999</v>
      </c>
      <c r="C112">
        <v>-1.2105399999999999</v>
      </c>
      <c r="D112">
        <v>-8.9340829999999993</v>
      </c>
      <c r="E112">
        <v>-1.2105399999999999</v>
      </c>
      <c r="F112">
        <v>-7.7795099999999993</v>
      </c>
      <c r="G112">
        <v>-1.2105399999999999</v>
      </c>
      <c r="H112">
        <v>-7.5578009999999995</v>
      </c>
      <c r="I112">
        <v>-1.2105399999999999</v>
      </c>
      <c r="J112">
        <v>-7.4140669999999993</v>
      </c>
      <c r="K112">
        <v>-1.2105399999999999</v>
      </c>
      <c r="L112">
        <v>-6.9631349999999994</v>
      </c>
      <c r="M112">
        <v>-1.2105399999999999</v>
      </c>
      <c r="N112">
        <v>-6.7019709999999995</v>
      </c>
      <c r="O112">
        <v>-1.2105399999999999</v>
      </c>
      <c r="P112">
        <v>-6.3797429999999995</v>
      </c>
      <c r="Q112">
        <v>-1.2105399999999999</v>
      </c>
      <c r="R112">
        <v>-6.0856979999999998</v>
      </c>
      <c r="S112">
        <v>-1.2105399999999999</v>
      </c>
      <c r="T112">
        <v>-6.0302709999999999</v>
      </c>
    </row>
    <row r="113" spans="1:20" x14ac:dyDescent="0.35">
      <c r="A113">
        <v>-1.2005329999999999</v>
      </c>
      <c r="B113">
        <v>-11.263895999999999</v>
      </c>
      <c r="C113">
        <v>-1.2005329999999999</v>
      </c>
      <c r="D113">
        <v>-8.4822109999999995</v>
      </c>
      <c r="E113">
        <v>-1.2005329999999999</v>
      </c>
      <c r="F113">
        <v>-7.5540439999999993</v>
      </c>
      <c r="G113">
        <v>-1.2005329999999999</v>
      </c>
      <c r="H113">
        <v>-7.2806660000000001</v>
      </c>
      <c r="I113">
        <v>-1.2005329999999999</v>
      </c>
      <c r="J113">
        <v>-7.1059299999999999</v>
      </c>
      <c r="K113">
        <v>-1.2005329999999999</v>
      </c>
      <c r="L113">
        <v>-6.4671110000000001</v>
      </c>
      <c r="M113">
        <v>-1.2005329999999999</v>
      </c>
      <c r="N113">
        <v>-6.2463419999999994</v>
      </c>
      <c r="O113">
        <v>-1.2005329999999999</v>
      </c>
      <c r="P113">
        <v>-6.0039660000000001</v>
      </c>
      <c r="Q113">
        <v>-1.2005329999999999</v>
      </c>
      <c r="R113">
        <v>-5.7052239999999994</v>
      </c>
      <c r="S113">
        <v>-1.2005329999999999</v>
      </c>
      <c r="T113">
        <v>-5.4149370000000001</v>
      </c>
    </row>
    <row r="114" spans="1:20" x14ac:dyDescent="0.35">
      <c r="A114">
        <v>-1.1905250000000001</v>
      </c>
      <c r="B114">
        <v>-10.704929</v>
      </c>
      <c r="C114">
        <v>-1.1905250000000001</v>
      </c>
      <c r="D114">
        <v>-8.0500679999999996</v>
      </c>
      <c r="E114">
        <v>-1.1905250000000001</v>
      </c>
      <c r="F114">
        <v>-7.0862020000000001</v>
      </c>
      <c r="G114">
        <v>-1.1905250000000001</v>
      </c>
      <c r="H114">
        <v>-6.8231589999999995</v>
      </c>
      <c r="I114">
        <v>-1.1905250000000001</v>
      </c>
      <c r="J114">
        <v>-6.6568779999999999</v>
      </c>
      <c r="K114">
        <v>-1.1905250000000001</v>
      </c>
      <c r="L114">
        <v>-6.2313109999999998</v>
      </c>
      <c r="M114">
        <v>-1.1905250000000001</v>
      </c>
      <c r="N114">
        <v>-5.8902939999999999</v>
      </c>
      <c r="O114">
        <v>-1.1905250000000001</v>
      </c>
      <c r="P114">
        <v>-5.743741</v>
      </c>
      <c r="Q114">
        <v>-1.1905250000000001</v>
      </c>
      <c r="R114">
        <v>-5.2787179999999996</v>
      </c>
      <c r="S114">
        <v>-1.1905250000000001</v>
      </c>
      <c r="T114">
        <v>-5.4262099999999993</v>
      </c>
    </row>
    <row r="115" spans="1:20" x14ac:dyDescent="0.35">
      <c r="A115">
        <v>-1.180517</v>
      </c>
      <c r="B115">
        <v>-10.19951</v>
      </c>
      <c r="C115">
        <v>-1.180517</v>
      </c>
      <c r="D115">
        <v>-7.6677159999999995</v>
      </c>
      <c r="E115">
        <v>-1.180517</v>
      </c>
      <c r="F115">
        <v>-6.7902779999999998</v>
      </c>
      <c r="G115">
        <v>-1.180517</v>
      </c>
      <c r="H115">
        <v>-6.3139819999999993</v>
      </c>
      <c r="I115">
        <v>-1.180517</v>
      </c>
      <c r="J115">
        <v>-6.4079259999999998</v>
      </c>
      <c r="K115">
        <v>-1.180517</v>
      </c>
      <c r="L115">
        <v>-5.8235939999999999</v>
      </c>
      <c r="M115">
        <v>-1.180517</v>
      </c>
      <c r="N115">
        <v>-5.4666059999999996</v>
      </c>
      <c r="O115">
        <v>-1.180517</v>
      </c>
      <c r="P115">
        <v>-5.3022039999999997</v>
      </c>
      <c r="Q115">
        <v>-1.180517</v>
      </c>
      <c r="R115">
        <v>-5.1594090000000001</v>
      </c>
      <c r="S115">
        <v>-1.180517</v>
      </c>
      <c r="T115">
        <v>-4.8306049999999994</v>
      </c>
    </row>
    <row r="116" spans="1:20" x14ac:dyDescent="0.35">
      <c r="A116">
        <v>-1.170509</v>
      </c>
      <c r="B116">
        <v>-10.070805999999999</v>
      </c>
      <c r="C116">
        <v>-1.170509</v>
      </c>
      <c r="D116">
        <v>-7.4074909999999994</v>
      </c>
      <c r="E116">
        <v>-1.170509</v>
      </c>
      <c r="F116">
        <v>-6.4182600000000001</v>
      </c>
      <c r="G116">
        <v>-1.170509</v>
      </c>
      <c r="H116">
        <v>-6.059393</v>
      </c>
      <c r="I116">
        <v>-1.170509</v>
      </c>
      <c r="J116">
        <v>-5.7916530000000002</v>
      </c>
      <c r="K116">
        <v>-1.170509</v>
      </c>
      <c r="L116">
        <v>-5.5286089999999994</v>
      </c>
      <c r="M116">
        <v>-1.170509</v>
      </c>
      <c r="N116">
        <v>-5.2355029999999996</v>
      </c>
      <c r="O116">
        <v>-1.170509</v>
      </c>
      <c r="P116">
        <v>-4.9461560000000002</v>
      </c>
      <c r="Q116">
        <v>-1.170509</v>
      </c>
      <c r="R116">
        <v>-4.6652629999999995</v>
      </c>
      <c r="S116">
        <v>-1.170509</v>
      </c>
      <c r="T116">
        <v>-4.6239270000000001</v>
      </c>
    </row>
    <row r="117" spans="1:20" x14ac:dyDescent="0.35">
      <c r="A117">
        <v>-1.1605019999999999</v>
      </c>
      <c r="B117">
        <v>-9.3521339999999995</v>
      </c>
      <c r="C117">
        <v>-1.1605019999999999</v>
      </c>
      <c r="D117">
        <v>-7.0655339999999995</v>
      </c>
      <c r="E117">
        <v>-1.1605019999999999</v>
      </c>
      <c r="F117">
        <v>-5.992693</v>
      </c>
      <c r="G117">
        <v>-1.1605019999999999</v>
      </c>
      <c r="H117">
        <v>-5.950418</v>
      </c>
      <c r="I117">
        <v>-1.1605019999999999</v>
      </c>
      <c r="J117">
        <v>-5.6920719999999996</v>
      </c>
      <c r="K117">
        <v>-1.1605019999999999</v>
      </c>
      <c r="L117">
        <v>-5.1631669999999996</v>
      </c>
      <c r="M117">
        <v>-1.1605019999999999</v>
      </c>
      <c r="N117">
        <v>-4.9066989999999997</v>
      </c>
      <c r="O117">
        <v>-1.1605019999999999</v>
      </c>
      <c r="P117">
        <v>-4.5384389999999994</v>
      </c>
      <c r="Q117">
        <v>-1.1605019999999999</v>
      </c>
      <c r="R117">
        <v>-4.6267459999999998</v>
      </c>
      <c r="S117">
        <v>-1.1605019999999999</v>
      </c>
      <c r="T117">
        <v>-4.2049370000000001</v>
      </c>
    </row>
    <row r="118" spans="1:20" x14ac:dyDescent="0.35">
      <c r="A118">
        <v>-1.1504939999999999</v>
      </c>
      <c r="B118">
        <v>-9.1689429999999987</v>
      </c>
      <c r="C118">
        <v>-1.1504939999999999</v>
      </c>
      <c r="D118">
        <v>-6.6672120000000001</v>
      </c>
      <c r="E118">
        <v>-1.1504939999999999</v>
      </c>
      <c r="F118">
        <v>-5.6554339999999996</v>
      </c>
      <c r="G118">
        <v>-1.1504939999999999</v>
      </c>
      <c r="H118">
        <v>-5.5915520000000001</v>
      </c>
      <c r="I118">
        <v>-1.1504939999999999</v>
      </c>
      <c r="J118">
        <v>-5.233625</v>
      </c>
      <c r="K118">
        <v>-1.1504939999999999</v>
      </c>
      <c r="L118">
        <v>-4.8756979999999999</v>
      </c>
      <c r="M118">
        <v>-1.1504939999999999</v>
      </c>
      <c r="N118">
        <v>-4.4971030000000001</v>
      </c>
      <c r="O118">
        <v>-1.1504939999999999</v>
      </c>
      <c r="P118">
        <v>-4.2697579999999995</v>
      </c>
      <c r="Q118">
        <v>-1.1504939999999999</v>
      </c>
      <c r="R118">
        <v>-3.9954419999999997</v>
      </c>
      <c r="S118">
        <v>-1.1504939999999999</v>
      </c>
      <c r="T118">
        <v>-3.9155889999999998</v>
      </c>
    </row>
    <row r="119" spans="1:20" x14ac:dyDescent="0.35">
      <c r="A119">
        <v>-1.1404859999999999</v>
      </c>
      <c r="B119">
        <v>-8.7039200000000001</v>
      </c>
      <c r="C119">
        <v>-1.1404859999999999</v>
      </c>
      <c r="D119">
        <v>-6.3017689999999993</v>
      </c>
      <c r="E119">
        <v>-1.1404859999999999</v>
      </c>
      <c r="F119">
        <v>-5.3839350000000001</v>
      </c>
      <c r="G119">
        <v>-1.1404859999999999</v>
      </c>
      <c r="H119">
        <v>-5.3059620000000001</v>
      </c>
      <c r="I119">
        <v>-1.1404859999999999</v>
      </c>
      <c r="J119">
        <v>-5.0278869999999998</v>
      </c>
      <c r="K119">
        <v>-1.1404859999999999</v>
      </c>
      <c r="L119">
        <v>-4.613594</v>
      </c>
      <c r="M119">
        <v>-1.1404859999999999</v>
      </c>
      <c r="N119">
        <v>-4.0790519999999999</v>
      </c>
      <c r="O119">
        <v>-1.1404859999999999</v>
      </c>
      <c r="P119">
        <v>-3.926863</v>
      </c>
      <c r="Q119">
        <v>-1.1404859999999999</v>
      </c>
      <c r="R119">
        <v>-3.9456509999999998</v>
      </c>
      <c r="S119">
        <v>-1.1404859999999999</v>
      </c>
      <c r="T119">
        <v>-3.6215439999999997</v>
      </c>
    </row>
    <row r="120" spans="1:20" x14ac:dyDescent="0.35">
      <c r="A120">
        <v>-1.1304779999999999</v>
      </c>
      <c r="B120">
        <v>-8.4361789999999992</v>
      </c>
      <c r="C120">
        <v>-1.1304779999999999</v>
      </c>
      <c r="D120">
        <v>-5.9955109999999996</v>
      </c>
      <c r="E120">
        <v>-1.1304779999999999</v>
      </c>
      <c r="F120">
        <v>-5.0372819999999994</v>
      </c>
      <c r="G120">
        <v>-1.1304779999999999</v>
      </c>
      <c r="H120">
        <v>-4.8249680000000001</v>
      </c>
      <c r="I120">
        <v>-1.1304779999999999</v>
      </c>
      <c r="J120">
        <v>-4.4971030000000001</v>
      </c>
      <c r="K120">
        <v>-1.1304779999999999</v>
      </c>
      <c r="L120">
        <v>-4.2284229999999994</v>
      </c>
      <c r="M120">
        <v>-1.1304779999999999</v>
      </c>
      <c r="N120">
        <v>-3.9127709999999998</v>
      </c>
      <c r="O120">
        <v>-1.1304779999999999</v>
      </c>
      <c r="P120">
        <v>-3.52854</v>
      </c>
      <c r="Q120">
        <v>-1.1304779999999999</v>
      </c>
      <c r="R120">
        <v>-3.4195639999999998</v>
      </c>
      <c r="S120">
        <v>-1.1304779999999999</v>
      </c>
      <c r="T120">
        <v>-3.2561019999999998</v>
      </c>
    </row>
    <row r="121" spans="1:20" x14ac:dyDescent="0.35">
      <c r="A121">
        <v>-1.1204699999999999</v>
      </c>
      <c r="B121">
        <v>-7.9993379999999998</v>
      </c>
      <c r="C121">
        <v>-1.1204699999999999</v>
      </c>
      <c r="D121">
        <v>-5.7164969999999995</v>
      </c>
      <c r="E121">
        <v>-1.1204699999999999</v>
      </c>
      <c r="F121">
        <v>-4.7422969999999998</v>
      </c>
      <c r="G121">
        <v>-1.1204699999999999</v>
      </c>
      <c r="H121">
        <v>-4.7178719999999998</v>
      </c>
      <c r="I121">
        <v>-1.1204699999999999</v>
      </c>
      <c r="J121">
        <v>-4.4839509999999994</v>
      </c>
      <c r="K121">
        <v>-1.1204699999999999</v>
      </c>
      <c r="L121">
        <v>-3.9766529999999998</v>
      </c>
      <c r="M121">
        <v>-1.1204699999999999</v>
      </c>
      <c r="N121">
        <v>-3.6675769999999996</v>
      </c>
      <c r="O121">
        <v>-1.1204699999999999</v>
      </c>
      <c r="P121">
        <v>-3.4045329999999998</v>
      </c>
      <c r="Q121">
        <v>-1.1204699999999999</v>
      </c>
      <c r="R121">
        <v>-3.3181049999999996</v>
      </c>
      <c r="S121">
        <v>-1.1204699999999999</v>
      </c>
      <c r="T121">
        <v>-2.9836639999999996</v>
      </c>
    </row>
    <row r="122" spans="1:20" x14ac:dyDescent="0.35">
      <c r="A122">
        <v>-1.110463</v>
      </c>
      <c r="B122">
        <v>-7.7344159999999995</v>
      </c>
      <c r="C122">
        <v>-1.110463</v>
      </c>
      <c r="D122">
        <v>-5.373602</v>
      </c>
      <c r="E122">
        <v>-1.110463</v>
      </c>
      <c r="F122">
        <v>-4.3251849999999994</v>
      </c>
      <c r="G122">
        <v>-1.110463</v>
      </c>
      <c r="H122">
        <v>-4.3777939999999997</v>
      </c>
      <c r="I122">
        <v>-1.110463</v>
      </c>
      <c r="J122">
        <v>-4.0837490000000001</v>
      </c>
      <c r="K122">
        <v>-1.110463</v>
      </c>
      <c r="L122">
        <v>-3.7690359999999998</v>
      </c>
      <c r="M122">
        <v>-1.110463</v>
      </c>
      <c r="N122">
        <v>-3.4486870000000001</v>
      </c>
      <c r="O122">
        <v>-1.110463</v>
      </c>
      <c r="P122">
        <v>-3.1414899999999997</v>
      </c>
      <c r="Q122">
        <v>-1.110463</v>
      </c>
      <c r="R122">
        <v>-2.878447</v>
      </c>
      <c r="S122">
        <v>-1.110463</v>
      </c>
      <c r="T122">
        <v>-2.8277169999999998</v>
      </c>
    </row>
    <row r="123" spans="1:20" x14ac:dyDescent="0.35">
      <c r="A123">
        <v>-1.100455</v>
      </c>
      <c r="B123">
        <v>-7.446008</v>
      </c>
      <c r="C123">
        <v>-1.100455</v>
      </c>
      <c r="D123">
        <v>-5.1434389999999999</v>
      </c>
      <c r="E123">
        <v>-1.100455</v>
      </c>
      <c r="F123">
        <v>-4.2622429999999998</v>
      </c>
      <c r="G123">
        <v>-1.100455</v>
      </c>
      <c r="H123">
        <v>-4.2556669999999999</v>
      </c>
      <c r="I123">
        <v>-1.100455</v>
      </c>
      <c r="J123">
        <v>-3.9343779999999997</v>
      </c>
      <c r="K123">
        <v>-1.100455</v>
      </c>
      <c r="L123">
        <v>-3.5445099999999998</v>
      </c>
      <c r="M123">
        <v>-1.100455</v>
      </c>
      <c r="N123">
        <v>-3.069153</v>
      </c>
      <c r="O123">
        <v>-1.100455</v>
      </c>
      <c r="P123">
        <v>-2.941389</v>
      </c>
      <c r="Q123">
        <v>-1.100455</v>
      </c>
      <c r="R123">
        <v>-2.7469250000000001</v>
      </c>
      <c r="S123">
        <v>-1.100455</v>
      </c>
      <c r="T123">
        <v>-2.4021499999999998</v>
      </c>
    </row>
    <row r="124" spans="1:20" x14ac:dyDescent="0.35">
      <c r="A124">
        <v>-1.0904469999999999</v>
      </c>
      <c r="B124">
        <v>-7.2299359999999995</v>
      </c>
      <c r="C124">
        <v>-1.0904469999999999</v>
      </c>
      <c r="D124">
        <v>-4.9339430000000002</v>
      </c>
      <c r="E124">
        <v>-1.0904469999999999</v>
      </c>
      <c r="F124">
        <v>-3.8611019999999998</v>
      </c>
      <c r="G124">
        <v>-1.0904469999999999</v>
      </c>
      <c r="H124">
        <v>-3.7549449999999998</v>
      </c>
      <c r="I124">
        <v>-1.0904469999999999</v>
      </c>
      <c r="J124">
        <v>-3.455263</v>
      </c>
      <c r="K124">
        <v>-1.0904469999999999</v>
      </c>
      <c r="L124">
        <v>-3.3951389999999999</v>
      </c>
      <c r="M124">
        <v>-1.0904469999999999</v>
      </c>
      <c r="N124">
        <v>-3.1583999999999999</v>
      </c>
      <c r="O124">
        <v>-1.0904469999999999</v>
      </c>
      <c r="P124">
        <v>-2.710286</v>
      </c>
      <c r="Q124">
        <v>-1.0904469999999999</v>
      </c>
      <c r="R124">
        <v>-2.5242770000000001</v>
      </c>
      <c r="S124">
        <v>-1.0904469999999999</v>
      </c>
      <c r="T124">
        <v>-2.4171809999999998</v>
      </c>
    </row>
    <row r="125" spans="1:20" x14ac:dyDescent="0.35">
      <c r="A125">
        <v>-1.0804389999999999</v>
      </c>
      <c r="B125">
        <v>-6.7414269999999998</v>
      </c>
      <c r="C125">
        <v>-1.0804389999999999</v>
      </c>
      <c r="D125">
        <v>-4.9029419999999995</v>
      </c>
      <c r="E125">
        <v>-1.0804389999999999</v>
      </c>
      <c r="F125">
        <v>-3.9663189999999999</v>
      </c>
      <c r="G125">
        <v>-1.0804389999999999</v>
      </c>
      <c r="H125">
        <v>-3.819766</v>
      </c>
      <c r="I125">
        <v>-1.0804389999999999</v>
      </c>
      <c r="J125">
        <v>-3.4928409999999999</v>
      </c>
      <c r="K125">
        <v>-1.0804389999999999</v>
      </c>
      <c r="L125">
        <v>-2.9977549999999997</v>
      </c>
      <c r="M125">
        <v>-1.0804389999999999</v>
      </c>
      <c r="N125">
        <v>-2.8305349999999998</v>
      </c>
      <c r="O125">
        <v>-1.0804389999999999</v>
      </c>
      <c r="P125">
        <v>-2.3833609999999998</v>
      </c>
      <c r="Q125">
        <v>-1.0804389999999999</v>
      </c>
      <c r="R125">
        <v>-2.4256359999999999</v>
      </c>
      <c r="S125">
        <v>-1.0804389999999999</v>
      </c>
      <c r="T125">
        <v>-2.0761639999999999</v>
      </c>
    </row>
    <row r="126" spans="1:20" x14ac:dyDescent="0.35">
      <c r="A126">
        <v>-1.0704320000000001</v>
      </c>
      <c r="B126">
        <v>-6.503749</v>
      </c>
      <c r="C126">
        <v>-1.0704320000000001</v>
      </c>
      <c r="D126">
        <v>-4.5168309999999998</v>
      </c>
      <c r="E126">
        <v>-1.0704320000000001</v>
      </c>
      <c r="F126">
        <v>-3.646909</v>
      </c>
      <c r="G126">
        <v>-1.0704320000000001</v>
      </c>
      <c r="H126">
        <v>-3.3415909999999998</v>
      </c>
      <c r="I126">
        <v>-1.0704320000000001</v>
      </c>
      <c r="J126">
        <v>-3.1405499999999997</v>
      </c>
      <c r="K126">
        <v>-1.0704320000000001</v>
      </c>
      <c r="L126">
        <v>-2.9874209999999999</v>
      </c>
      <c r="M126">
        <v>-1.0704320000000001</v>
      </c>
      <c r="N126">
        <v>-2.3457840000000001</v>
      </c>
      <c r="O126">
        <v>-1.0704320000000001</v>
      </c>
      <c r="P126">
        <v>-2.1597740000000001</v>
      </c>
      <c r="Q126">
        <v>-1.0704320000000001</v>
      </c>
      <c r="R126">
        <v>-2.023555</v>
      </c>
      <c r="S126">
        <v>-1.0704320000000001</v>
      </c>
      <c r="T126">
        <v>-1.8084229999999999</v>
      </c>
    </row>
    <row r="127" spans="1:20" x14ac:dyDescent="0.35">
      <c r="A127">
        <v>-1.060424</v>
      </c>
      <c r="B127">
        <v>-6.2228559999999993</v>
      </c>
      <c r="C127">
        <v>-1.060424</v>
      </c>
      <c r="D127">
        <v>-4.2838500000000002</v>
      </c>
      <c r="E127">
        <v>-1.060424</v>
      </c>
      <c r="F127">
        <v>-3.452445</v>
      </c>
      <c r="G127">
        <v>-1.060424</v>
      </c>
      <c r="H127">
        <v>-3.3538029999999996</v>
      </c>
      <c r="I127">
        <v>-1.060424</v>
      </c>
      <c r="J127">
        <v>-3.1499449999999998</v>
      </c>
      <c r="K127">
        <v>-1.060424</v>
      </c>
      <c r="L127">
        <v>-2.5609150000000001</v>
      </c>
      <c r="M127">
        <v>-1.060424</v>
      </c>
      <c r="N127">
        <v>-2.264052</v>
      </c>
      <c r="O127">
        <v>-1.060424</v>
      </c>
      <c r="P127">
        <v>-1.911762</v>
      </c>
      <c r="Q127">
        <v>-1.060424</v>
      </c>
      <c r="R127">
        <v>-1.9869169999999998</v>
      </c>
      <c r="S127">
        <v>-1.060424</v>
      </c>
      <c r="T127">
        <v>-1.6646889999999999</v>
      </c>
    </row>
    <row r="128" spans="1:20" x14ac:dyDescent="0.35">
      <c r="A128">
        <v>-1.050416</v>
      </c>
      <c r="B128">
        <v>-6.0997889999999995</v>
      </c>
      <c r="C128">
        <v>-1.050416</v>
      </c>
      <c r="D128">
        <v>-4.072476</v>
      </c>
      <c r="E128">
        <v>-1.050416</v>
      </c>
      <c r="F128">
        <v>-3.130217</v>
      </c>
      <c r="G128">
        <v>-1.050416</v>
      </c>
      <c r="H128">
        <v>-3.026878</v>
      </c>
      <c r="I128">
        <v>-1.050416</v>
      </c>
      <c r="J128">
        <v>-2.7544399999999998</v>
      </c>
      <c r="K128">
        <v>-1.050416</v>
      </c>
      <c r="L128">
        <v>-2.5975539999999997</v>
      </c>
      <c r="M128">
        <v>-1.050416</v>
      </c>
      <c r="N128">
        <v>-2.1672899999999999</v>
      </c>
      <c r="O128">
        <v>-1.050416</v>
      </c>
      <c r="P128">
        <v>-1.846001</v>
      </c>
      <c r="Q128">
        <v>-1.050416</v>
      </c>
      <c r="R128">
        <v>-1.5651079999999999</v>
      </c>
      <c r="S128">
        <v>-1.050416</v>
      </c>
      <c r="T128">
        <v>-1.5078019999999999</v>
      </c>
    </row>
    <row r="129" spans="1:20" x14ac:dyDescent="0.35">
      <c r="A129">
        <v>-1.040408</v>
      </c>
      <c r="B129">
        <v>-5.7662879999999994</v>
      </c>
      <c r="C129">
        <v>-1.040408</v>
      </c>
      <c r="D129">
        <v>-3.9371959999999997</v>
      </c>
      <c r="E129">
        <v>-1.040408</v>
      </c>
      <c r="F129">
        <v>-2.9611169999999998</v>
      </c>
      <c r="G129">
        <v>-1.040408</v>
      </c>
      <c r="H129">
        <v>-2.8615369999999998</v>
      </c>
      <c r="I129">
        <v>-1.040408</v>
      </c>
      <c r="J129">
        <v>-2.674588</v>
      </c>
      <c r="K129">
        <v>-1.040408</v>
      </c>
      <c r="L129">
        <v>-2.1550769999999999</v>
      </c>
      <c r="M129">
        <v>-1.040408</v>
      </c>
      <c r="N129">
        <v>-1.7746029999999999</v>
      </c>
      <c r="O129">
        <v>-1.040408</v>
      </c>
      <c r="P129">
        <v>-1.5350459999999999</v>
      </c>
      <c r="Q129">
        <v>-1.040408</v>
      </c>
      <c r="R129">
        <v>-1.6675069999999999</v>
      </c>
      <c r="S129">
        <v>-1.040408</v>
      </c>
      <c r="T129">
        <v>-1.289852</v>
      </c>
    </row>
    <row r="130" spans="1:20" x14ac:dyDescent="0.35">
      <c r="A130">
        <v>-1.0304</v>
      </c>
      <c r="B130">
        <v>-5.6723439999999998</v>
      </c>
      <c r="C130">
        <v>-1.0304</v>
      </c>
      <c r="D130">
        <v>-3.7192460000000001</v>
      </c>
      <c r="E130">
        <v>-1.0304</v>
      </c>
      <c r="F130">
        <v>-2.8267769999999999</v>
      </c>
      <c r="G130">
        <v>-1.0304</v>
      </c>
      <c r="H130">
        <v>-2.5975539999999997</v>
      </c>
      <c r="I130">
        <v>-1.0304</v>
      </c>
      <c r="J130">
        <v>-2.339207</v>
      </c>
      <c r="K130">
        <v>-1.0304</v>
      </c>
      <c r="L130">
        <v>-2.1193779999999998</v>
      </c>
      <c r="M130">
        <v>-1.0304</v>
      </c>
      <c r="N130">
        <v>-1.651537</v>
      </c>
      <c r="O130">
        <v>-1.0304</v>
      </c>
      <c r="P130">
        <v>-1.548198</v>
      </c>
      <c r="Q130">
        <v>-1.0304</v>
      </c>
      <c r="R130">
        <v>-1.274821</v>
      </c>
      <c r="S130">
        <v>-1.0304</v>
      </c>
      <c r="T130">
        <v>-1.2316069999999999</v>
      </c>
    </row>
    <row r="131" spans="1:20" x14ac:dyDescent="0.35">
      <c r="A131">
        <v>-1.0203929999999999</v>
      </c>
      <c r="B131">
        <v>-5.4337260000000001</v>
      </c>
      <c r="C131">
        <v>-1.0203929999999999</v>
      </c>
      <c r="D131">
        <v>-3.497538</v>
      </c>
      <c r="E131">
        <v>-1.0203929999999999</v>
      </c>
      <c r="F131">
        <v>-2.6623749999999999</v>
      </c>
      <c r="G131">
        <v>-1.0203929999999999</v>
      </c>
      <c r="H131">
        <v>-2.4866999999999999</v>
      </c>
      <c r="I131">
        <v>-1.0203929999999999</v>
      </c>
      <c r="J131">
        <v>-2.3814820000000001</v>
      </c>
      <c r="K131">
        <v>-1.0203929999999999</v>
      </c>
      <c r="L131">
        <v>-1.8225149999999999</v>
      </c>
      <c r="M131">
        <v>-1.0203929999999999</v>
      </c>
      <c r="N131">
        <v>-1.5791999999999999</v>
      </c>
      <c r="O131">
        <v>-1.0203929999999999</v>
      </c>
      <c r="P131">
        <v>-1.19215</v>
      </c>
      <c r="Q131">
        <v>-1.0203929999999999</v>
      </c>
      <c r="R131">
        <v>-1.2494559999999999</v>
      </c>
      <c r="S131">
        <v>-1.0203929999999999</v>
      </c>
      <c r="T131">
        <v>-0.91407499999999997</v>
      </c>
    </row>
    <row r="132" spans="1:20" x14ac:dyDescent="0.35">
      <c r="A132">
        <v>-1.0103849999999999</v>
      </c>
      <c r="B132">
        <v>-5.1913499999999999</v>
      </c>
      <c r="C132">
        <v>-1.0103849999999999</v>
      </c>
      <c r="D132">
        <v>-3.233555</v>
      </c>
      <c r="E132">
        <v>-1.0103849999999999</v>
      </c>
      <c r="F132">
        <v>-2.321358</v>
      </c>
      <c r="G132">
        <v>-1.0103849999999999</v>
      </c>
      <c r="H132">
        <v>-2.2706279999999999</v>
      </c>
      <c r="I132">
        <v>-1.0103849999999999</v>
      </c>
      <c r="J132">
        <v>-1.9512179999999999</v>
      </c>
      <c r="K132">
        <v>-1.0103849999999999</v>
      </c>
      <c r="L132">
        <v>-1.7304499999999998</v>
      </c>
      <c r="M132">
        <v>-1.0103849999999999</v>
      </c>
      <c r="N132">
        <v>-1.3480969999999999</v>
      </c>
      <c r="O132">
        <v>-1.0103849999999999</v>
      </c>
      <c r="P132">
        <v>-1.110419</v>
      </c>
      <c r="Q132">
        <v>-1.0103849999999999</v>
      </c>
      <c r="R132">
        <v>-0.94507699999999994</v>
      </c>
      <c r="S132">
        <v>-1.0103849999999999</v>
      </c>
      <c r="T132">
        <v>-0.83234399999999997</v>
      </c>
    </row>
    <row r="133" spans="1:20" x14ac:dyDescent="0.35">
      <c r="A133">
        <v>-1.0003769999999998</v>
      </c>
      <c r="B133">
        <v>-4.8663029999999994</v>
      </c>
      <c r="C133">
        <v>-1.0003769999999998</v>
      </c>
      <c r="D133">
        <v>-3.0494249999999998</v>
      </c>
      <c r="E133">
        <v>-1.0003769999999998</v>
      </c>
      <c r="F133">
        <v>-2.2349299999999999</v>
      </c>
      <c r="G133">
        <v>-1.0003769999999998</v>
      </c>
      <c r="H133">
        <v>-2.1391070000000001</v>
      </c>
      <c r="I133">
        <v>-1.0003769999999998</v>
      </c>
      <c r="J133">
        <v>-1.9662489999999999</v>
      </c>
      <c r="K133">
        <v>-1.0003769999999998</v>
      </c>
      <c r="L133">
        <v>-1.4683459999999999</v>
      </c>
      <c r="M133">
        <v>-1.0003769999999998</v>
      </c>
      <c r="N133">
        <v>-1.1141760000000001</v>
      </c>
      <c r="O133">
        <v>-1.0003769999999998</v>
      </c>
      <c r="P133">
        <v>-0.88777099999999998</v>
      </c>
      <c r="Q133">
        <v>-1.0003769999999998</v>
      </c>
      <c r="R133">
        <v>-0.812616</v>
      </c>
      <c r="S133">
        <v>-1.0003769999999998</v>
      </c>
      <c r="T133">
        <v>-0.54957199999999995</v>
      </c>
    </row>
    <row r="134" spans="1:20" x14ac:dyDescent="0.35">
      <c r="A134">
        <v>-0.99036899999999994</v>
      </c>
      <c r="B134">
        <v>-4.7253869999999996</v>
      </c>
      <c r="C134">
        <v>-0.99036899999999994</v>
      </c>
      <c r="D134">
        <v>-2.8737489999999997</v>
      </c>
      <c r="E134">
        <v>-0.99036899999999994</v>
      </c>
      <c r="F134">
        <v>-1.9164589999999999</v>
      </c>
      <c r="G134">
        <v>-0.99036899999999994</v>
      </c>
      <c r="H134">
        <v>-1.81406</v>
      </c>
      <c r="I134">
        <v>-0.99036899999999994</v>
      </c>
      <c r="J134">
        <v>-1.4514359999999999</v>
      </c>
      <c r="K134">
        <v>-0.99036899999999994</v>
      </c>
      <c r="L134">
        <v>-1.306762</v>
      </c>
      <c r="M134">
        <v>-0.99036899999999994</v>
      </c>
      <c r="N134">
        <v>-0.92440899999999993</v>
      </c>
      <c r="O134">
        <v>-0.99036899999999994</v>
      </c>
      <c r="P134">
        <v>-0.76921399999999995</v>
      </c>
      <c r="Q134">
        <v>-0.99036899999999994</v>
      </c>
      <c r="R134">
        <v>-0.44623399999999996</v>
      </c>
      <c r="S134">
        <v>-0.99036899999999994</v>
      </c>
      <c r="T134">
        <v>-0.39127699999999999</v>
      </c>
    </row>
    <row r="135" spans="1:20" x14ac:dyDescent="0.35">
      <c r="A135">
        <v>-0.98036199999999996</v>
      </c>
      <c r="B135">
        <v>-4.4134929999999999</v>
      </c>
      <c r="C135">
        <v>-0.98036199999999996</v>
      </c>
      <c r="D135">
        <v>-2.6492229999999997</v>
      </c>
      <c r="E135">
        <v>-0.98036199999999996</v>
      </c>
      <c r="F135">
        <v>-1.7811789999999998</v>
      </c>
      <c r="G135">
        <v>-0.98036199999999996</v>
      </c>
      <c r="H135">
        <v>-1.799029</v>
      </c>
      <c r="I135">
        <v>-0.98036199999999996</v>
      </c>
      <c r="J135">
        <v>-1.3640679999999998</v>
      </c>
      <c r="K135">
        <v>-0.98036199999999996</v>
      </c>
      <c r="L135">
        <v>-1.0869329999999999</v>
      </c>
      <c r="M135">
        <v>-0.98036199999999996</v>
      </c>
      <c r="N135">
        <v>-0.62942500000000001</v>
      </c>
      <c r="O135">
        <v>-0.98036199999999996</v>
      </c>
      <c r="P135">
        <v>-0.46070099999999997</v>
      </c>
      <c r="Q135">
        <v>-0.98036199999999996</v>
      </c>
      <c r="R135">
        <v>-0.49884299999999998</v>
      </c>
      <c r="S135">
        <v>-0.98036199999999996</v>
      </c>
      <c r="T135">
        <v>-0.116396728</v>
      </c>
    </row>
    <row r="136" spans="1:20" x14ac:dyDescent="0.35">
      <c r="A136">
        <v>-0.97035399999999994</v>
      </c>
      <c r="B136">
        <v>-4.1842689999999996</v>
      </c>
      <c r="C136">
        <v>-0.97035399999999994</v>
      </c>
      <c r="D136">
        <v>-2.3025690000000001</v>
      </c>
      <c r="E136">
        <v>-0.97035399999999994</v>
      </c>
      <c r="F136">
        <v>-1.49465</v>
      </c>
      <c r="G136">
        <v>-0.97035399999999994</v>
      </c>
      <c r="H136">
        <v>-1.418555</v>
      </c>
      <c r="I136">
        <v>-0.97035399999999994</v>
      </c>
      <c r="J136">
        <v>-1.1893320000000001</v>
      </c>
      <c r="K136">
        <v>-0.97035399999999994</v>
      </c>
      <c r="L136">
        <v>-0.86616399999999993</v>
      </c>
      <c r="M136">
        <v>-0.97035399999999994</v>
      </c>
      <c r="N136">
        <v>-0.50795499999999993</v>
      </c>
      <c r="O136">
        <v>-0.97035399999999994</v>
      </c>
      <c r="P136">
        <v>-0.33105799999999996</v>
      </c>
      <c r="Q136">
        <v>-0.97035399999999994</v>
      </c>
      <c r="R136">
        <v>-2.5270960000000002E-2</v>
      </c>
      <c r="S136">
        <v>-0.97035399999999994</v>
      </c>
      <c r="T136">
        <v>4.1147512000000004E-2</v>
      </c>
    </row>
    <row r="137" spans="1:20" x14ac:dyDescent="0.35">
      <c r="A137">
        <v>-0.96034599999999992</v>
      </c>
      <c r="B137">
        <v>-3.852646</v>
      </c>
      <c r="C137">
        <v>-0.96034599999999992</v>
      </c>
      <c r="D137">
        <v>-2.2105039999999998</v>
      </c>
      <c r="E137">
        <v>-0.96034599999999992</v>
      </c>
      <c r="F137">
        <v>-1.4091609999999999</v>
      </c>
      <c r="G137">
        <v>-0.96034599999999992</v>
      </c>
      <c r="H137">
        <v>-1.3293079999999999</v>
      </c>
      <c r="I137">
        <v>-0.96034599999999992</v>
      </c>
      <c r="J137">
        <v>-1.1555119999999999</v>
      </c>
      <c r="K137">
        <v>-0.96034599999999992</v>
      </c>
      <c r="L137">
        <v>-0.62472799999999995</v>
      </c>
      <c r="M137">
        <v>-0.96034599999999992</v>
      </c>
      <c r="N137">
        <v>-0.40865599999999996</v>
      </c>
      <c r="O137">
        <v>-0.96034599999999992</v>
      </c>
      <c r="P137">
        <v>-3.1095494000000001E-2</v>
      </c>
      <c r="Q137">
        <v>-0.96034599999999992</v>
      </c>
      <c r="R137">
        <v>4.8850930000000001E-3</v>
      </c>
      <c r="S137">
        <v>-0.96034599999999992</v>
      </c>
      <c r="T137">
        <v>0.29667499999999997</v>
      </c>
    </row>
    <row r="138" spans="1:20" x14ac:dyDescent="0.35">
      <c r="A138">
        <v>-0.95033799999999991</v>
      </c>
      <c r="B138">
        <v>-3.8704959999999997</v>
      </c>
      <c r="C138">
        <v>-0.95033799999999991</v>
      </c>
      <c r="D138">
        <v>-1.9559149999999998</v>
      </c>
      <c r="E138">
        <v>-0.95033799999999991</v>
      </c>
      <c r="F138">
        <v>-1.1686639999999999</v>
      </c>
      <c r="G138">
        <v>-0.95033799999999991</v>
      </c>
      <c r="H138">
        <v>-0.99298900000000001</v>
      </c>
      <c r="I138">
        <v>-0.95033799999999991</v>
      </c>
      <c r="J138">
        <v>-0.82764699999999991</v>
      </c>
      <c r="K138">
        <v>-0.95033799999999991</v>
      </c>
      <c r="L138">
        <v>-0.46304999999999996</v>
      </c>
      <c r="M138">
        <v>-0.95033799999999991</v>
      </c>
      <c r="N138">
        <v>-1.4091610000000001E-3</v>
      </c>
      <c r="O138">
        <v>-0.95033799999999991</v>
      </c>
      <c r="P138">
        <v>7.9476695999999999E-2</v>
      </c>
      <c r="Q138">
        <v>-0.95033799999999991</v>
      </c>
      <c r="R138">
        <v>0.29319899999999999</v>
      </c>
      <c r="S138">
        <v>-0.95033799999999991</v>
      </c>
      <c r="T138">
        <v>0.35942999999999997</v>
      </c>
    </row>
    <row r="139" spans="1:20" x14ac:dyDescent="0.35">
      <c r="A139">
        <v>-0.94033</v>
      </c>
      <c r="B139">
        <v>-3.5379339999999999</v>
      </c>
      <c r="C139">
        <v>-0.94033</v>
      </c>
      <c r="D139">
        <v>-1.8225149999999999</v>
      </c>
      <c r="E139">
        <v>-0.94033</v>
      </c>
      <c r="F139">
        <v>-0.98735200000000001</v>
      </c>
      <c r="G139">
        <v>-0.94033</v>
      </c>
      <c r="H139">
        <v>-0.82764699999999991</v>
      </c>
      <c r="I139">
        <v>-0.94033</v>
      </c>
      <c r="J139">
        <v>-0.69123999999999997</v>
      </c>
      <c r="K139">
        <v>-0.94033</v>
      </c>
      <c r="L139">
        <v>-0.155947</v>
      </c>
      <c r="M139">
        <v>-0.94033</v>
      </c>
      <c r="N139">
        <v>-3.00621E-3</v>
      </c>
      <c r="O139">
        <v>-0.94033</v>
      </c>
      <c r="P139">
        <v>0.37474199999999996</v>
      </c>
      <c r="Q139">
        <v>-0.94033</v>
      </c>
      <c r="R139">
        <v>0.46915599999999996</v>
      </c>
      <c r="S139">
        <v>-0.94033</v>
      </c>
      <c r="T139">
        <v>0.62782799999999994</v>
      </c>
    </row>
    <row r="140" spans="1:20" x14ac:dyDescent="0.35">
      <c r="A140">
        <v>-0.93032300000000001</v>
      </c>
      <c r="B140">
        <v>-3.2720719999999996</v>
      </c>
      <c r="C140">
        <v>-0.93032300000000001</v>
      </c>
      <c r="D140">
        <v>-1.5397429999999999</v>
      </c>
      <c r="E140">
        <v>-0.93032300000000001</v>
      </c>
      <c r="F140">
        <v>-0.64351700000000001</v>
      </c>
      <c r="G140">
        <v>-0.93032300000000001</v>
      </c>
      <c r="H140">
        <v>-0.53548099999999998</v>
      </c>
      <c r="I140">
        <v>-0.93032300000000001</v>
      </c>
      <c r="J140">
        <v>-0.373145</v>
      </c>
      <c r="K140">
        <v>-0.93032300000000001</v>
      </c>
      <c r="L140">
        <v>-0.143264</v>
      </c>
      <c r="M140">
        <v>-0.93032300000000001</v>
      </c>
      <c r="N140">
        <v>0.26276099999999997</v>
      </c>
      <c r="O140">
        <v>-0.93032300000000001</v>
      </c>
      <c r="P140">
        <v>0.46502299999999996</v>
      </c>
      <c r="Q140">
        <v>-0.93032300000000001</v>
      </c>
      <c r="R140">
        <v>0.74582199999999998</v>
      </c>
      <c r="S140">
        <v>-0.93032300000000001</v>
      </c>
      <c r="T140">
        <v>0.63881900000000003</v>
      </c>
    </row>
    <row r="141" spans="1:20" x14ac:dyDescent="0.35">
      <c r="A141">
        <v>-0.92031499999999999</v>
      </c>
      <c r="B141">
        <v>-2.9395099999999998</v>
      </c>
      <c r="C141">
        <v>-0.92031499999999999</v>
      </c>
      <c r="D141">
        <v>-1.303944</v>
      </c>
      <c r="E141">
        <v>-0.92031499999999999</v>
      </c>
      <c r="F141">
        <v>-0.59203499999999998</v>
      </c>
      <c r="G141">
        <v>-0.92031499999999999</v>
      </c>
      <c r="H141">
        <v>-0.60781799999999997</v>
      </c>
      <c r="I141">
        <v>-0.92031499999999999</v>
      </c>
      <c r="J141">
        <v>-0.199349</v>
      </c>
      <c r="K141">
        <v>-0.92031499999999999</v>
      </c>
      <c r="L141">
        <v>0.25580900000000001</v>
      </c>
      <c r="M141">
        <v>-0.92031499999999999</v>
      </c>
      <c r="N141">
        <v>0.42293599999999998</v>
      </c>
      <c r="O141">
        <v>-0.92031499999999999</v>
      </c>
      <c r="P141">
        <v>0.80171799999999993</v>
      </c>
      <c r="Q141">
        <v>-0.92031499999999999</v>
      </c>
      <c r="R141">
        <v>0.81533999999999995</v>
      </c>
      <c r="S141">
        <v>-0.92031499999999999</v>
      </c>
      <c r="T141">
        <v>1.1507209999999999</v>
      </c>
    </row>
    <row r="142" spans="1:20" x14ac:dyDescent="0.35">
      <c r="A142">
        <v>-0.91030699999999998</v>
      </c>
      <c r="B142">
        <v>-2.7760469999999997</v>
      </c>
      <c r="C142">
        <v>-0.91030699999999998</v>
      </c>
      <c r="D142">
        <v>-1.163967</v>
      </c>
      <c r="E142">
        <v>-0.91030699999999998</v>
      </c>
      <c r="F142">
        <v>-0.20930699999999999</v>
      </c>
      <c r="G142">
        <v>-0.91030699999999998</v>
      </c>
      <c r="H142">
        <v>-8.9998439999999999E-2</v>
      </c>
      <c r="I142">
        <v>-0.91030699999999998</v>
      </c>
      <c r="J142">
        <v>0.20197899999999999</v>
      </c>
      <c r="K142">
        <v>-0.91030699999999998</v>
      </c>
      <c r="L142">
        <v>0.35689299999999996</v>
      </c>
      <c r="M142">
        <v>-0.91030699999999998</v>
      </c>
      <c r="N142">
        <v>0.70927699999999994</v>
      </c>
      <c r="O142">
        <v>-0.91030699999999998</v>
      </c>
      <c r="P142">
        <v>0.96339599999999992</v>
      </c>
      <c r="Q142">
        <v>-0.91030699999999998</v>
      </c>
      <c r="R142">
        <v>1.176461</v>
      </c>
      <c r="S142">
        <v>-0.91030699999999998</v>
      </c>
      <c r="T142">
        <v>1.1690399999999999</v>
      </c>
    </row>
    <row r="143" spans="1:20" x14ac:dyDescent="0.35">
      <c r="A143">
        <v>-0.90029899999999996</v>
      </c>
      <c r="B143">
        <v>-2.4199989999999998</v>
      </c>
      <c r="C143">
        <v>-0.90029899999999996</v>
      </c>
      <c r="D143">
        <v>-0.82482899999999992</v>
      </c>
      <c r="E143">
        <v>-0.90029899999999996</v>
      </c>
      <c r="F143">
        <v>-2.3955744000000001E-2</v>
      </c>
      <c r="G143">
        <v>-0.90029899999999996</v>
      </c>
      <c r="H143">
        <v>9.6574520000000011E-2</v>
      </c>
      <c r="I143">
        <v>-0.90029899999999996</v>
      </c>
      <c r="J143">
        <v>0.324764</v>
      </c>
      <c r="K143">
        <v>-0.90029899999999996</v>
      </c>
      <c r="L143">
        <v>0.726939</v>
      </c>
      <c r="M143">
        <v>-0.90029899999999996</v>
      </c>
      <c r="N143">
        <v>0.94639200000000001</v>
      </c>
      <c r="O143">
        <v>-0.90029899999999996</v>
      </c>
      <c r="P143">
        <v>1.2311369999999999</v>
      </c>
      <c r="Q143">
        <v>-0.90029899999999996</v>
      </c>
      <c r="R143">
        <v>1.227379</v>
      </c>
      <c r="S143">
        <v>-0.90029899999999996</v>
      </c>
      <c r="T143">
        <v>1.5532709999999998</v>
      </c>
    </row>
    <row r="144" spans="1:20" x14ac:dyDescent="0.35">
      <c r="A144">
        <v>-0.89029199999999997</v>
      </c>
      <c r="B144">
        <v>-2.1381669999999997</v>
      </c>
      <c r="C144">
        <v>-0.89029199999999997</v>
      </c>
      <c r="D144">
        <v>-0.49884299999999998</v>
      </c>
      <c r="E144">
        <v>-0.89029199999999997</v>
      </c>
      <c r="F144">
        <v>0.265955</v>
      </c>
      <c r="G144">
        <v>-0.89029199999999997</v>
      </c>
      <c r="H144">
        <v>0.36957599999999996</v>
      </c>
      <c r="I144">
        <v>-0.89029199999999997</v>
      </c>
      <c r="J144">
        <v>0.66437199999999996</v>
      </c>
      <c r="K144">
        <v>-0.89029199999999997</v>
      </c>
      <c r="L144">
        <v>0.95184099999999994</v>
      </c>
      <c r="M144">
        <v>-0.89029199999999997</v>
      </c>
      <c r="N144">
        <v>1.1292069999999998</v>
      </c>
      <c r="O144">
        <v>-0.89029199999999997</v>
      </c>
      <c r="P144">
        <v>1.2605409999999999</v>
      </c>
      <c r="Q144">
        <v>-0.89029199999999997</v>
      </c>
      <c r="R144">
        <v>1.625232</v>
      </c>
      <c r="S144">
        <v>-0.89029199999999997</v>
      </c>
      <c r="T144">
        <v>1.639888</v>
      </c>
    </row>
    <row r="145" spans="1:20" x14ac:dyDescent="0.35">
      <c r="A145">
        <v>-0.88028399999999996</v>
      </c>
      <c r="B145">
        <v>-1.8544559999999999</v>
      </c>
      <c r="C145">
        <v>-0.88028399999999996</v>
      </c>
      <c r="D145">
        <v>-0.25844</v>
      </c>
      <c r="E145">
        <v>-0.88028399999999996</v>
      </c>
      <c r="F145">
        <v>0.48832100000000001</v>
      </c>
      <c r="G145">
        <v>-0.88028399999999996</v>
      </c>
      <c r="H145">
        <v>0.36149599999999998</v>
      </c>
      <c r="I145">
        <v>-0.88028399999999996</v>
      </c>
      <c r="J145">
        <v>0.76630100000000001</v>
      </c>
      <c r="K145">
        <v>-0.88028399999999996</v>
      </c>
      <c r="L145">
        <v>1.214415</v>
      </c>
      <c r="M145">
        <v>-0.88028399999999996</v>
      </c>
      <c r="N145">
        <v>1.4547239999999999</v>
      </c>
      <c r="O145">
        <v>-0.88028399999999996</v>
      </c>
      <c r="P145">
        <v>1.728383</v>
      </c>
      <c r="Q145">
        <v>-0.88028399999999996</v>
      </c>
      <c r="R145">
        <v>1.7140089999999999</v>
      </c>
      <c r="S145">
        <v>-0.88028399999999996</v>
      </c>
      <c r="T145">
        <v>2.0116239999999999</v>
      </c>
    </row>
    <row r="146" spans="1:20" x14ac:dyDescent="0.35">
      <c r="A146">
        <v>-0.87027599999999994</v>
      </c>
      <c r="B146">
        <v>-1.6505969999999999</v>
      </c>
      <c r="C146">
        <v>-0.87027599999999994</v>
      </c>
      <c r="D146">
        <v>0.113766296</v>
      </c>
      <c r="E146">
        <v>-0.87027599999999994</v>
      </c>
      <c r="F146">
        <v>0.75606200000000001</v>
      </c>
      <c r="G146">
        <v>-0.87027599999999994</v>
      </c>
      <c r="H146">
        <v>0.92309399999999997</v>
      </c>
      <c r="I146">
        <v>-0.87027599999999994</v>
      </c>
      <c r="J146">
        <v>1.2596959999999999</v>
      </c>
      <c r="K146">
        <v>-0.87027599999999994</v>
      </c>
      <c r="L146">
        <v>1.3160619999999998</v>
      </c>
      <c r="M146">
        <v>-0.87027599999999994</v>
      </c>
      <c r="N146">
        <v>1.8098319999999999</v>
      </c>
      <c r="O146">
        <v>-0.87027599999999994</v>
      </c>
      <c r="P146">
        <v>1.8628169999999999</v>
      </c>
      <c r="Q146">
        <v>-0.87027599999999994</v>
      </c>
      <c r="R146">
        <v>2.1175929999999998</v>
      </c>
      <c r="S146">
        <v>-0.87027599999999994</v>
      </c>
      <c r="T146">
        <v>2.2442299999999999</v>
      </c>
    </row>
    <row r="147" spans="1:20" x14ac:dyDescent="0.35">
      <c r="A147">
        <v>-0.86026799999999992</v>
      </c>
      <c r="B147">
        <v>-1.15927</v>
      </c>
      <c r="C147">
        <v>-0.86026799999999992</v>
      </c>
      <c r="D147">
        <v>0.44313399999999997</v>
      </c>
      <c r="E147">
        <v>-0.86026799999999992</v>
      </c>
      <c r="F147">
        <v>1.1066609999999999</v>
      </c>
      <c r="G147">
        <v>-0.86026799999999992</v>
      </c>
      <c r="H147">
        <v>1.2331099999999999</v>
      </c>
      <c r="I147">
        <v>-0.86026799999999992</v>
      </c>
      <c r="J147">
        <v>1.2265329999999999</v>
      </c>
      <c r="K147">
        <v>-0.86026799999999992</v>
      </c>
      <c r="L147">
        <v>1.6438329999999999</v>
      </c>
      <c r="M147">
        <v>-0.86026799999999992</v>
      </c>
      <c r="N147">
        <v>2.1031260000000001</v>
      </c>
      <c r="O147">
        <v>-0.86026799999999992</v>
      </c>
      <c r="P147">
        <v>2.2369019999999997</v>
      </c>
      <c r="Q147">
        <v>-0.86026799999999992</v>
      </c>
      <c r="R147">
        <v>2.3678599999999999</v>
      </c>
      <c r="S147">
        <v>-0.86026799999999992</v>
      </c>
      <c r="T147">
        <v>2.540905</v>
      </c>
    </row>
    <row r="148" spans="1:20" x14ac:dyDescent="0.35">
      <c r="A148">
        <v>-0.85026000000000002</v>
      </c>
      <c r="B148">
        <v>-0.72994499999999995</v>
      </c>
      <c r="C148">
        <v>-0.85026000000000002</v>
      </c>
      <c r="D148">
        <v>0.91764499999999993</v>
      </c>
      <c r="E148">
        <v>-0.85026000000000002</v>
      </c>
      <c r="F148">
        <v>1.547634</v>
      </c>
      <c r="G148">
        <v>-0.85026000000000002</v>
      </c>
      <c r="H148">
        <v>1.718707</v>
      </c>
      <c r="I148">
        <v>-0.85026000000000002</v>
      </c>
      <c r="J148">
        <v>1.851731</v>
      </c>
      <c r="K148">
        <v>-0.85026000000000002</v>
      </c>
      <c r="L148">
        <v>2.058033</v>
      </c>
      <c r="M148">
        <v>-0.85026000000000002</v>
      </c>
      <c r="N148">
        <v>2.340147</v>
      </c>
      <c r="O148">
        <v>-0.85026000000000002</v>
      </c>
      <c r="P148">
        <v>2.5160100000000001</v>
      </c>
      <c r="Q148">
        <v>-0.85026000000000002</v>
      </c>
      <c r="R148">
        <v>2.6984499999999998</v>
      </c>
      <c r="S148">
        <v>-0.85026000000000002</v>
      </c>
      <c r="T148">
        <v>2.8220799999999997</v>
      </c>
    </row>
    <row r="149" spans="1:20" x14ac:dyDescent="0.35">
      <c r="A149">
        <v>-0.84025299999999992</v>
      </c>
      <c r="B149">
        <v>-0.26116400000000001</v>
      </c>
      <c r="C149">
        <v>-0.84025299999999992</v>
      </c>
      <c r="D149">
        <v>1.20549</v>
      </c>
      <c r="E149">
        <v>-0.84025299999999992</v>
      </c>
      <c r="F149">
        <v>1.862911</v>
      </c>
      <c r="G149">
        <v>-0.84025299999999992</v>
      </c>
      <c r="H149">
        <v>1.9436089999999999</v>
      </c>
      <c r="I149">
        <v>-0.84025299999999992</v>
      </c>
      <c r="J149">
        <v>2.2080609999999998</v>
      </c>
      <c r="K149">
        <v>-0.84025299999999992</v>
      </c>
      <c r="L149">
        <v>2.5274709999999998</v>
      </c>
      <c r="M149">
        <v>-0.84025299999999992</v>
      </c>
      <c r="N149">
        <v>2.8577789999999998</v>
      </c>
      <c r="O149">
        <v>-0.84025299999999992</v>
      </c>
      <c r="P149">
        <v>3.0428489999999999</v>
      </c>
      <c r="Q149">
        <v>-0.84025299999999992</v>
      </c>
      <c r="R149">
        <v>3.0578799999999999</v>
      </c>
      <c r="S149">
        <v>-0.84025299999999992</v>
      </c>
      <c r="T149">
        <v>3.2814669999999997</v>
      </c>
    </row>
    <row r="150" spans="1:20" x14ac:dyDescent="0.35">
      <c r="A150">
        <v>-0.83024500000000001</v>
      </c>
      <c r="B150">
        <v>0.21710399999999999</v>
      </c>
      <c r="C150">
        <v>-0.83024500000000001</v>
      </c>
      <c r="D150">
        <v>1.7804279999999999</v>
      </c>
      <c r="E150">
        <v>-0.83024500000000001</v>
      </c>
      <c r="F150">
        <v>2.716205</v>
      </c>
      <c r="G150">
        <v>-0.83024500000000001</v>
      </c>
      <c r="H150">
        <v>2.5373349999999997</v>
      </c>
      <c r="I150">
        <v>-0.83024500000000001</v>
      </c>
      <c r="J150">
        <v>2.7581979999999997</v>
      </c>
      <c r="K150">
        <v>-0.83024500000000001</v>
      </c>
      <c r="L150">
        <v>2.9301159999999999</v>
      </c>
      <c r="M150">
        <v>-0.83024500000000001</v>
      </c>
      <c r="N150">
        <v>3.3340749999999999</v>
      </c>
      <c r="O150">
        <v>-0.83024500000000001</v>
      </c>
      <c r="P150">
        <v>3.3744709999999998</v>
      </c>
      <c r="Q150">
        <v>-0.83024500000000001</v>
      </c>
      <c r="R150">
        <v>3.6760319999999997</v>
      </c>
      <c r="S150">
        <v>-0.83024500000000001</v>
      </c>
      <c r="T150">
        <v>3.7023359999999998</v>
      </c>
    </row>
    <row r="151" spans="1:20" x14ac:dyDescent="0.35">
      <c r="A151">
        <v>-0.82023699999999999</v>
      </c>
      <c r="B151">
        <v>1.0398669999999999</v>
      </c>
      <c r="C151">
        <v>-0.82023699999999999</v>
      </c>
      <c r="D151">
        <v>2.603472</v>
      </c>
      <c r="E151">
        <v>-0.82023699999999999</v>
      </c>
      <c r="F151">
        <v>3.0766679999999997</v>
      </c>
      <c r="G151">
        <v>-0.82023699999999999</v>
      </c>
      <c r="H151">
        <v>3.2739509999999998</v>
      </c>
      <c r="I151">
        <v>-0.82023699999999999</v>
      </c>
      <c r="J151">
        <v>3.2081899999999997</v>
      </c>
      <c r="K151">
        <v>-0.82023699999999999</v>
      </c>
      <c r="L151">
        <v>3.66194</v>
      </c>
      <c r="M151">
        <v>-0.82023699999999999</v>
      </c>
      <c r="N151">
        <v>3.9766529999999998</v>
      </c>
      <c r="O151">
        <v>-0.82023699999999999</v>
      </c>
      <c r="P151">
        <v>4.1589039999999997</v>
      </c>
      <c r="Q151">
        <v>-0.82023699999999999</v>
      </c>
      <c r="R151">
        <v>4.035838</v>
      </c>
      <c r="S151">
        <v>-0.82023699999999999</v>
      </c>
      <c r="T151">
        <v>4.3110939999999998</v>
      </c>
    </row>
    <row r="152" spans="1:20" x14ac:dyDescent="0.35">
      <c r="A152">
        <v>-0.81022899999999998</v>
      </c>
      <c r="B152">
        <v>1.832379</v>
      </c>
      <c r="C152">
        <v>-0.81022899999999998</v>
      </c>
      <c r="D152">
        <v>3.2166449999999998</v>
      </c>
      <c r="E152">
        <v>-0.81022899999999998</v>
      </c>
      <c r="F152">
        <v>3.8601619999999999</v>
      </c>
      <c r="G152">
        <v>-0.81022899999999998</v>
      </c>
      <c r="H152">
        <v>3.8939819999999998</v>
      </c>
      <c r="I152">
        <v>-0.81022899999999998</v>
      </c>
      <c r="J152">
        <v>4.1617229999999994</v>
      </c>
      <c r="K152">
        <v>-0.81022899999999998</v>
      </c>
      <c r="L152">
        <v>4.3590049999999998</v>
      </c>
      <c r="M152">
        <v>-0.81022899999999998</v>
      </c>
      <c r="N152">
        <v>4.5515910000000002</v>
      </c>
      <c r="O152">
        <v>-0.81022899999999998</v>
      </c>
      <c r="P152">
        <v>4.6953249999999995</v>
      </c>
      <c r="Q152">
        <v>-0.81022899999999998</v>
      </c>
      <c r="R152">
        <v>5.0044009999999997</v>
      </c>
      <c r="S152">
        <v>-0.81022899999999998</v>
      </c>
      <c r="T152">
        <v>4.9452159999999994</v>
      </c>
    </row>
    <row r="153" spans="1:20" x14ac:dyDescent="0.35">
      <c r="A153">
        <v>-0.80022199999999999</v>
      </c>
      <c r="B153">
        <v>2.8956379999999999</v>
      </c>
      <c r="C153">
        <v>-0.80022199999999999</v>
      </c>
      <c r="D153">
        <v>4.1269629999999999</v>
      </c>
      <c r="E153">
        <v>-0.80022199999999999</v>
      </c>
      <c r="F153">
        <v>4.6934459999999998</v>
      </c>
      <c r="G153">
        <v>-0.80022199999999999</v>
      </c>
      <c r="H153">
        <v>4.5778949999999998</v>
      </c>
      <c r="I153">
        <v>-0.80022199999999999</v>
      </c>
      <c r="J153">
        <v>4.9433369999999996</v>
      </c>
      <c r="K153">
        <v>-0.80022199999999999</v>
      </c>
      <c r="L153">
        <v>5.4713029999999998</v>
      </c>
      <c r="M153">
        <v>-0.80022199999999999</v>
      </c>
      <c r="N153">
        <v>5.5558529999999999</v>
      </c>
      <c r="O153">
        <v>-0.80022199999999999</v>
      </c>
      <c r="P153">
        <v>5.7615910000000001</v>
      </c>
      <c r="Q153">
        <v>-0.80022199999999999</v>
      </c>
      <c r="R153">
        <v>5.6911329999999998</v>
      </c>
      <c r="S153">
        <v>-0.80022199999999999</v>
      </c>
      <c r="T153">
        <v>5.8517769999999993</v>
      </c>
    </row>
    <row r="154" spans="1:20" x14ac:dyDescent="0.35">
      <c r="A154">
        <v>-0.79021399999999997</v>
      </c>
      <c r="B154">
        <v>3.9559849999999996</v>
      </c>
      <c r="C154">
        <v>-0.79021399999999997</v>
      </c>
      <c r="D154">
        <v>5.3247499999999999</v>
      </c>
      <c r="E154">
        <v>-0.79021399999999997</v>
      </c>
      <c r="F154">
        <v>6.2068859999999999</v>
      </c>
      <c r="G154">
        <v>-0.79021399999999997</v>
      </c>
      <c r="H154">
        <v>6.2388269999999997</v>
      </c>
      <c r="I154">
        <v>-0.79021399999999997</v>
      </c>
      <c r="J154">
        <v>6.4079259999999998</v>
      </c>
      <c r="K154">
        <v>-0.79021399999999997</v>
      </c>
      <c r="L154">
        <v>6.2313109999999998</v>
      </c>
      <c r="M154">
        <v>-0.79021399999999997</v>
      </c>
      <c r="N154">
        <v>6.7837019999999999</v>
      </c>
      <c r="O154">
        <v>-0.79021399999999997</v>
      </c>
      <c r="P154">
        <v>6.807188</v>
      </c>
      <c r="Q154">
        <v>-0.79021399999999997</v>
      </c>
      <c r="R154">
        <v>6.9772270000000001</v>
      </c>
      <c r="S154">
        <v>-0.79021399999999997</v>
      </c>
      <c r="T154">
        <v>7.0025919999999999</v>
      </c>
    </row>
    <row r="155" spans="1:20" x14ac:dyDescent="0.35">
      <c r="A155">
        <v>-0.78020599999999996</v>
      </c>
      <c r="B155">
        <v>5.4675459999999996</v>
      </c>
      <c r="C155">
        <v>-0.78020599999999996</v>
      </c>
      <c r="D155">
        <v>6.9358919999999999</v>
      </c>
      <c r="E155">
        <v>-0.78020599999999996</v>
      </c>
      <c r="F155">
        <v>7.5728329999999993</v>
      </c>
      <c r="G155">
        <v>-0.78020599999999996</v>
      </c>
      <c r="H155">
        <v>7.2543619999999995</v>
      </c>
      <c r="I155">
        <v>-0.78020599999999996</v>
      </c>
      <c r="J155">
        <v>7.5934999999999997</v>
      </c>
      <c r="K155">
        <v>-0.78020599999999996</v>
      </c>
      <c r="L155">
        <v>7.9786709999999994</v>
      </c>
      <c r="M155">
        <v>-0.78020599999999996</v>
      </c>
      <c r="N155">
        <v>8.302778</v>
      </c>
      <c r="O155">
        <v>-0.78020599999999996</v>
      </c>
      <c r="P155">
        <v>8.4079949999999997</v>
      </c>
      <c r="Q155">
        <v>-0.78020599999999996</v>
      </c>
      <c r="R155">
        <v>8.223865</v>
      </c>
      <c r="S155">
        <v>-0.78020599999999996</v>
      </c>
      <c r="T155">
        <v>8.4004799999999999</v>
      </c>
    </row>
    <row r="156" spans="1:20" x14ac:dyDescent="0.35">
      <c r="A156">
        <v>-0.77019799999999994</v>
      </c>
      <c r="B156">
        <v>7.3313959999999998</v>
      </c>
      <c r="C156">
        <v>-0.77019799999999994</v>
      </c>
      <c r="D156">
        <v>8.7969239999999989</v>
      </c>
      <c r="E156">
        <v>-0.77019799999999994</v>
      </c>
      <c r="F156">
        <v>9.7044239999999995</v>
      </c>
      <c r="G156">
        <v>-0.77019799999999994</v>
      </c>
      <c r="H156">
        <v>9.2309459999999994</v>
      </c>
      <c r="I156">
        <v>-0.77019799999999994</v>
      </c>
      <c r="J156">
        <v>9.6593309999999999</v>
      </c>
      <c r="K156">
        <v>-0.77019799999999994</v>
      </c>
      <c r="L156">
        <v>9.8707060000000002</v>
      </c>
      <c r="M156">
        <v>-0.77019799999999994</v>
      </c>
      <c r="N156">
        <v>10.124354</v>
      </c>
      <c r="O156">
        <v>-0.77019799999999994</v>
      </c>
      <c r="P156">
        <v>10.002227</v>
      </c>
      <c r="Q156">
        <v>-0.77019799999999994</v>
      </c>
      <c r="R156">
        <v>10.313181999999999</v>
      </c>
      <c r="S156">
        <v>-0.77019799999999994</v>
      </c>
      <c r="T156">
        <v>10.318818</v>
      </c>
    </row>
    <row r="157" spans="1:20" x14ac:dyDescent="0.35">
      <c r="A157">
        <v>-0.76018999999999992</v>
      </c>
      <c r="B157">
        <v>9.6565119999999993</v>
      </c>
      <c r="C157">
        <v>-0.76018999999999992</v>
      </c>
      <c r="D157">
        <v>11.083523</v>
      </c>
      <c r="E157">
        <v>-0.76018999999999992</v>
      </c>
      <c r="F157">
        <v>11.991023</v>
      </c>
      <c r="G157">
        <v>-0.76018999999999992</v>
      </c>
      <c r="H157">
        <v>11.664097999999999</v>
      </c>
      <c r="I157">
        <v>-0.76018999999999992</v>
      </c>
      <c r="J157">
        <v>11.867956999999999</v>
      </c>
      <c r="K157">
        <v>-0.76018999999999992</v>
      </c>
      <c r="L157">
        <v>11.892382</v>
      </c>
      <c r="M157">
        <v>-0.76018999999999992</v>
      </c>
      <c r="N157">
        <v>12.403438</v>
      </c>
      <c r="O157">
        <v>-0.76018999999999992</v>
      </c>
      <c r="P157">
        <v>12.466379999999999</v>
      </c>
      <c r="Q157">
        <v>-0.76018999999999992</v>
      </c>
      <c r="R157">
        <v>12.377132999999999</v>
      </c>
      <c r="S157">
        <v>-0.76018999999999992</v>
      </c>
      <c r="T157">
        <v>12.489865999999999</v>
      </c>
    </row>
    <row r="158" spans="1:20" x14ac:dyDescent="0.35">
      <c r="A158">
        <v>-0.75018299999999993</v>
      </c>
      <c r="B158">
        <v>11.948748</v>
      </c>
      <c r="C158">
        <v>-0.75018299999999993</v>
      </c>
      <c r="D158">
        <v>13.681077999999999</v>
      </c>
      <c r="E158">
        <v>-0.75018299999999993</v>
      </c>
      <c r="F158">
        <v>14.829073999999999</v>
      </c>
      <c r="G158">
        <v>-0.75018299999999993</v>
      </c>
      <c r="H158">
        <v>14.316139999999999</v>
      </c>
      <c r="I158">
        <v>-0.75018299999999993</v>
      </c>
      <c r="J158">
        <v>14.589516</v>
      </c>
      <c r="K158">
        <v>-0.75018299999999993</v>
      </c>
      <c r="L158">
        <v>14.974686999999999</v>
      </c>
      <c r="M158">
        <v>-0.75018299999999993</v>
      </c>
      <c r="N158">
        <v>14.972807999999999</v>
      </c>
      <c r="O158">
        <v>-0.75018299999999993</v>
      </c>
      <c r="P158">
        <v>15.275309</v>
      </c>
      <c r="Q158">
        <v>-0.75018299999999993</v>
      </c>
      <c r="R158">
        <v>15.097754</v>
      </c>
      <c r="S158">
        <v>-0.75018299999999993</v>
      </c>
      <c r="T158">
        <v>15.012264999999999</v>
      </c>
    </row>
    <row r="159" spans="1:20" x14ac:dyDescent="0.35">
      <c r="A159">
        <v>-0.74017499999999992</v>
      </c>
      <c r="B159">
        <v>14.786798999999998</v>
      </c>
      <c r="C159">
        <v>-0.74017499999999992</v>
      </c>
      <c r="D159">
        <v>16.100137</v>
      </c>
      <c r="E159">
        <v>-0.74017499999999992</v>
      </c>
      <c r="F159">
        <v>17.071517999999998</v>
      </c>
      <c r="G159">
        <v>-0.74017499999999992</v>
      </c>
      <c r="H159">
        <v>17.094065999999998</v>
      </c>
      <c r="I159">
        <v>-0.74017499999999992</v>
      </c>
      <c r="J159">
        <v>17.064944000000001</v>
      </c>
      <c r="K159">
        <v>-0.74017499999999992</v>
      </c>
      <c r="L159">
        <v>17.530905999999998</v>
      </c>
      <c r="M159">
        <v>-0.74017499999999992</v>
      </c>
      <c r="N159">
        <v>17.939561999999999</v>
      </c>
      <c r="O159">
        <v>-0.74017499999999992</v>
      </c>
      <c r="P159">
        <v>17.942381999999998</v>
      </c>
      <c r="Q159">
        <v>-0.74017499999999992</v>
      </c>
      <c r="R159">
        <v>17.400321999999999</v>
      </c>
      <c r="S159">
        <v>-0.74017499999999992</v>
      </c>
      <c r="T159">
        <v>17.594787999999998</v>
      </c>
    </row>
    <row r="160" spans="1:20" x14ac:dyDescent="0.35">
      <c r="A160">
        <v>-0.73016700000000001</v>
      </c>
      <c r="B160">
        <v>16.566099999999999</v>
      </c>
      <c r="C160">
        <v>-0.73016700000000001</v>
      </c>
      <c r="D160">
        <v>18.371706</v>
      </c>
      <c r="E160">
        <v>-0.73016700000000001</v>
      </c>
      <c r="F160">
        <v>19.921782</v>
      </c>
      <c r="G160">
        <v>-0.73016700000000001</v>
      </c>
      <c r="H160">
        <v>19.247263999999998</v>
      </c>
      <c r="I160">
        <v>-0.73016700000000001</v>
      </c>
      <c r="J160">
        <v>19.587342</v>
      </c>
      <c r="K160">
        <v>-0.73016700000000001</v>
      </c>
      <c r="L160">
        <v>19.615524000000001</v>
      </c>
      <c r="M160">
        <v>-0.73016700000000001</v>
      </c>
      <c r="N160">
        <v>19.969694</v>
      </c>
      <c r="O160">
        <v>-0.73016700000000001</v>
      </c>
      <c r="P160">
        <v>19.871991999999999</v>
      </c>
      <c r="Q160">
        <v>-0.73016700000000001</v>
      </c>
      <c r="R160">
        <v>19.60801</v>
      </c>
      <c r="S160">
        <v>-0.73016700000000001</v>
      </c>
      <c r="T160">
        <v>19.457699999999999</v>
      </c>
    </row>
    <row r="161" spans="1:20" x14ac:dyDescent="0.35">
      <c r="A161">
        <v>-0.72015899999999999</v>
      </c>
      <c r="B161">
        <v>18.135905999999999</v>
      </c>
      <c r="C161">
        <v>-0.72015899999999999</v>
      </c>
      <c r="D161">
        <v>20.371773999999998</v>
      </c>
      <c r="E161">
        <v>-0.72015899999999999</v>
      </c>
      <c r="F161">
        <v>20.979593999999999</v>
      </c>
      <c r="G161">
        <v>-0.72015899999999999</v>
      </c>
      <c r="H161">
        <v>21.248272</v>
      </c>
      <c r="I161">
        <v>-0.72015899999999999</v>
      </c>
      <c r="J161">
        <v>20.990866</v>
      </c>
      <c r="K161">
        <v>-0.72015899999999999</v>
      </c>
      <c r="L161">
        <v>21.396705999999998</v>
      </c>
      <c r="M161">
        <v>-0.72015899999999999</v>
      </c>
      <c r="N161">
        <v>21.569561999999998</v>
      </c>
      <c r="O161">
        <v>-0.72015899999999999</v>
      </c>
      <c r="P161">
        <v>21.547015999999999</v>
      </c>
      <c r="Q161">
        <v>-0.72015899999999999</v>
      </c>
      <c r="R161">
        <v>21.225725999999998</v>
      </c>
      <c r="S161">
        <v>-0.72015899999999999</v>
      </c>
      <c r="T161">
        <v>21.173117999999999</v>
      </c>
    </row>
    <row r="162" spans="1:20" x14ac:dyDescent="0.35">
      <c r="A162">
        <v>-0.71015200000000001</v>
      </c>
      <c r="B162">
        <v>18.889336</v>
      </c>
      <c r="C162">
        <v>-0.71015200000000001</v>
      </c>
      <c r="D162">
        <v>21.202241999999998</v>
      </c>
      <c r="E162">
        <v>-0.71015200000000001</v>
      </c>
      <c r="F162">
        <v>22.119135999999997</v>
      </c>
      <c r="G162">
        <v>-0.71015200000000001</v>
      </c>
      <c r="H162">
        <v>22.350237999999997</v>
      </c>
      <c r="I162">
        <v>-0.71015200000000001</v>
      </c>
      <c r="J162">
        <v>22.183958000000001</v>
      </c>
      <c r="K162">
        <v>-0.71015200000000001</v>
      </c>
      <c r="L162">
        <v>22.491153999999998</v>
      </c>
      <c r="M162">
        <v>-0.71015200000000001</v>
      </c>
      <c r="N162">
        <v>22.502427999999998</v>
      </c>
      <c r="O162">
        <v>-0.71015200000000001</v>
      </c>
      <c r="P162">
        <v>22.221533999999998</v>
      </c>
      <c r="Q162">
        <v>-0.71015200000000001</v>
      </c>
      <c r="R162">
        <v>22.478002</v>
      </c>
      <c r="S162">
        <v>-0.71015200000000001</v>
      </c>
      <c r="T162">
        <v>22.153893999999998</v>
      </c>
    </row>
    <row r="163" spans="1:20" x14ac:dyDescent="0.35">
      <c r="A163">
        <v>-0.70014399999999999</v>
      </c>
      <c r="B163">
        <v>19.622101999999998</v>
      </c>
      <c r="C163">
        <v>-0.70014399999999999</v>
      </c>
      <c r="D163">
        <v>21.606199999999998</v>
      </c>
      <c r="E163">
        <v>-0.70014399999999999</v>
      </c>
      <c r="F163">
        <v>22.094709999999999</v>
      </c>
      <c r="G163">
        <v>-0.70014399999999999</v>
      </c>
      <c r="H163">
        <v>22.718498</v>
      </c>
      <c r="I163">
        <v>-0.70014399999999999</v>
      </c>
      <c r="J163">
        <v>22.444181999999998</v>
      </c>
      <c r="K163">
        <v>-0.70014399999999999</v>
      </c>
      <c r="L163">
        <v>22.788955999999999</v>
      </c>
      <c r="M163">
        <v>-0.70014399999999999</v>
      </c>
      <c r="N163">
        <v>22.856596</v>
      </c>
      <c r="O163">
        <v>-0.70014399999999999</v>
      </c>
      <c r="P163">
        <v>22.896053999999999</v>
      </c>
      <c r="Q163">
        <v>-0.70014399999999999</v>
      </c>
      <c r="R163">
        <v>22.95242</v>
      </c>
      <c r="S163">
        <v>-0.70014399999999999</v>
      </c>
      <c r="T163">
        <v>22.935507999999999</v>
      </c>
    </row>
    <row r="164" spans="1:20" x14ac:dyDescent="0.35">
      <c r="A164">
        <v>-0.69013599999999997</v>
      </c>
      <c r="B164">
        <v>19.449244</v>
      </c>
      <c r="C164">
        <v>-0.69013599999999997</v>
      </c>
      <c r="D164">
        <v>21.655051999999998</v>
      </c>
      <c r="E164">
        <v>-0.69013599999999997</v>
      </c>
      <c r="F164">
        <v>22.030828</v>
      </c>
      <c r="G164">
        <v>-0.69013599999999997</v>
      </c>
      <c r="H164">
        <v>22.482697999999999</v>
      </c>
      <c r="I164">
        <v>-0.69013599999999997</v>
      </c>
      <c r="J164">
        <v>22.738225999999997</v>
      </c>
      <c r="K164">
        <v>-0.69013599999999997</v>
      </c>
      <c r="L164">
        <v>22.924236000000001</v>
      </c>
      <c r="M164">
        <v>-0.69013599999999997</v>
      </c>
      <c r="N164">
        <v>22.76829</v>
      </c>
      <c r="O164">
        <v>-0.69013599999999997</v>
      </c>
      <c r="P164">
        <v>22.730709999999998</v>
      </c>
      <c r="Q164">
        <v>-0.69013599999999997</v>
      </c>
      <c r="R164">
        <v>23.094273999999999</v>
      </c>
      <c r="S164">
        <v>-0.69013599999999997</v>
      </c>
      <c r="T164">
        <v>22.989058</v>
      </c>
    </row>
    <row r="165" spans="1:20" x14ac:dyDescent="0.35">
      <c r="A165">
        <v>-0.68012799999999995</v>
      </c>
      <c r="B165">
        <v>19.484942</v>
      </c>
      <c r="C165">
        <v>-0.68012799999999995</v>
      </c>
      <c r="D165">
        <v>21.487829999999999</v>
      </c>
      <c r="E165">
        <v>-0.68012799999999995</v>
      </c>
      <c r="F165">
        <v>21.872062</v>
      </c>
      <c r="G165">
        <v>-0.68012799999999995</v>
      </c>
      <c r="H165">
        <v>22.201803999999999</v>
      </c>
      <c r="I165">
        <v>-0.68012799999999995</v>
      </c>
      <c r="J165">
        <v>22.166107999999998</v>
      </c>
      <c r="K165">
        <v>-0.68012799999999995</v>
      </c>
      <c r="L165">
        <v>22.590733999999998</v>
      </c>
      <c r="M165">
        <v>-0.68012799999999995</v>
      </c>
      <c r="N165">
        <v>22.426331999999999</v>
      </c>
      <c r="O165">
        <v>-0.68012799999999995</v>
      </c>
      <c r="P165">
        <v>22.913902</v>
      </c>
      <c r="Q165">
        <v>-0.68012799999999995</v>
      </c>
      <c r="R165">
        <v>22.524974</v>
      </c>
      <c r="S165">
        <v>-0.68012799999999995</v>
      </c>
      <c r="T165">
        <v>22.799289999999999</v>
      </c>
    </row>
    <row r="166" spans="1:20" x14ac:dyDescent="0.35">
      <c r="A166">
        <v>-0.67011999999999994</v>
      </c>
      <c r="B166">
        <v>18.883702</v>
      </c>
      <c r="C166">
        <v>-0.67011999999999994</v>
      </c>
      <c r="D166">
        <v>20.890345999999997</v>
      </c>
      <c r="E166">
        <v>-0.67011999999999994</v>
      </c>
      <c r="F166">
        <v>21.753693999999999</v>
      </c>
      <c r="G166">
        <v>-0.67011999999999994</v>
      </c>
      <c r="H166">
        <v>21.631563999999997</v>
      </c>
      <c r="I166">
        <v>-0.67011999999999994</v>
      </c>
      <c r="J166">
        <v>21.668201999999997</v>
      </c>
      <c r="K166">
        <v>-0.67011999999999994</v>
      </c>
      <c r="L166">
        <v>21.821331999999998</v>
      </c>
      <c r="M166">
        <v>-0.67011999999999994</v>
      </c>
      <c r="N166">
        <v>22.059010000000001</v>
      </c>
      <c r="O166">
        <v>-0.67011999999999994</v>
      </c>
      <c r="P166">
        <v>21.945338</v>
      </c>
      <c r="Q166">
        <v>-0.67011999999999994</v>
      </c>
      <c r="R166">
        <v>22.196169999999999</v>
      </c>
      <c r="S166">
        <v>-0.67011999999999994</v>
      </c>
      <c r="T166">
        <v>22.307962</v>
      </c>
    </row>
    <row r="167" spans="1:20" x14ac:dyDescent="0.35">
      <c r="A167">
        <v>-0.66011299999999995</v>
      </c>
      <c r="B167">
        <v>18.3811</v>
      </c>
      <c r="C167">
        <v>-0.66011299999999995</v>
      </c>
      <c r="D167">
        <v>20.351108</v>
      </c>
      <c r="E167">
        <v>-0.66011299999999995</v>
      </c>
      <c r="F167">
        <v>20.966439999999999</v>
      </c>
      <c r="G167">
        <v>-0.66011299999999995</v>
      </c>
      <c r="H167">
        <v>21.117691999999998</v>
      </c>
      <c r="I167">
        <v>-0.66011299999999995</v>
      </c>
      <c r="J167">
        <v>20.967379999999999</v>
      </c>
      <c r="K167">
        <v>-0.66011299999999995</v>
      </c>
      <c r="L167">
        <v>21.333763999999999</v>
      </c>
      <c r="M167">
        <v>-0.66011299999999995</v>
      </c>
      <c r="N167">
        <v>21.448373999999998</v>
      </c>
      <c r="O167">
        <v>-0.66011299999999995</v>
      </c>
      <c r="P167">
        <v>21.498165999999998</v>
      </c>
      <c r="Q167">
        <v>-0.66011299999999995</v>
      </c>
      <c r="R167">
        <v>21.574259999999999</v>
      </c>
      <c r="S167">
        <v>-0.66011299999999995</v>
      </c>
      <c r="T167">
        <v>21.80818</v>
      </c>
    </row>
    <row r="168" spans="1:20" x14ac:dyDescent="0.35">
      <c r="A168">
        <v>-0.65010499999999993</v>
      </c>
      <c r="B168">
        <v>17.900106000000001</v>
      </c>
      <c r="C168">
        <v>-0.65010499999999993</v>
      </c>
      <c r="D168">
        <v>19.919903999999999</v>
      </c>
      <c r="E168">
        <v>-0.65010499999999993</v>
      </c>
      <c r="F168">
        <v>20.602878</v>
      </c>
      <c r="G168">
        <v>-0.65010499999999993</v>
      </c>
      <c r="H168">
        <v>20.487325999999999</v>
      </c>
      <c r="I168">
        <v>-0.65010499999999993</v>
      </c>
      <c r="J168">
        <v>20.644213999999998</v>
      </c>
      <c r="K168">
        <v>-0.65010499999999993</v>
      </c>
      <c r="L168">
        <v>20.763521999999998</v>
      </c>
      <c r="M168">
        <v>-0.65010499999999993</v>
      </c>
      <c r="N168">
        <v>20.829283999999998</v>
      </c>
      <c r="O168">
        <v>-0.65010499999999993</v>
      </c>
      <c r="P168">
        <v>20.809553999999999</v>
      </c>
      <c r="Q168">
        <v>-0.65010499999999993</v>
      </c>
      <c r="R168">
        <v>21.215391999999998</v>
      </c>
      <c r="S168">
        <v>-0.65010499999999993</v>
      </c>
      <c r="T168">
        <v>21.266121999999999</v>
      </c>
    </row>
    <row r="169" spans="1:20" x14ac:dyDescent="0.35">
      <c r="A169">
        <v>-0.64009699999999992</v>
      </c>
      <c r="B169">
        <v>17.793948</v>
      </c>
      <c r="C169">
        <v>-0.64009699999999992</v>
      </c>
      <c r="D169">
        <v>19.529095999999999</v>
      </c>
      <c r="E169">
        <v>-0.64009699999999992</v>
      </c>
      <c r="F169">
        <v>20.051425999999999</v>
      </c>
      <c r="G169">
        <v>-0.64009699999999992</v>
      </c>
      <c r="H169">
        <v>20.089003999999999</v>
      </c>
      <c r="I169">
        <v>-0.64009699999999992</v>
      </c>
      <c r="J169">
        <v>20.027939999999997</v>
      </c>
      <c r="K169">
        <v>-0.64009699999999992</v>
      </c>
      <c r="L169">
        <v>20.569057999999998</v>
      </c>
      <c r="M169">
        <v>-0.64009699999999992</v>
      </c>
      <c r="N169">
        <v>20.547449999999998</v>
      </c>
      <c r="O169">
        <v>-0.64009699999999992</v>
      </c>
      <c r="P169">
        <v>20.555906</v>
      </c>
      <c r="Q169">
        <v>-0.64009699999999992</v>
      </c>
      <c r="R169">
        <v>20.701519999999999</v>
      </c>
      <c r="S169">
        <v>-0.64009699999999992</v>
      </c>
      <c r="T169">
        <v>20.904437999999999</v>
      </c>
    </row>
    <row r="170" spans="1:20" x14ac:dyDescent="0.35">
      <c r="A170">
        <v>-0.63008900000000001</v>
      </c>
      <c r="B170">
        <v>17.370262</v>
      </c>
      <c r="C170">
        <v>-0.63008900000000001</v>
      </c>
      <c r="D170">
        <v>19.265114000000001</v>
      </c>
      <c r="E170">
        <v>-0.63008900000000001</v>
      </c>
      <c r="F170">
        <v>19.795897999999998</v>
      </c>
      <c r="G170">
        <v>-0.63008900000000001</v>
      </c>
      <c r="H170">
        <v>19.767713999999998</v>
      </c>
      <c r="I170">
        <v>-0.63008900000000001</v>
      </c>
      <c r="J170">
        <v>20.131277999999998</v>
      </c>
      <c r="K170">
        <v>-0.63008900000000001</v>
      </c>
      <c r="L170">
        <v>20.110612</v>
      </c>
      <c r="M170">
        <v>-0.63008900000000001</v>
      </c>
      <c r="N170">
        <v>20.41405</v>
      </c>
      <c r="O170">
        <v>-0.63008900000000001</v>
      </c>
      <c r="P170">
        <v>20.238375999999999</v>
      </c>
      <c r="Q170">
        <v>-0.63008900000000001</v>
      </c>
      <c r="R170">
        <v>20.66582</v>
      </c>
      <c r="S170">
        <v>-0.63008900000000001</v>
      </c>
      <c r="T170">
        <v>20.616968</v>
      </c>
    </row>
    <row r="171" spans="1:20" x14ac:dyDescent="0.35">
      <c r="A171">
        <v>-0.62008200000000002</v>
      </c>
      <c r="B171">
        <v>17.418171999999998</v>
      </c>
      <c r="C171">
        <v>-0.62008200000000002</v>
      </c>
      <c r="D171">
        <v>19.100711999999998</v>
      </c>
      <c r="E171">
        <v>-0.62008200000000002</v>
      </c>
      <c r="F171">
        <v>19.62398</v>
      </c>
      <c r="G171">
        <v>-0.62008200000000002</v>
      </c>
      <c r="H171">
        <v>19.443607999999998</v>
      </c>
      <c r="I171">
        <v>-0.62008200000000002</v>
      </c>
      <c r="J171">
        <v>19.723561999999998</v>
      </c>
      <c r="K171">
        <v>-0.62008200000000002</v>
      </c>
      <c r="L171">
        <v>20.026062</v>
      </c>
      <c r="M171">
        <v>-0.62008200000000002</v>
      </c>
      <c r="N171">
        <v>20.132217999999998</v>
      </c>
      <c r="O171">
        <v>-0.62008200000000002</v>
      </c>
      <c r="P171">
        <v>20.401835999999999</v>
      </c>
      <c r="Q171">
        <v>-0.62008200000000002</v>
      </c>
      <c r="R171">
        <v>20.275013999999999</v>
      </c>
      <c r="S171">
        <v>-0.62008200000000002</v>
      </c>
      <c r="T171">
        <v>20.371773999999998</v>
      </c>
    </row>
    <row r="172" spans="1:20" x14ac:dyDescent="0.35">
      <c r="A172">
        <v>-0.61007400000000001</v>
      </c>
      <c r="B172">
        <v>17.265044</v>
      </c>
      <c r="C172">
        <v>-0.61007400000000001</v>
      </c>
      <c r="D172">
        <v>18.955098</v>
      </c>
      <c r="E172">
        <v>-0.61007400000000001</v>
      </c>
      <c r="F172">
        <v>19.494337999999999</v>
      </c>
      <c r="G172">
        <v>-0.61007400000000001</v>
      </c>
      <c r="H172">
        <v>19.546945999999998</v>
      </c>
      <c r="I172">
        <v>-0.61007400000000001</v>
      </c>
      <c r="J172">
        <v>19.710407999999997</v>
      </c>
      <c r="K172">
        <v>-0.61007400000000001</v>
      </c>
      <c r="L172">
        <v>19.916145999999998</v>
      </c>
      <c r="M172">
        <v>-0.61007400000000001</v>
      </c>
      <c r="N172">
        <v>19.816565999999998</v>
      </c>
      <c r="O172">
        <v>-0.61007400000000001</v>
      </c>
      <c r="P172">
        <v>19.825019999999999</v>
      </c>
      <c r="Q172">
        <v>-0.61007400000000001</v>
      </c>
      <c r="R172">
        <v>20.39432</v>
      </c>
      <c r="S172">
        <v>-0.61007400000000001</v>
      </c>
      <c r="T172">
        <v>20.309771999999999</v>
      </c>
    </row>
    <row r="173" spans="1:20" x14ac:dyDescent="0.35">
      <c r="A173">
        <v>-0.60006599999999999</v>
      </c>
      <c r="B173">
        <v>17.217131999999999</v>
      </c>
      <c r="C173">
        <v>-0.60006599999999999</v>
      </c>
      <c r="D173">
        <v>18.730571999999999</v>
      </c>
      <c r="E173">
        <v>-0.60006599999999999</v>
      </c>
      <c r="F173">
        <v>19.287659999999999</v>
      </c>
      <c r="G173">
        <v>-0.60006599999999999</v>
      </c>
      <c r="H173">
        <v>19.374088</v>
      </c>
      <c r="I173">
        <v>-0.60006599999999999</v>
      </c>
      <c r="J173">
        <v>19.417303999999998</v>
      </c>
      <c r="K173">
        <v>-0.60006599999999999</v>
      </c>
      <c r="L173">
        <v>19.769591999999999</v>
      </c>
      <c r="M173">
        <v>-0.60006599999999999</v>
      </c>
      <c r="N173">
        <v>19.70759</v>
      </c>
      <c r="O173">
        <v>-0.60006599999999999</v>
      </c>
      <c r="P173">
        <v>19.821262000000001</v>
      </c>
      <c r="Q173">
        <v>-0.60006599999999999</v>
      </c>
      <c r="R173">
        <v>20.028877999999999</v>
      </c>
      <c r="S173">
        <v>-0.60006599999999999</v>
      </c>
      <c r="T173">
        <v>20.114367999999999</v>
      </c>
    </row>
    <row r="174" spans="1:20" x14ac:dyDescent="0.35">
      <c r="A174">
        <v>-0.59005799999999997</v>
      </c>
      <c r="B174">
        <v>17.183312000000001</v>
      </c>
      <c r="C174">
        <v>-0.59005799999999997</v>
      </c>
      <c r="D174">
        <v>18.579321999999998</v>
      </c>
      <c r="E174">
        <v>-0.59005799999999997</v>
      </c>
      <c r="F174">
        <v>19.191838000000001</v>
      </c>
      <c r="G174">
        <v>-0.59005799999999997</v>
      </c>
      <c r="H174">
        <v>19.319602</v>
      </c>
      <c r="I174">
        <v>-0.59005799999999997</v>
      </c>
      <c r="J174">
        <v>19.332753999999998</v>
      </c>
      <c r="K174">
        <v>-0.59005799999999997</v>
      </c>
      <c r="L174">
        <v>19.450184</v>
      </c>
      <c r="M174">
        <v>-0.59005799999999997</v>
      </c>
      <c r="N174">
        <v>19.739532000000001</v>
      </c>
      <c r="O174">
        <v>-0.59005799999999997</v>
      </c>
      <c r="P174">
        <v>19.567613999999999</v>
      </c>
      <c r="Q174">
        <v>-0.59005799999999997</v>
      </c>
      <c r="R174">
        <v>20.04579</v>
      </c>
      <c r="S174">
        <v>-0.59005799999999997</v>
      </c>
      <c r="T174">
        <v>19.986604</v>
      </c>
    </row>
    <row r="175" spans="1:20" x14ac:dyDescent="0.35">
      <c r="A175">
        <v>-0.58004999999999995</v>
      </c>
      <c r="B175">
        <v>16.944696</v>
      </c>
      <c r="C175">
        <v>-0.58004999999999995</v>
      </c>
      <c r="D175">
        <v>18.355733999999998</v>
      </c>
      <c r="E175">
        <v>-0.58004999999999995</v>
      </c>
      <c r="F175">
        <v>19.034012000000001</v>
      </c>
      <c r="G175">
        <v>-0.58004999999999995</v>
      </c>
      <c r="H175">
        <v>18.952279999999998</v>
      </c>
      <c r="I175">
        <v>-0.58004999999999995</v>
      </c>
      <c r="J175">
        <v>19.118559999999999</v>
      </c>
      <c r="K175">
        <v>-0.58004999999999995</v>
      </c>
      <c r="L175">
        <v>19.217202</v>
      </c>
      <c r="M175">
        <v>-0.58004999999999995</v>
      </c>
      <c r="N175">
        <v>19.449244</v>
      </c>
      <c r="O175">
        <v>-0.58004999999999995</v>
      </c>
      <c r="P175">
        <v>19.543188000000001</v>
      </c>
      <c r="Q175">
        <v>-0.58004999999999995</v>
      </c>
      <c r="R175">
        <v>19.649343999999999</v>
      </c>
      <c r="S175">
        <v>-0.58004999999999995</v>
      </c>
      <c r="T175">
        <v>19.730138</v>
      </c>
    </row>
    <row r="176" spans="1:20" x14ac:dyDescent="0.35">
      <c r="A176">
        <v>-0.57004299999999997</v>
      </c>
      <c r="B176">
        <v>16.612133</v>
      </c>
      <c r="C176">
        <v>-0.57004299999999997</v>
      </c>
      <c r="D176">
        <v>18.277761999999999</v>
      </c>
      <c r="E176">
        <v>-0.57004299999999997</v>
      </c>
      <c r="F176">
        <v>18.874306000000001</v>
      </c>
      <c r="G176">
        <v>-0.57004299999999997</v>
      </c>
      <c r="H176">
        <v>18.867729999999998</v>
      </c>
      <c r="I176">
        <v>-0.57004299999999997</v>
      </c>
      <c r="J176">
        <v>18.961673999999999</v>
      </c>
      <c r="K176">
        <v>-0.57004299999999997</v>
      </c>
      <c r="L176">
        <v>19.052799999999998</v>
      </c>
      <c r="M176">
        <v>-0.57004299999999997</v>
      </c>
      <c r="N176">
        <v>19.507490000000001</v>
      </c>
      <c r="O176">
        <v>-0.57004299999999997</v>
      </c>
      <c r="P176">
        <v>19.376908</v>
      </c>
      <c r="Q176">
        <v>-0.57004299999999997</v>
      </c>
      <c r="R176">
        <v>19.535671999999998</v>
      </c>
      <c r="S176">
        <v>-0.57004299999999997</v>
      </c>
      <c r="T176">
        <v>19.638071999999998</v>
      </c>
    </row>
    <row r="177" spans="1:20" x14ac:dyDescent="0.35">
      <c r="A177">
        <v>-0.56003499999999995</v>
      </c>
      <c r="B177">
        <v>16.670376999999998</v>
      </c>
      <c r="C177">
        <v>-0.56003499999999995</v>
      </c>
      <c r="D177">
        <v>18.114297999999998</v>
      </c>
      <c r="E177">
        <v>-0.56003499999999995</v>
      </c>
      <c r="F177">
        <v>18.692053999999999</v>
      </c>
      <c r="G177">
        <v>-0.56003499999999995</v>
      </c>
      <c r="H177">
        <v>18.772845999999998</v>
      </c>
      <c r="I177">
        <v>-0.56003499999999995</v>
      </c>
      <c r="J177">
        <v>18.824515999999999</v>
      </c>
      <c r="K177">
        <v>-0.56003499999999995</v>
      </c>
      <c r="L177">
        <v>19.122318</v>
      </c>
      <c r="M177">
        <v>-0.56003499999999995</v>
      </c>
      <c r="N177">
        <v>19.194655999999998</v>
      </c>
      <c r="O177">
        <v>-0.56003499999999995</v>
      </c>
      <c r="P177">
        <v>19.422940000000001</v>
      </c>
      <c r="Q177">
        <v>-0.56003499999999995</v>
      </c>
      <c r="R177">
        <v>19.311146000000001</v>
      </c>
      <c r="S177">
        <v>-0.56003499999999995</v>
      </c>
      <c r="T177">
        <v>19.408847999999999</v>
      </c>
    </row>
    <row r="178" spans="1:20" x14ac:dyDescent="0.35">
      <c r="A178">
        <v>-0.55002699999999993</v>
      </c>
      <c r="B178">
        <v>16.505974999999999</v>
      </c>
      <c r="C178">
        <v>-0.55002699999999993</v>
      </c>
      <c r="D178">
        <v>17.951774</v>
      </c>
      <c r="E178">
        <v>-0.55002699999999993</v>
      </c>
      <c r="F178">
        <v>18.436526000000001</v>
      </c>
      <c r="G178">
        <v>-0.55002699999999993</v>
      </c>
      <c r="H178">
        <v>18.594352000000001</v>
      </c>
      <c r="I178">
        <v>-0.55002699999999993</v>
      </c>
      <c r="J178">
        <v>18.691115999999997</v>
      </c>
      <c r="K178">
        <v>-0.55002699999999993</v>
      </c>
      <c r="L178">
        <v>18.959796000000001</v>
      </c>
      <c r="M178">
        <v>-0.55002699999999993</v>
      </c>
      <c r="N178">
        <v>19.124198</v>
      </c>
      <c r="O178">
        <v>-0.55002699999999993</v>
      </c>
      <c r="P178">
        <v>19.225656000000001</v>
      </c>
      <c r="Q178">
        <v>-0.55002699999999993</v>
      </c>
      <c r="R178">
        <v>19.285781999999998</v>
      </c>
      <c r="S178">
        <v>-0.55002699999999993</v>
      </c>
      <c r="T178">
        <v>19.444545999999999</v>
      </c>
    </row>
    <row r="179" spans="1:20" x14ac:dyDescent="0.35">
      <c r="A179">
        <v>-0.54001900000000003</v>
      </c>
      <c r="B179">
        <v>16.425184999999999</v>
      </c>
      <c r="C179">
        <v>-0.54001900000000003</v>
      </c>
      <c r="D179">
        <v>17.855951999999998</v>
      </c>
      <c r="E179">
        <v>-0.54001900000000003</v>
      </c>
      <c r="F179">
        <v>18.522016000000001</v>
      </c>
      <c r="G179">
        <v>-0.54001900000000003</v>
      </c>
      <c r="H179">
        <v>18.521076000000001</v>
      </c>
      <c r="I179">
        <v>-0.54001900000000003</v>
      </c>
      <c r="J179">
        <v>18.641324000000001</v>
      </c>
      <c r="K179">
        <v>-0.54001900000000003</v>
      </c>
      <c r="L179">
        <v>19.086855</v>
      </c>
      <c r="M179">
        <v>-0.54001900000000003</v>
      </c>
      <c r="N179">
        <v>18.941945999999998</v>
      </c>
      <c r="O179">
        <v>-0.54001900000000003</v>
      </c>
      <c r="P179">
        <v>19.418241999999999</v>
      </c>
      <c r="Q179">
        <v>-0.54001900000000003</v>
      </c>
      <c r="R179">
        <v>19.251961999999999</v>
      </c>
      <c r="S179">
        <v>-0.54001900000000003</v>
      </c>
      <c r="T179">
        <v>19.390293999999997</v>
      </c>
    </row>
    <row r="180" spans="1:20" x14ac:dyDescent="0.35">
      <c r="A180">
        <v>-0.53001199999999993</v>
      </c>
      <c r="B180">
        <v>16.522416</v>
      </c>
      <c r="C180">
        <v>-0.53001199999999993</v>
      </c>
      <c r="D180">
        <v>18.022233999999997</v>
      </c>
      <c r="E180">
        <v>-0.53001199999999993</v>
      </c>
      <c r="F180">
        <v>18.631931999999999</v>
      </c>
      <c r="G180">
        <v>-0.53001199999999993</v>
      </c>
      <c r="H180">
        <v>18.460951999999999</v>
      </c>
      <c r="I180">
        <v>-0.53001199999999993</v>
      </c>
      <c r="J180">
        <v>18.827334</v>
      </c>
      <c r="K180">
        <v>-0.53001199999999993</v>
      </c>
      <c r="L180">
        <v>19.151441999999999</v>
      </c>
      <c r="M180">
        <v>-0.53001199999999993</v>
      </c>
      <c r="N180">
        <v>18.973886</v>
      </c>
      <c r="O180">
        <v>-0.53001199999999993</v>
      </c>
      <c r="P180">
        <v>19.071587999999998</v>
      </c>
      <c r="Q180">
        <v>-0.53001199999999993</v>
      </c>
      <c r="R180">
        <v>19.181501999999998</v>
      </c>
      <c r="S180">
        <v>-0.53001199999999993</v>
      </c>
      <c r="T180">
        <v>19.35812</v>
      </c>
    </row>
    <row r="181" spans="1:20" x14ac:dyDescent="0.35">
      <c r="A181">
        <v>-0.52000400000000002</v>
      </c>
      <c r="B181">
        <v>16.577373999999999</v>
      </c>
      <c r="C181">
        <v>-0.52000400000000002</v>
      </c>
      <c r="D181">
        <v>17.961169999999999</v>
      </c>
      <c r="E181">
        <v>-0.52000400000000002</v>
      </c>
      <c r="F181">
        <v>18.506985999999998</v>
      </c>
      <c r="G181">
        <v>-0.52000400000000002</v>
      </c>
      <c r="H181">
        <v>18.581201999999998</v>
      </c>
      <c r="I181">
        <v>-0.52000400000000002</v>
      </c>
      <c r="J181">
        <v>18.695812</v>
      </c>
      <c r="K181">
        <v>-0.52000400000000002</v>
      </c>
      <c r="L181">
        <v>19.113864</v>
      </c>
      <c r="M181">
        <v>-0.52000400000000002</v>
      </c>
      <c r="N181">
        <v>19.008645999999999</v>
      </c>
      <c r="O181">
        <v>-0.52000400000000002</v>
      </c>
      <c r="P181">
        <v>19.389119999999998</v>
      </c>
      <c r="Q181">
        <v>-0.52000400000000002</v>
      </c>
      <c r="R181">
        <v>19.25384</v>
      </c>
      <c r="S181">
        <v>-0.52000400000000002</v>
      </c>
      <c r="T181">
        <v>19.349661999999999</v>
      </c>
    </row>
    <row r="182" spans="1:20" x14ac:dyDescent="0.35">
      <c r="A182">
        <v>-0.509996</v>
      </c>
      <c r="B182">
        <v>16.581129999999998</v>
      </c>
      <c r="C182">
        <v>-0.509996</v>
      </c>
      <c r="D182">
        <v>18.155633999999999</v>
      </c>
      <c r="E182">
        <v>-0.509996</v>
      </c>
      <c r="F182">
        <v>18.624416</v>
      </c>
      <c r="G182">
        <v>-0.509996</v>
      </c>
      <c r="H182">
        <v>18.925975999999999</v>
      </c>
      <c r="I182">
        <v>-0.509996</v>
      </c>
      <c r="J182">
        <v>18.938189999999999</v>
      </c>
      <c r="K182">
        <v>-0.509996</v>
      </c>
      <c r="L182">
        <v>18.988917999999998</v>
      </c>
      <c r="M182">
        <v>-0.509996</v>
      </c>
      <c r="N182">
        <v>19.276385999999999</v>
      </c>
      <c r="O182">
        <v>-0.509996</v>
      </c>
      <c r="P182">
        <v>19.284841999999998</v>
      </c>
      <c r="Q182">
        <v>-0.509996</v>
      </c>
      <c r="R182">
        <v>19.386299999999999</v>
      </c>
      <c r="S182">
        <v>-0.509996</v>
      </c>
      <c r="T182">
        <v>19.476488</v>
      </c>
    </row>
    <row r="183" spans="1:20" x14ac:dyDescent="0.35">
      <c r="S183">
        <v>-0.49998799999999999</v>
      </c>
      <c r="T183">
        <v>19.674709999999997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2026-03-06T20:15:52Z</dcterms:created>
  <dcterms:modified xsi:type="dcterms:W3CDTF">2026-03-06T20:18:02Z</dcterms:modified>
</cp:coreProperties>
</file>