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9701CCA1-F478-42CB-A7F2-990975ABD3C1}" xr6:coauthVersionLast="47" xr6:coauthVersionMax="47" xr10:uidLastSave="{00000000-0000-0000-0000-000000000000}"/>
  <bookViews>
    <workbookView xWindow="6120" yWindow="-15915" windowWidth="21600" windowHeight="11715" xr2:uid="{FAD963D9-80DF-4ABD-B8EF-6B720118D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<sst xmlns="http://schemas.openxmlformats.org/spreadsheetml/2006/main" count="30" uniqueCount="12">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</sst>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4.4554710000000002</c:v>
                </c:pt>
                <c:pt idx="1">
                  <c:v>2.74912</c:v>
                </c:pt>
                <c:pt idx="2">
                  <c:v>1.232364</c:v>
                </c:pt>
                <c:pt idx="3">
                  <c:v>2.0010089999999998</c:v>
                </c:pt>
                <c:pt idx="4">
                  <c:v>1.052173</c:v>
                </c:pt>
                <c:pt idx="5">
                  <c:v>0.49790299999999998</c:v>
                </c:pt>
                <c:pt idx="6">
                  <c:v>-0.19258499999999998</c:v>
                </c:pt>
                <c:pt idx="7">
                  <c:v>-0.556149</c:v>
                </c:pt>
                <c:pt idx="8">
                  <c:v>-1.2992459999999999</c:v>
                </c:pt>
                <c:pt idx="9">
                  <c:v>-1.5040439999999999</c:v>
                </c:pt>
                <c:pt idx="10">
                  <c:v>-2.0592539999999997</c:v>
                </c:pt>
                <c:pt idx="11">
                  <c:v>-2.2969330000000001</c:v>
                </c:pt>
                <c:pt idx="12">
                  <c:v>-2.8408690000000001</c:v>
                </c:pt>
                <c:pt idx="13">
                  <c:v>-3.102973</c:v>
                </c:pt>
                <c:pt idx="14">
                  <c:v>-3.4984769999999998</c:v>
                </c:pt>
                <c:pt idx="15">
                  <c:v>-3.6966989999999997</c:v>
                </c:pt>
                <c:pt idx="16">
                  <c:v>-4.1701779999999999</c:v>
                </c:pt>
                <c:pt idx="17">
                  <c:v>-4.4257049999999998</c:v>
                </c:pt>
                <c:pt idx="18">
                  <c:v>-4.7996029999999994</c:v>
                </c:pt>
                <c:pt idx="19">
                  <c:v>-5.0363419999999994</c:v>
                </c:pt>
                <c:pt idx="20">
                  <c:v>-5.5126390000000001</c:v>
                </c:pt>
                <c:pt idx="21">
                  <c:v>-5.853656</c:v>
                </c:pt>
                <c:pt idx="22">
                  <c:v>-6.1486399999999994</c:v>
                </c:pt>
                <c:pt idx="23">
                  <c:v>-6.393834</c:v>
                </c:pt>
                <c:pt idx="24">
                  <c:v>-6.6944549999999996</c:v>
                </c:pt>
                <c:pt idx="25">
                  <c:v>-7.0223199999999997</c:v>
                </c:pt>
                <c:pt idx="26">
                  <c:v>-7.3642759999999994</c:v>
                </c:pt>
                <c:pt idx="27">
                  <c:v>-7.7625999999999999</c:v>
                </c:pt>
                <c:pt idx="28">
                  <c:v>-8.6700999999999997</c:v>
                </c:pt>
                <c:pt idx="29">
                  <c:v>-9.9467999999999996</c:v>
                </c:pt>
                <c:pt idx="30">
                  <c:v>-12.807397</c:v>
                </c:pt>
                <c:pt idx="31">
                  <c:v>-17.49239</c:v>
                </c:pt>
                <c:pt idx="32">
                  <c:v>-21.996067999999998</c:v>
                </c:pt>
                <c:pt idx="33">
                  <c:v>-23.426835999999998</c:v>
                </c:pt>
                <c:pt idx="34">
                  <c:v>-23.373287999999999</c:v>
                </c:pt>
                <c:pt idx="35">
                  <c:v>-23.145944</c:v>
                </c:pt>
                <c:pt idx="36">
                  <c:v>-23.380803999999998</c:v>
                </c:pt>
                <c:pt idx="37">
                  <c:v>-23.243645999999998</c:v>
                </c:pt>
                <c:pt idx="38">
                  <c:v>-23.115881999999999</c:v>
                </c:pt>
                <c:pt idx="39">
                  <c:v>-22.958055999999999</c:v>
                </c:pt>
                <c:pt idx="40">
                  <c:v>-22.710044</c:v>
                </c:pt>
                <c:pt idx="41">
                  <c:v>-22.401906</c:v>
                </c:pt>
                <c:pt idx="42">
                  <c:v>-22.200865999999998</c:v>
                </c:pt>
                <c:pt idx="43">
                  <c:v>-22.086255999999999</c:v>
                </c:pt>
                <c:pt idx="44">
                  <c:v>-21.871122</c:v>
                </c:pt>
                <c:pt idx="45">
                  <c:v>-21.839181999999997</c:v>
                </c:pt>
                <c:pt idx="46">
                  <c:v>-21.729267999999998</c:v>
                </c:pt>
                <c:pt idx="47">
                  <c:v>-21.707660000000001</c:v>
                </c:pt>
                <c:pt idx="48">
                  <c:v>-21.671959999999999</c:v>
                </c:pt>
                <c:pt idx="49">
                  <c:v>-21.425827999999999</c:v>
                </c:pt>
                <c:pt idx="50">
                  <c:v>-21.591168</c:v>
                </c:pt>
                <c:pt idx="51">
                  <c:v>-21.460585999999999</c:v>
                </c:pt>
                <c:pt idx="52">
                  <c:v>-21.375097999999998</c:v>
                </c:pt>
                <c:pt idx="53">
                  <c:v>-21.236059999999998</c:v>
                </c:pt>
                <c:pt idx="54">
                  <c:v>-21.171237999999999</c:v>
                </c:pt>
                <c:pt idx="55">
                  <c:v>-21.349731999999999</c:v>
                </c:pt>
                <c:pt idx="56">
                  <c:v>-21.283034000000001</c:v>
                </c:pt>
                <c:pt idx="57">
                  <c:v>-21.288667999999998</c:v>
                </c:pt>
                <c:pt idx="58">
                  <c:v>-21.2999425</c:v>
                </c:pt>
                <c:pt idx="59">
                  <c:v>-21.290547999999998</c:v>
                </c:pt>
                <c:pt idx="60">
                  <c:v>-21.337519999999998</c:v>
                </c:pt>
                <c:pt idx="61">
                  <c:v>-21.406099999999999</c:v>
                </c:pt>
                <c:pt idx="62">
                  <c:v>-21.553591999999998</c:v>
                </c:pt>
                <c:pt idx="63">
                  <c:v>-21.655989999999999</c:v>
                </c:pt>
                <c:pt idx="64">
                  <c:v>-21.698266</c:v>
                </c:pt>
                <c:pt idx="65">
                  <c:v>-21.866426000000001</c:v>
                </c:pt>
                <c:pt idx="66">
                  <c:v>-21.989491999999998</c:v>
                </c:pt>
                <c:pt idx="67">
                  <c:v>-22.362449999999999</c:v>
                </c:pt>
                <c:pt idx="68">
                  <c:v>-22.584157999999999</c:v>
                </c:pt>
                <c:pt idx="69">
                  <c:v>-22.802108</c:v>
                </c:pt>
                <c:pt idx="70">
                  <c:v>-23.048241999999998</c:v>
                </c:pt>
                <c:pt idx="71">
                  <c:v>-23.541447999999999</c:v>
                </c:pt>
                <c:pt idx="72">
                  <c:v>-23.911587999999998</c:v>
                </c:pt>
                <c:pt idx="73">
                  <c:v>-24.680049999999998</c:v>
                </c:pt>
                <c:pt idx="74">
                  <c:v>-25.092465999999998</c:v>
                </c:pt>
                <c:pt idx="75">
                  <c:v>-25.487029999999997</c:v>
                </c:pt>
                <c:pt idx="76">
                  <c:v>-25.768861999999999</c:v>
                </c:pt>
                <c:pt idx="77">
                  <c:v>-26.257372</c:v>
                </c:pt>
                <c:pt idx="78">
                  <c:v>-26.266767999999999</c:v>
                </c:pt>
                <c:pt idx="79">
                  <c:v>-26.774065999999998</c:v>
                </c:pt>
                <c:pt idx="80">
                  <c:v>-26.633147999999998</c:v>
                </c:pt>
                <c:pt idx="81">
                  <c:v>-27.206208</c:v>
                </c:pt>
                <c:pt idx="82">
                  <c:v>-27.441065999999999</c:v>
                </c:pt>
                <c:pt idx="83">
                  <c:v>-28.145647999999998</c:v>
                </c:pt>
                <c:pt idx="84">
                  <c:v>-28.577791999999999</c:v>
                </c:pt>
                <c:pt idx="85">
                  <c:v>-29.413893999999999</c:v>
                </c:pt>
                <c:pt idx="86">
                  <c:v>-29.996345999999999</c:v>
                </c:pt>
                <c:pt idx="87">
                  <c:v>-30.851237999999999</c:v>
                </c:pt>
                <c:pt idx="88">
                  <c:v>-31.640366</c:v>
                </c:pt>
                <c:pt idx="89">
                  <c:v>-32.636175999999999</c:v>
                </c:pt>
                <c:pt idx="90">
                  <c:v>-33.697739999999996</c:v>
                </c:pt>
                <c:pt idx="91">
                  <c:v>-29.179031999999999</c:v>
                </c:pt>
                <c:pt idx="92">
                  <c:v>-25.768861999999999</c:v>
                </c:pt>
                <c:pt idx="93">
                  <c:v>-23.551781999999999</c:v>
                </c:pt>
                <c:pt idx="94">
                  <c:v>-21.569561999999998</c:v>
                </c:pt>
                <c:pt idx="95">
                  <c:v>-20.470416</c:v>
                </c:pt>
                <c:pt idx="96">
                  <c:v>-18.619717999999999</c:v>
                </c:pt>
                <c:pt idx="97">
                  <c:v>-17.783614</c:v>
                </c:pt>
                <c:pt idx="98">
                  <c:v>-16.581129999999998</c:v>
                </c:pt>
                <c:pt idx="99">
                  <c:v>-15.998676999999999</c:v>
                </c:pt>
                <c:pt idx="100">
                  <c:v>-14.937109999999999</c:v>
                </c:pt>
                <c:pt idx="101">
                  <c:v>-14.345262</c:v>
                </c:pt>
                <c:pt idx="102">
                  <c:v>-13.50916</c:v>
                </c:pt>
                <c:pt idx="103">
                  <c:v>-13.264904999999999</c:v>
                </c:pt>
                <c:pt idx="104">
                  <c:v>-12.306675</c:v>
                </c:pt>
                <c:pt idx="105">
                  <c:v>-12.006053999999999</c:v>
                </c:pt>
                <c:pt idx="106">
                  <c:v>-11.386023999999999</c:v>
                </c:pt>
                <c:pt idx="107">
                  <c:v>-10.831752999999999</c:v>
                </c:pt>
                <c:pt idx="108">
                  <c:v>-10.341365</c:v>
                </c:pt>
                <c:pt idx="109">
                  <c:v>-10.204205999999999</c:v>
                </c:pt>
                <c:pt idx="110">
                  <c:v>-9.5390829999999998</c:v>
                </c:pt>
                <c:pt idx="111">
                  <c:v>-9.4986870000000003</c:v>
                </c:pt>
                <c:pt idx="112">
                  <c:v>-8.8598669999999995</c:v>
                </c:pt>
                <c:pt idx="113">
                  <c:v>-8.5273050000000001</c:v>
                </c:pt>
                <c:pt idx="114">
                  <c:v>-8.0641599999999993</c:v>
                </c:pt>
                <c:pt idx="115">
                  <c:v>-8.0397339999999993</c:v>
                </c:pt>
                <c:pt idx="116">
                  <c:v>-7.4131279999999995</c:v>
                </c:pt>
                <c:pt idx="117">
                  <c:v>-7.2365129999999995</c:v>
                </c:pt>
                <c:pt idx="118">
                  <c:v>-6.7489429999999997</c:v>
                </c:pt>
                <c:pt idx="119">
                  <c:v>-6.3553169999999994</c:v>
                </c:pt>
                <c:pt idx="120">
                  <c:v>-5.9419629999999994</c:v>
                </c:pt>
                <c:pt idx="121">
                  <c:v>-6.0133609999999997</c:v>
                </c:pt>
                <c:pt idx="122">
                  <c:v>-5.3961480000000002</c:v>
                </c:pt>
                <c:pt idx="123">
                  <c:v>-5.2383220000000001</c:v>
                </c:pt>
                <c:pt idx="124">
                  <c:v>-4.9273669999999994</c:v>
                </c:pt>
                <c:pt idx="125">
                  <c:v>-4.868182</c:v>
                </c:pt>
                <c:pt idx="126">
                  <c:v>-4.5168309999999998</c:v>
                </c:pt>
                <c:pt idx="127">
                  <c:v>-4.4172509999999994</c:v>
                </c:pt>
                <c:pt idx="128">
                  <c:v>-4.248151</c:v>
                </c:pt>
                <c:pt idx="129">
                  <c:v>-3.9916839999999998</c:v>
                </c:pt>
                <c:pt idx="130">
                  <c:v>-3.7089119999999998</c:v>
                </c:pt>
                <c:pt idx="131">
                  <c:v>-3.6046339999999999</c:v>
                </c:pt>
                <c:pt idx="132">
                  <c:v>-3.2993159999999997</c:v>
                </c:pt>
                <c:pt idx="133">
                  <c:v>-3.1790669999999999</c:v>
                </c:pt>
                <c:pt idx="134">
                  <c:v>-2.8915979999999997</c:v>
                </c:pt>
                <c:pt idx="135">
                  <c:v>-2.6604959999999997</c:v>
                </c:pt>
                <c:pt idx="136">
                  <c:v>-2.3861789999999998</c:v>
                </c:pt>
                <c:pt idx="137">
                  <c:v>-2.325116</c:v>
                </c:pt>
                <c:pt idx="138">
                  <c:v>-1.8206359999999999</c:v>
                </c:pt>
                <c:pt idx="139">
                  <c:v>-1.7191759999999998</c:v>
                </c:pt>
                <c:pt idx="140">
                  <c:v>-1.322732</c:v>
                </c:pt>
                <c:pt idx="141">
                  <c:v>-1.337763</c:v>
                </c:pt>
                <c:pt idx="142">
                  <c:v>-0.92722799999999994</c:v>
                </c:pt>
                <c:pt idx="143">
                  <c:v>-0.550512</c:v>
                </c:pt>
                <c:pt idx="144">
                  <c:v>-8.8307448000000011E-2</c:v>
                </c:pt>
                <c:pt idx="145">
                  <c:v>-2.0010092E-2</c:v>
                </c:pt>
                <c:pt idx="146">
                  <c:v>0.64962299999999995</c:v>
                </c:pt>
                <c:pt idx="147">
                  <c:v>1.0952</c:v>
                </c:pt>
                <c:pt idx="148">
                  <c:v>2.0546509999999998</c:v>
                </c:pt>
                <c:pt idx="149">
                  <c:v>2.6711119999999999</c:v>
                </c:pt>
                <c:pt idx="150">
                  <c:v>3.6656979999999999</c:v>
                </c:pt>
                <c:pt idx="151">
                  <c:v>4.6643239999999997</c:v>
                </c:pt>
                <c:pt idx="152">
                  <c:v>6.3346499999999999</c:v>
                </c:pt>
                <c:pt idx="153">
                  <c:v>7.9006970000000001</c:v>
                </c:pt>
                <c:pt idx="154">
                  <c:v>10.241783999999999</c:v>
                </c:pt>
                <c:pt idx="155">
                  <c:v>12.713452999999999</c:v>
                </c:pt>
                <c:pt idx="156">
                  <c:v>15.366434999999999</c:v>
                </c:pt>
                <c:pt idx="157">
                  <c:v>17.389990000000001</c:v>
                </c:pt>
                <c:pt idx="158">
                  <c:v>19.063133999999998</c:v>
                </c:pt>
                <c:pt idx="159">
                  <c:v>20.099337999999999</c:v>
                </c:pt>
                <c:pt idx="160">
                  <c:v>20.474173999999998</c:v>
                </c:pt>
                <c:pt idx="161">
                  <c:v>20.212070000000001</c:v>
                </c:pt>
                <c:pt idx="162">
                  <c:v>19.944330000000001</c:v>
                </c:pt>
                <c:pt idx="163">
                  <c:v>19.925539999999998</c:v>
                </c:pt>
                <c:pt idx="164">
                  <c:v>19.220019999999998</c:v>
                </c:pt>
                <c:pt idx="165">
                  <c:v>18.739965999999999</c:v>
                </c:pt>
                <c:pt idx="166">
                  <c:v>18.38016</c:v>
                </c:pt>
                <c:pt idx="167">
                  <c:v>18.134968000000001</c:v>
                </c:pt>
                <c:pt idx="168">
                  <c:v>18.218578000000001</c:v>
                </c:pt>
                <c:pt idx="169">
                  <c:v>17.920773999999998</c:v>
                </c:pt>
                <c:pt idx="170">
                  <c:v>17.903863999999999</c:v>
                </c:pt>
                <c:pt idx="171">
                  <c:v>17.619211999999997</c:v>
                </c:pt>
                <c:pt idx="172">
                  <c:v>17.557209999999998</c:v>
                </c:pt>
                <c:pt idx="173">
                  <c:v>17.361805999999998</c:v>
                </c:pt>
                <c:pt idx="174">
                  <c:v>17.24062</c:v>
                </c:pt>
                <c:pt idx="175">
                  <c:v>17.203039999999998</c:v>
                </c:pt>
                <c:pt idx="176">
                  <c:v>17.06964</c:v>
                </c:pt>
                <c:pt idx="177">
                  <c:v>17.07058</c:v>
                </c:pt>
                <c:pt idx="178">
                  <c:v>17.017032</c:v>
                </c:pt>
                <c:pt idx="179">
                  <c:v>17.2378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52-4273-B702-2081DB82092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17.378716000000001</c:v>
                </c:pt>
                <c:pt idx="1">
                  <c:v>13.84548</c:v>
                </c:pt>
                <c:pt idx="2">
                  <c:v>11.282684999999999</c:v>
                </c:pt>
                <c:pt idx="3">
                  <c:v>9.4958679999999998</c:v>
                </c:pt>
                <c:pt idx="4">
                  <c:v>8.0575840000000003</c:v>
                </c:pt>
                <c:pt idx="5">
                  <c:v>6.8391289999999998</c:v>
                </c:pt>
                <c:pt idx="6">
                  <c:v>5.6695250000000001</c:v>
                </c:pt>
                <c:pt idx="7">
                  <c:v>4.8738190000000001</c:v>
                </c:pt>
                <c:pt idx="8">
                  <c:v>4.0226860000000002</c:v>
                </c:pt>
                <c:pt idx="9">
                  <c:v>3.1114279999999996</c:v>
                </c:pt>
                <c:pt idx="10">
                  <c:v>2.4866999999999999</c:v>
                </c:pt>
                <c:pt idx="11">
                  <c:v>1.9145799999999999</c:v>
                </c:pt>
                <c:pt idx="12">
                  <c:v>1.2983069999999999</c:v>
                </c:pt>
                <c:pt idx="13">
                  <c:v>0.76940199999999992</c:v>
                </c:pt>
                <c:pt idx="14">
                  <c:v>0.19634299999999999</c:v>
                </c:pt>
                <c:pt idx="15">
                  <c:v>-0.193524</c:v>
                </c:pt>
                <c:pt idx="16">
                  <c:v>-0.59823499999999996</c:v>
                </c:pt>
                <c:pt idx="17">
                  <c:v>-1.0653249999999999</c:v>
                </c:pt>
                <c:pt idx="18">
                  <c:v>-1.568678</c:v>
                </c:pt>
                <c:pt idx="19">
                  <c:v>-1.8003439999999999</c:v>
                </c:pt>
                <c:pt idx="20">
                  <c:v>-2.335356</c:v>
                </c:pt>
                <c:pt idx="21">
                  <c:v>-2.5723769999999999</c:v>
                </c:pt>
                <c:pt idx="22">
                  <c:v>-3.084184</c:v>
                </c:pt>
                <c:pt idx="23">
                  <c:v>-3.3162259999999999</c:v>
                </c:pt>
                <c:pt idx="24">
                  <c:v>-3.9606819999999998</c:v>
                </c:pt>
                <c:pt idx="25">
                  <c:v>-4.1880269999999999</c:v>
                </c:pt>
                <c:pt idx="26">
                  <c:v>-4.7751779999999995</c:v>
                </c:pt>
                <c:pt idx="27">
                  <c:v>-5.3952079999999993</c:v>
                </c:pt>
                <c:pt idx="28">
                  <c:v>-6.5610549999999996</c:v>
                </c:pt>
                <c:pt idx="29">
                  <c:v>-8.759347</c:v>
                </c:pt>
                <c:pt idx="30">
                  <c:v>-13.149353</c:v>
                </c:pt>
                <c:pt idx="31">
                  <c:v>-18.201665999999999</c:v>
                </c:pt>
                <c:pt idx="32">
                  <c:v>-21.28961</c:v>
                </c:pt>
                <c:pt idx="33">
                  <c:v>-22.169865999999999</c:v>
                </c:pt>
                <c:pt idx="34">
                  <c:v>-22.648979999999998</c:v>
                </c:pt>
                <c:pt idx="35">
                  <c:v>-22.237503999999998</c:v>
                </c:pt>
                <c:pt idx="36">
                  <c:v>-21.930308</c:v>
                </c:pt>
                <c:pt idx="37">
                  <c:v>-21.009656</c:v>
                </c:pt>
                <c:pt idx="38">
                  <c:v>-20.370836000000001</c:v>
                </c:pt>
                <c:pt idx="39">
                  <c:v>-19.685043999999998</c:v>
                </c:pt>
                <c:pt idx="40">
                  <c:v>-19.289539999999999</c:v>
                </c:pt>
                <c:pt idx="41">
                  <c:v>-18.64884</c:v>
                </c:pt>
                <c:pt idx="42">
                  <c:v>-18.411162000000001</c:v>
                </c:pt>
                <c:pt idx="43">
                  <c:v>-18.025051999999999</c:v>
                </c:pt>
                <c:pt idx="44">
                  <c:v>-17.815556000000001</c:v>
                </c:pt>
                <c:pt idx="45">
                  <c:v>-17.649276</c:v>
                </c:pt>
                <c:pt idx="46">
                  <c:v>-17.549693999999999</c:v>
                </c:pt>
                <c:pt idx="47">
                  <c:v>-17.186132000000001</c:v>
                </c:pt>
                <c:pt idx="48">
                  <c:v>-17.379656000000001</c:v>
                </c:pt>
                <c:pt idx="49">
                  <c:v>-16.865781999999999</c:v>
                </c:pt>
                <c:pt idx="50">
                  <c:v>-16.991668000000001</c:v>
                </c:pt>
                <c:pt idx="51">
                  <c:v>-16.810355999999999</c:v>
                </c:pt>
                <c:pt idx="52">
                  <c:v>-17.046153999999998</c:v>
                </c:pt>
                <c:pt idx="53">
                  <c:v>-16.578312999999998</c:v>
                </c:pt>
                <c:pt idx="54">
                  <c:v>-16.901479999999999</c:v>
                </c:pt>
                <c:pt idx="55">
                  <c:v>-16.740835999999998</c:v>
                </c:pt>
                <c:pt idx="56">
                  <c:v>-16.864841999999999</c:v>
                </c:pt>
                <c:pt idx="57">
                  <c:v>-16.784990000000001</c:v>
                </c:pt>
                <c:pt idx="58">
                  <c:v>-17.035822</c:v>
                </c:pt>
                <c:pt idx="59">
                  <c:v>-16.887387999999998</c:v>
                </c:pt>
                <c:pt idx="60">
                  <c:v>-17.092185999999998</c:v>
                </c:pt>
                <c:pt idx="61">
                  <c:v>-17.117552</c:v>
                </c:pt>
                <c:pt idx="62">
                  <c:v>-17.381533999999998</c:v>
                </c:pt>
                <c:pt idx="63">
                  <c:v>-17.361805999999998</c:v>
                </c:pt>
                <c:pt idx="64">
                  <c:v>-17.808979999999998</c:v>
                </c:pt>
                <c:pt idx="65">
                  <c:v>-17.626728</c:v>
                </c:pt>
                <c:pt idx="66">
                  <c:v>-17.918893999999998</c:v>
                </c:pt>
                <c:pt idx="67">
                  <c:v>-17.911377999999999</c:v>
                </c:pt>
                <c:pt idx="68">
                  <c:v>-18.298427999999998</c:v>
                </c:pt>
                <c:pt idx="69">
                  <c:v>-18.438406000000001</c:v>
                </c:pt>
                <c:pt idx="70">
                  <c:v>-18.723996</c:v>
                </c:pt>
                <c:pt idx="71">
                  <c:v>-18.908125999999999</c:v>
                </c:pt>
                <c:pt idx="72">
                  <c:v>-19.424817999999998</c:v>
                </c:pt>
                <c:pt idx="73">
                  <c:v>-19.572309999999998</c:v>
                </c:pt>
                <c:pt idx="74">
                  <c:v>-20.331378000000001</c:v>
                </c:pt>
                <c:pt idx="75">
                  <c:v>-20.494841999999998</c:v>
                </c:pt>
                <c:pt idx="76">
                  <c:v>-20.829283999999998</c:v>
                </c:pt>
                <c:pt idx="77">
                  <c:v>-21.076356000000001</c:v>
                </c:pt>
                <c:pt idx="78">
                  <c:v>-21.531983999999998</c:v>
                </c:pt>
                <c:pt idx="79">
                  <c:v>-21.760268</c:v>
                </c:pt>
                <c:pt idx="80">
                  <c:v>-22.269445999999999</c:v>
                </c:pt>
                <c:pt idx="81">
                  <c:v>-22.608584</c:v>
                </c:pt>
                <c:pt idx="82">
                  <c:v>-23.171308</c:v>
                </c:pt>
                <c:pt idx="83">
                  <c:v>-23.728397999999999</c:v>
                </c:pt>
                <c:pt idx="84">
                  <c:v>-24.517527999999999</c:v>
                </c:pt>
                <c:pt idx="85">
                  <c:v>-24.994761999999998</c:v>
                </c:pt>
                <c:pt idx="86">
                  <c:v>-25.862805999999999</c:v>
                </c:pt>
                <c:pt idx="87">
                  <c:v>-26.614359999999998</c:v>
                </c:pt>
                <c:pt idx="88">
                  <c:v>-27.638349999999999</c:v>
                </c:pt>
                <c:pt idx="89">
                  <c:v>-28.474451999999999</c:v>
                </c:pt>
                <c:pt idx="90">
                  <c:v>-29.742697999999997</c:v>
                </c:pt>
                <c:pt idx="91">
                  <c:v>-25.242775999999999</c:v>
                </c:pt>
                <c:pt idx="92">
                  <c:v>-22.649918</c:v>
                </c:pt>
                <c:pt idx="93">
                  <c:v>-20.329499999999999</c:v>
                </c:pt>
                <c:pt idx="94">
                  <c:v>-18.807606</c:v>
                </c:pt>
                <c:pt idx="95">
                  <c:v>-17.257528000000001</c:v>
                </c:pt>
                <c:pt idx="96">
                  <c:v>-16.111411</c:v>
                </c:pt>
                <c:pt idx="97">
                  <c:v>-15.124998</c:v>
                </c:pt>
                <c:pt idx="98">
                  <c:v>-14.138584999999999</c:v>
                </c:pt>
                <c:pt idx="99">
                  <c:v>-13.255511</c:v>
                </c:pt>
                <c:pt idx="100">
                  <c:v>-12.776396</c:v>
                </c:pt>
                <c:pt idx="101">
                  <c:v>-12.015447999999999</c:v>
                </c:pt>
                <c:pt idx="102">
                  <c:v>-11.226317999999999</c:v>
                </c:pt>
                <c:pt idx="103">
                  <c:v>-10.784780999999999</c:v>
                </c:pt>
                <c:pt idx="104">
                  <c:v>-10.223934999999999</c:v>
                </c:pt>
                <c:pt idx="105">
                  <c:v>-9.6884540000000001</c:v>
                </c:pt>
                <c:pt idx="106">
                  <c:v>-9.2657049999999987</c:v>
                </c:pt>
                <c:pt idx="107">
                  <c:v>-8.8861709999999992</c:v>
                </c:pt>
                <c:pt idx="108">
                  <c:v>-8.4728169999999992</c:v>
                </c:pt>
                <c:pt idx="109">
                  <c:v>-8.0557049999999997</c:v>
                </c:pt>
                <c:pt idx="110">
                  <c:v>-7.6057129999999997</c:v>
                </c:pt>
                <c:pt idx="111">
                  <c:v>-7.3201229999999997</c:v>
                </c:pt>
                <c:pt idx="112">
                  <c:v>-6.9574989999999994</c:v>
                </c:pt>
                <c:pt idx="113">
                  <c:v>-6.5742069999999995</c:v>
                </c:pt>
                <c:pt idx="114">
                  <c:v>-6.2707679999999995</c:v>
                </c:pt>
                <c:pt idx="115">
                  <c:v>-5.8545949999999998</c:v>
                </c:pt>
                <c:pt idx="116">
                  <c:v>-5.615977</c:v>
                </c:pt>
                <c:pt idx="117">
                  <c:v>-5.0739200000000002</c:v>
                </c:pt>
                <c:pt idx="118">
                  <c:v>-5.0851929999999994</c:v>
                </c:pt>
                <c:pt idx="119">
                  <c:v>-4.7479339999999999</c:v>
                </c:pt>
                <c:pt idx="120">
                  <c:v>-4.4604650000000001</c:v>
                </c:pt>
                <c:pt idx="121">
                  <c:v>-4.1429339999999995</c:v>
                </c:pt>
                <c:pt idx="122">
                  <c:v>-3.9437719999999996</c:v>
                </c:pt>
                <c:pt idx="123">
                  <c:v>-3.7727939999999998</c:v>
                </c:pt>
                <c:pt idx="124">
                  <c:v>-3.5717539999999999</c:v>
                </c:pt>
                <c:pt idx="125">
                  <c:v>-3.3960779999999997</c:v>
                </c:pt>
                <c:pt idx="126">
                  <c:v>-3.1377319999999997</c:v>
                </c:pt>
                <c:pt idx="127">
                  <c:v>-3.0954569999999997</c:v>
                </c:pt>
                <c:pt idx="128">
                  <c:v>-2.7328329999999998</c:v>
                </c:pt>
                <c:pt idx="129">
                  <c:v>-2.5562179999999999</c:v>
                </c:pt>
                <c:pt idx="130">
                  <c:v>-2.2330510000000001</c:v>
                </c:pt>
                <c:pt idx="131">
                  <c:v>-2.1005889999999998</c:v>
                </c:pt>
                <c:pt idx="132">
                  <c:v>-1.9925539999999999</c:v>
                </c:pt>
                <c:pt idx="133">
                  <c:v>-1.7877559999999999</c:v>
                </c:pt>
                <c:pt idx="134">
                  <c:v>-1.5040439999999999</c:v>
                </c:pt>
                <c:pt idx="135">
                  <c:v>-1.351855</c:v>
                </c:pt>
                <c:pt idx="136">
                  <c:v>-1.069083</c:v>
                </c:pt>
                <c:pt idx="137">
                  <c:v>-1.0324450000000001</c:v>
                </c:pt>
                <c:pt idx="138">
                  <c:v>-0.62942500000000001</c:v>
                </c:pt>
                <c:pt idx="139">
                  <c:v>-0.50128499999999998</c:v>
                </c:pt>
                <c:pt idx="140">
                  <c:v>-0.162053</c:v>
                </c:pt>
                <c:pt idx="141">
                  <c:v>7.139751200000001E-2</c:v>
                </c:pt>
                <c:pt idx="142">
                  <c:v>0.31734299999999999</c:v>
                </c:pt>
                <c:pt idx="143">
                  <c:v>0.57850699999999999</c:v>
                </c:pt>
                <c:pt idx="144">
                  <c:v>1.016381</c:v>
                </c:pt>
                <c:pt idx="145">
                  <c:v>1.4344319999999999</c:v>
                </c:pt>
                <c:pt idx="146">
                  <c:v>1.9326169999999998</c:v>
                </c:pt>
                <c:pt idx="147">
                  <c:v>2.20994</c:v>
                </c:pt>
                <c:pt idx="148">
                  <c:v>3.0152289999999997</c:v>
                </c:pt>
                <c:pt idx="149">
                  <c:v>3.5773899999999998</c:v>
                </c:pt>
                <c:pt idx="150">
                  <c:v>4.649292</c:v>
                </c:pt>
                <c:pt idx="151">
                  <c:v>5.5408219999999995</c:v>
                </c:pt>
                <c:pt idx="152">
                  <c:v>7.2581199999999999</c:v>
                </c:pt>
                <c:pt idx="153">
                  <c:v>9.0242690000000003</c:v>
                </c:pt>
                <c:pt idx="154">
                  <c:v>11.232894999999999</c:v>
                </c:pt>
                <c:pt idx="155">
                  <c:v>14.068126999999999</c:v>
                </c:pt>
                <c:pt idx="156">
                  <c:v>16.837598</c:v>
                </c:pt>
                <c:pt idx="157">
                  <c:v>18.784119999999998</c:v>
                </c:pt>
                <c:pt idx="158">
                  <c:v>20.917590000000001</c:v>
                </c:pt>
                <c:pt idx="159">
                  <c:v>21.671022000000001</c:v>
                </c:pt>
                <c:pt idx="160">
                  <c:v>22.2469</c:v>
                </c:pt>
                <c:pt idx="161">
                  <c:v>22.049616</c:v>
                </c:pt>
                <c:pt idx="162">
                  <c:v>21.869243999999998</c:v>
                </c:pt>
                <c:pt idx="163">
                  <c:v>21.112994</c:v>
                </c:pt>
                <c:pt idx="164">
                  <c:v>20.654547999999998</c:v>
                </c:pt>
                <c:pt idx="165">
                  <c:v>20.166038</c:v>
                </c:pt>
                <c:pt idx="166">
                  <c:v>19.982848000000001</c:v>
                </c:pt>
                <c:pt idx="167">
                  <c:v>19.488699999999998</c:v>
                </c:pt>
                <c:pt idx="168">
                  <c:v>19.458638000000001</c:v>
                </c:pt>
                <c:pt idx="169">
                  <c:v>19.142986000000001</c:v>
                </c:pt>
                <c:pt idx="170">
                  <c:v>19.113864</c:v>
                </c:pt>
                <c:pt idx="171">
                  <c:v>18.761571999999997</c:v>
                </c:pt>
                <c:pt idx="172">
                  <c:v>18.954158</c:v>
                </c:pt>
                <c:pt idx="173">
                  <c:v>18.629111999999999</c:v>
                </c:pt>
                <c:pt idx="174">
                  <c:v>18.535167999999999</c:v>
                </c:pt>
                <c:pt idx="175">
                  <c:v>18.239243999999999</c:v>
                </c:pt>
                <c:pt idx="176">
                  <c:v>18.434647999999999</c:v>
                </c:pt>
                <c:pt idx="177">
                  <c:v>18.132148000000001</c:v>
                </c:pt>
                <c:pt idx="178">
                  <c:v>18.373583999999997</c:v>
                </c:pt>
                <c:pt idx="179">
                  <c:v>18.412102000000001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52-4273-B702-2081DB82092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18.618777999999999</c:v>
                </c:pt>
                <c:pt idx="1">
                  <c:v>14.799951999999999</c:v>
                </c:pt>
                <c:pt idx="2">
                  <c:v>12.457925999999999</c:v>
                </c:pt>
                <c:pt idx="3">
                  <c:v>10.333848999999999</c:v>
                </c:pt>
                <c:pt idx="4">
                  <c:v>9.0214499999999997</c:v>
                </c:pt>
                <c:pt idx="5">
                  <c:v>7.5944399999999996</c:v>
                </c:pt>
                <c:pt idx="6">
                  <c:v>6.6531199999999995</c:v>
                </c:pt>
                <c:pt idx="7">
                  <c:v>5.4647269999999999</c:v>
                </c:pt>
                <c:pt idx="8">
                  <c:v>4.8860320000000002</c:v>
                </c:pt>
                <c:pt idx="9">
                  <c:v>3.9428329999999998</c:v>
                </c:pt>
                <c:pt idx="10">
                  <c:v>3.3528639999999998</c:v>
                </c:pt>
                <c:pt idx="11">
                  <c:v>2.6473439999999999</c:v>
                </c:pt>
                <c:pt idx="12">
                  <c:v>2.0282519999999997</c:v>
                </c:pt>
                <c:pt idx="13">
                  <c:v>1.5378639999999999</c:v>
                </c:pt>
                <c:pt idx="14">
                  <c:v>1.0925689999999999</c:v>
                </c:pt>
                <c:pt idx="15">
                  <c:v>0.49884299999999998</c:v>
                </c:pt>
                <c:pt idx="16">
                  <c:v>8.3610240000000002E-2</c:v>
                </c:pt>
                <c:pt idx="17">
                  <c:v>-0.47742299999999999</c:v>
                </c:pt>
                <c:pt idx="18">
                  <c:v>-0.65300499999999995</c:v>
                </c:pt>
                <c:pt idx="19">
                  <c:v>-1.1778709999999999</c:v>
                </c:pt>
                <c:pt idx="20">
                  <c:v>-1.631996</c:v>
                </c:pt>
                <c:pt idx="21">
                  <c:v>-2.1729259999999999</c:v>
                </c:pt>
                <c:pt idx="22">
                  <c:v>-2.3447499999999999</c:v>
                </c:pt>
                <c:pt idx="23">
                  <c:v>-2.8044180000000001</c:v>
                </c:pt>
                <c:pt idx="24">
                  <c:v>-3.2063109999999999</c:v>
                </c:pt>
                <c:pt idx="25">
                  <c:v>-3.6732129999999996</c:v>
                </c:pt>
                <c:pt idx="26">
                  <c:v>-4.2415750000000001</c:v>
                </c:pt>
                <c:pt idx="27">
                  <c:v>-4.8089969999999997</c:v>
                </c:pt>
                <c:pt idx="28">
                  <c:v>-5.9692069999999999</c:v>
                </c:pt>
                <c:pt idx="29">
                  <c:v>-8.485968999999999</c:v>
                </c:pt>
                <c:pt idx="30">
                  <c:v>-12.857187</c:v>
                </c:pt>
                <c:pt idx="31">
                  <c:v>-18.491014</c:v>
                </c:pt>
                <c:pt idx="32">
                  <c:v>-21.423947999999999</c:v>
                </c:pt>
                <c:pt idx="33">
                  <c:v>-22.221533999999998</c:v>
                </c:pt>
                <c:pt idx="34">
                  <c:v>-22.588853999999998</c:v>
                </c:pt>
                <c:pt idx="35">
                  <c:v>-22.326751999999999</c:v>
                </c:pt>
                <c:pt idx="36">
                  <c:v>-21.467161999999998</c:v>
                </c:pt>
                <c:pt idx="37">
                  <c:v>-20.695881999999997</c:v>
                </c:pt>
                <c:pt idx="38">
                  <c:v>-19.821262000000001</c:v>
                </c:pt>
                <c:pt idx="39">
                  <c:v>-19.106348000000001</c:v>
                </c:pt>
                <c:pt idx="40">
                  <c:v>-18.544561999999999</c:v>
                </c:pt>
                <c:pt idx="41">
                  <c:v>-18.103026</c:v>
                </c:pt>
                <c:pt idx="42">
                  <c:v>-17.624849999999999</c:v>
                </c:pt>
                <c:pt idx="43">
                  <c:v>-17.40784</c:v>
                </c:pt>
                <c:pt idx="44">
                  <c:v>-17.057427999999998</c:v>
                </c:pt>
                <c:pt idx="45">
                  <c:v>-16.825385999999998</c:v>
                </c:pt>
                <c:pt idx="46">
                  <c:v>-16.671317999999999</c:v>
                </c:pt>
                <c:pt idx="47">
                  <c:v>-16.484369000000001</c:v>
                </c:pt>
                <c:pt idx="48">
                  <c:v>-16.410152999999998</c:v>
                </c:pt>
                <c:pt idx="49">
                  <c:v>-16.224145</c:v>
                </c:pt>
                <c:pt idx="50">
                  <c:v>-15.989284</c:v>
                </c:pt>
                <c:pt idx="51">
                  <c:v>-16.130198999999998</c:v>
                </c:pt>
                <c:pt idx="52">
                  <c:v>-16.064439</c:v>
                </c:pt>
                <c:pt idx="53">
                  <c:v>-15.843669999999999</c:v>
                </c:pt>
                <c:pt idx="54">
                  <c:v>-15.954524999999999</c:v>
                </c:pt>
                <c:pt idx="55">
                  <c:v>-15.869975</c:v>
                </c:pt>
                <c:pt idx="56">
                  <c:v>-16.117986999999999</c:v>
                </c:pt>
                <c:pt idx="57">
                  <c:v>-15.920703999999999</c:v>
                </c:pt>
                <c:pt idx="58">
                  <c:v>-16.075710999999998</c:v>
                </c:pt>
                <c:pt idx="59">
                  <c:v>-16.177170999999998</c:v>
                </c:pt>
                <c:pt idx="60">
                  <c:v>-16.210052999999998</c:v>
                </c:pt>
                <c:pt idx="61">
                  <c:v>-16.230719999999998</c:v>
                </c:pt>
                <c:pt idx="62">
                  <c:v>-16.370697</c:v>
                </c:pt>
                <c:pt idx="63">
                  <c:v>-16.546371000000001</c:v>
                </c:pt>
                <c:pt idx="64">
                  <c:v>-16.681650999999999</c:v>
                </c:pt>
                <c:pt idx="65">
                  <c:v>-16.656286999999999</c:v>
                </c:pt>
                <c:pt idx="66">
                  <c:v>-16.875176</c:v>
                </c:pt>
                <c:pt idx="67">
                  <c:v>-16.870477999999999</c:v>
                </c:pt>
                <c:pt idx="68">
                  <c:v>-17.268802000000001</c:v>
                </c:pt>
                <c:pt idx="69">
                  <c:v>-17.513055999999999</c:v>
                </c:pt>
                <c:pt idx="70">
                  <c:v>-17.792069999999999</c:v>
                </c:pt>
                <c:pt idx="71">
                  <c:v>-17.961169999999999</c:v>
                </c:pt>
                <c:pt idx="72">
                  <c:v>-18.393311999999998</c:v>
                </c:pt>
                <c:pt idx="73">
                  <c:v>-18.843305999999998</c:v>
                </c:pt>
                <c:pt idx="74">
                  <c:v>-19.089437999999998</c:v>
                </c:pt>
                <c:pt idx="75">
                  <c:v>-19.395695999999997</c:v>
                </c:pt>
                <c:pt idx="76">
                  <c:v>-19.840992</c:v>
                </c:pt>
                <c:pt idx="77">
                  <c:v>-19.956541999999999</c:v>
                </c:pt>
                <c:pt idx="78">
                  <c:v>-20.501417999999997</c:v>
                </c:pt>
                <c:pt idx="79">
                  <c:v>-20.722186000000001</c:v>
                </c:pt>
                <c:pt idx="80">
                  <c:v>-21.27176</c:v>
                </c:pt>
                <c:pt idx="81">
                  <c:v>-21.468101999999998</c:v>
                </c:pt>
                <c:pt idx="82">
                  <c:v>-22.105043999999999</c:v>
                </c:pt>
                <c:pt idx="83">
                  <c:v>-22.555973999999999</c:v>
                </c:pt>
                <c:pt idx="84">
                  <c:v>-23.336649999999999</c:v>
                </c:pt>
                <c:pt idx="85">
                  <c:v>-23.808247999999999</c:v>
                </c:pt>
                <c:pt idx="86">
                  <c:v>-24.71481</c:v>
                </c:pt>
                <c:pt idx="87">
                  <c:v>-25.487029999999997</c:v>
                </c:pt>
                <c:pt idx="88">
                  <c:v>-26.557991999999999</c:v>
                </c:pt>
                <c:pt idx="89">
                  <c:v>-27.384701999999997</c:v>
                </c:pt>
                <c:pt idx="90">
                  <c:v>-28.624761999999997</c:v>
                </c:pt>
                <c:pt idx="91">
                  <c:v>-24.096657999999998</c:v>
                </c:pt>
                <c:pt idx="92">
                  <c:v>-21.597746000000001</c:v>
                </c:pt>
                <c:pt idx="93">
                  <c:v>-19.324297999999999</c:v>
                </c:pt>
                <c:pt idx="94">
                  <c:v>-18.018476</c:v>
                </c:pt>
                <c:pt idx="95">
                  <c:v>-16.167777999999998</c:v>
                </c:pt>
                <c:pt idx="96">
                  <c:v>-15.275309</c:v>
                </c:pt>
                <c:pt idx="97">
                  <c:v>-14.223134999999999</c:v>
                </c:pt>
                <c:pt idx="98">
                  <c:v>-13.274298999999999</c:v>
                </c:pt>
                <c:pt idx="99">
                  <c:v>-12.372435999999999</c:v>
                </c:pt>
                <c:pt idx="100">
                  <c:v>-11.846349</c:v>
                </c:pt>
                <c:pt idx="101">
                  <c:v>-11.310867999999999</c:v>
                </c:pt>
                <c:pt idx="102">
                  <c:v>-10.531131999999999</c:v>
                </c:pt>
                <c:pt idx="103">
                  <c:v>-9.7795799999999993</c:v>
                </c:pt>
                <c:pt idx="104">
                  <c:v>-9.524991</c:v>
                </c:pt>
                <c:pt idx="105">
                  <c:v>-8.8974440000000001</c:v>
                </c:pt>
                <c:pt idx="106">
                  <c:v>-8.625945999999999</c:v>
                </c:pt>
                <c:pt idx="107">
                  <c:v>-7.810511</c:v>
                </c:pt>
                <c:pt idx="108">
                  <c:v>-7.7146879999999998</c:v>
                </c:pt>
                <c:pt idx="109">
                  <c:v>-7.0692919999999999</c:v>
                </c:pt>
                <c:pt idx="110">
                  <c:v>-6.965014</c:v>
                </c:pt>
                <c:pt idx="111">
                  <c:v>-6.4642919999999995</c:v>
                </c:pt>
                <c:pt idx="112">
                  <c:v>-6.1655499999999996</c:v>
                </c:pt>
                <c:pt idx="113">
                  <c:v>-5.6497969999999995</c:v>
                </c:pt>
                <c:pt idx="114">
                  <c:v>-5.3801779999999999</c:v>
                </c:pt>
                <c:pt idx="115">
                  <c:v>-5.0701619999999998</c:v>
                </c:pt>
                <c:pt idx="116">
                  <c:v>-4.9029419999999995</c:v>
                </c:pt>
                <c:pt idx="117">
                  <c:v>-4.3139120000000002</c:v>
                </c:pt>
                <c:pt idx="118">
                  <c:v>-4.345853</c:v>
                </c:pt>
                <c:pt idx="119">
                  <c:v>-3.755884</c:v>
                </c:pt>
                <c:pt idx="120">
                  <c:v>-3.8131899999999996</c:v>
                </c:pt>
                <c:pt idx="121">
                  <c:v>-3.3237410000000001</c:v>
                </c:pt>
                <c:pt idx="122">
                  <c:v>-3.3256199999999998</c:v>
                </c:pt>
                <c:pt idx="123">
                  <c:v>-2.9874209999999999</c:v>
                </c:pt>
                <c:pt idx="124">
                  <c:v>-2.9498439999999997</c:v>
                </c:pt>
                <c:pt idx="125">
                  <c:v>-2.5580970000000001</c:v>
                </c:pt>
                <c:pt idx="126">
                  <c:v>-2.640768</c:v>
                </c:pt>
                <c:pt idx="127">
                  <c:v>-2.2678099999999999</c:v>
                </c:pt>
                <c:pt idx="128">
                  <c:v>-2.193594</c:v>
                </c:pt>
                <c:pt idx="129">
                  <c:v>-1.7295099999999999</c:v>
                </c:pt>
                <c:pt idx="130">
                  <c:v>-1.6534149999999999</c:v>
                </c:pt>
                <c:pt idx="131">
                  <c:v>-1.462709</c:v>
                </c:pt>
                <c:pt idx="132">
                  <c:v>-1.344339</c:v>
                </c:pt>
                <c:pt idx="133">
                  <c:v>-1.0578099999999999</c:v>
                </c:pt>
                <c:pt idx="134">
                  <c:v>-0.87180099999999994</c:v>
                </c:pt>
                <c:pt idx="135">
                  <c:v>-0.57118000000000002</c:v>
                </c:pt>
                <c:pt idx="136">
                  <c:v>-0.54703599999999997</c:v>
                </c:pt>
                <c:pt idx="137">
                  <c:v>-0.24415999999999999</c:v>
                </c:pt>
                <c:pt idx="138">
                  <c:v>-0.11226319200000001</c:v>
                </c:pt>
                <c:pt idx="139">
                  <c:v>0.2606</c:v>
                </c:pt>
                <c:pt idx="140">
                  <c:v>0.42735099999999998</c:v>
                </c:pt>
                <c:pt idx="141">
                  <c:v>0.67508199999999996</c:v>
                </c:pt>
                <c:pt idx="142">
                  <c:v>0.95625599999999999</c:v>
                </c:pt>
                <c:pt idx="143">
                  <c:v>1.3853929999999999</c:v>
                </c:pt>
                <c:pt idx="144">
                  <c:v>1.5450039999999998</c:v>
                </c:pt>
                <c:pt idx="145">
                  <c:v>1.916177</c:v>
                </c:pt>
                <c:pt idx="146">
                  <c:v>2.3123389999999997</c:v>
                </c:pt>
                <c:pt idx="147">
                  <c:v>2.8147519999999999</c:v>
                </c:pt>
                <c:pt idx="148">
                  <c:v>3.422383</c:v>
                </c:pt>
                <c:pt idx="149">
                  <c:v>4.2735159999999999</c:v>
                </c:pt>
                <c:pt idx="150">
                  <c:v>5.1415600000000001</c:v>
                </c:pt>
                <c:pt idx="151">
                  <c:v>6.3008289999999993</c:v>
                </c:pt>
                <c:pt idx="152">
                  <c:v>7.7381739999999999</c:v>
                </c:pt>
                <c:pt idx="153">
                  <c:v>9.6762409999999992</c:v>
                </c:pt>
                <c:pt idx="154">
                  <c:v>12.002295999999999</c:v>
                </c:pt>
                <c:pt idx="155">
                  <c:v>14.618639</c:v>
                </c:pt>
                <c:pt idx="156">
                  <c:v>16.923088</c:v>
                </c:pt>
                <c:pt idx="157">
                  <c:v>19.483063999999999</c:v>
                </c:pt>
                <c:pt idx="158">
                  <c:v>21.029381999999998</c:v>
                </c:pt>
                <c:pt idx="159">
                  <c:v>22.450758</c:v>
                </c:pt>
                <c:pt idx="160">
                  <c:v>22.506186</c:v>
                </c:pt>
                <c:pt idx="161">
                  <c:v>22.885719999999999</c:v>
                </c:pt>
                <c:pt idx="162">
                  <c:v>22.510881999999999</c:v>
                </c:pt>
                <c:pt idx="163">
                  <c:v>22.109739999999999</c:v>
                </c:pt>
                <c:pt idx="164">
                  <c:v>21.330943999999999</c:v>
                </c:pt>
                <c:pt idx="165">
                  <c:v>20.93638</c:v>
                </c:pt>
                <c:pt idx="166">
                  <c:v>20.490145999999999</c:v>
                </c:pt>
                <c:pt idx="167">
                  <c:v>19.969694</c:v>
                </c:pt>
                <c:pt idx="168">
                  <c:v>20.027939999999997</c:v>
                </c:pt>
                <c:pt idx="169">
                  <c:v>19.718861999999998</c:v>
                </c:pt>
                <c:pt idx="170">
                  <c:v>19.773350000000001</c:v>
                </c:pt>
                <c:pt idx="171">
                  <c:v>19.559159999999999</c:v>
                </c:pt>
                <c:pt idx="172">
                  <c:v>19.331813999999998</c:v>
                </c:pt>
                <c:pt idx="173">
                  <c:v>19.218142</c:v>
                </c:pt>
                <c:pt idx="174">
                  <c:v>19.008645999999999</c:v>
                </c:pt>
                <c:pt idx="175">
                  <c:v>18.756875999999998</c:v>
                </c:pt>
                <c:pt idx="176">
                  <c:v>18.739025999999999</c:v>
                </c:pt>
                <c:pt idx="177">
                  <c:v>18.756875999999998</c:v>
                </c:pt>
                <c:pt idx="178">
                  <c:v>18.653537999999998</c:v>
                </c:pt>
                <c:pt idx="179">
                  <c:v>18.909065999999999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52-4273-B702-2081DB82092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19.159896</c:v>
                </c:pt>
                <c:pt idx="1">
                  <c:v>15.404952</c:v>
                </c:pt>
                <c:pt idx="2">
                  <c:v>12.798003</c:v>
                </c:pt>
                <c:pt idx="3">
                  <c:v>10.848663</c:v>
                </c:pt>
                <c:pt idx="4">
                  <c:v>9.3361629999999991</c:v>
                </c:pt>
                <c:pt idx="5">
                  <c:v>8.1026769999999999</c:v>
                </c:pt>
                <c:pt idx="6">
                  <c:v>6.9931979999999996</c:v>
                </c:pt>
                <c:pt idx="7">
                  <c:v>5.9635699999999998</c:v>
                </c:pt>
                <c:pt idx="8">
                  <c:v>5.1875919999999995</c:v>
                </c:pt>
                <c:pt idx="9">
                  <c:v>4.3261250000000002</c:v>
                </c:pt>
                <c:pt idx="10">
                  <c:v>3.738035</c:v>
                </c:pt>
                <c:pt idx="11">
                  <c:v>3.0400299999999998</c:v>
                </c:pt>
                <c:pt idx="12">
                  <c:v>2.5750069999999998</c:v>
                </c:pt>
                <c:pt idx="13">
                  <c:v>1.868547</c:v>
                </c:pt>
                <c:pt idx="14">
                  <c:v>1.339642</c:v>
                </c:pt>
                <c:pt idx="15">
                  <c:v>0.91313599999999995</c:v>
                </c:pt>
                <c:pt idx="16">
                  <c:v>0.37765499999999996</c:v>
                </c:pt>
                <c:pt idx="17">
                  <c:v>-2.6304346000000003E-2</c:v>
                </c:pt>
                <c:pt idx="18">
                  <c:v>-0.30400299999999997</c:v>
                </c:pt>
                <c:pt idx="19">
                  <c:v>-0.90571399999999991</c:v>
                </c:pt>
                <c:pt idx="20">
                  <c:v>-1.229916</c:v>
                </c:pt>
                <c:pt idx="21">
                  <c:v>-1.6642189999999999</c:v>
                </c:pt>
                <c:pt idx="22">
                  <c:v>-1.9360929999999998</c:v>
                </c:pt>
                <c:pt idx="23">
                  <c:v>-2.4216899999999999</c:v>
                </c:pt>
                <c:pt idx="24">
                  <c:v>-2.7053069999999999</c:v>
                </c:pt>
                <c:pt idx="25">
                  <c:v>-3.327499</c:v>
                </c:pt>
                <c:pt idx="26">
                  <c:v>-3.8282209999999997</c:v>
                </c:pt>
                <c:pt idx="27">
                  <c:v>-4.5863499999999995</c:v>
                </c:pt>
                <c:pt idx="28">
                  <c:v>-5.7202549999999999</c:v>
                </c:pt>
                <c:pt idx="29">
                  <c:v>-8.2990200000000005</c:v>
                </c:pt>
                <c:pt idx="30">
                  <c:v>-12.707816999999999</c:v>
                </c:pt>
                <c:pt idx="31">
                  <c:v>-18.218578000000001</c:v>
                </c:pt>
                <c:pt idx="32">
                  <c:v>-21.283971999999999</c:v>
                </c:pt>
                <c:pt idx="33">
                  <c:v>-22.400027999999999</c:v>
                </c:pt>
                <c:pt idx="34">
                  <c:v>-22.237503999999998</c:v>
                </c:pt>
                <c:pt idx="35">
                  <c:v>-21.959429999999998</c:v>
                </c:pt>
                <c:pt idx="36">
                  <c:v>-21.179693999999998</c:v>
                </c:pt>
                <c:pt idx="37">
                  <c:v>-20.452565999999997</c:v>
                </c:pt>
                <c:pt idx="38">
                  <c:v>-19.232232</c:v>
                </c:pt>
                <c:pt idx="39">
                  <c:v>-18.714600000000001</c:v>
                </c:pt>
                <c:pt idx="40">
                  <c:v>-17.883195999999998</c:v>
                </c:pt>
                <c:pt idx="41">
                  <c:v>-17.540299999999998</c:v>
                </c:pt>
                <c:pt idx="42">
                  <c:v>-17.003879999999999</c:v>
                </c:pt>
                <c:pt idx="43">
                  <c:v>-16.955967999999999</c:v>
                </c:pt>
                <c:pt idx="44">
                  <c:v>-16.431760000000001</c:v>
                </c:pt>
                <c:pt idx="45">
                  <c:v>-16.340633999999998</c:v>
                </c:pt>
                <c:pt idx="46">
                  <c:v>-16.041892999999998</c:v>
                </c:pt>
                <c:pt idx="47">
                  <c:v>-16.012768999999999</c:v>
                </c:pt>
                <c:pt idx="48">
                  <c:v>-15.618205</c:v>
                </c:pt>
                <c:pt idx="49">
                  <c:v>-15.768514999999999</c:v>
                </c:pt>
                <c:pt idx="50">
                  <c:v>-15.361735999999999</c:v>
                </c:pt>
                <c:pt idx="51">
                  <c:v>-15.35704</c:v>
                </c:pt>
                <c:pt idx="52">
                  <c:v>-15.407769</c:v>
                </c:pt>
                <c:pt idx="53">
                  <c:v>-15.453802999999999</c:v>
                </c:pt>
                <c:pt idx="54">
                  <c:v>-15.219882</c:v>
                </c:pt>
                <c:pt idx="55">
                  <c:v>-15.424678999999999</c:v>
                </c:pt>
                <c:pt idx="56">
                  <c:v>-15.240549</c:v>
                </c:pt>
                <c:pt idx="57">
                  <c:v>-15.550564</c:v>
                </c:pt>
                <c:pt idx="58">
                  <c:v>-15.416224</c:v>
                </c:pt>
                <c:pt idx="59">
                  <c:v>-15.671752</c:v>
                </c:pt>
                <c:pt idx="60">
                  <c:v>-15.602233999999999</c:v>
                </c:pt>
                <c:pt idx="61">
                  <c:v>-15.746906999999998</c:v>
                </c:pt>
                <c:pt idx="62">
                  <c:v>-15.610688999999999</c:v>
                </c:pt>
                <c:pt idx="63">
                  <c:v>-15.930099999999999</c:v>
                </c:pt>
                <c:pt idx="64">
                  <c:v>-16.004314000000001</c:v>
                </c:pt>
                <c:pt idx="65">
                  <c:v>-16.157443999999998</c:v>
                </c:pt>
                <c:pt idx="66">
                  <c:v>-16.188444999999998</c:v>
                </c:pt>
                <c:pt idx="67">
                  <c:v>-16.477792999999998</c:v>
                </c:pt>
                <c:pt idx="68">
                  <c:v>-16.622467</c:v>
                </c:pt>
                <c:pt idx="69">
                  <c:v>-17.003879999999999</c:v>
                </c:pt>
                <c:pt idx="70">
                  <c:v>-17.001062000000001</c:v>
                </c:pt>
                <c:pt idx="71">
                  <c:v>-17.428505999999999</c:v>
                </c:pt>
                <c:pt idx="72">
                  <c:v>-17.470782</c:v>
                </c:pt>
                <c:pt idx="73">
                  <c:v>-18.125571999999998</c:v>
                </c:pt>
                <c:pt idx="74">
                  <c:v>-18.287156</c:v>
                </c:pt>
                <c:pt idx="75">
                  <c:v>-18.909065999999999</c:v>
                </c:pt>
                <c:pt idx="76">
                  <c:v>-18.923158000000001</c:v>
                </c:pt>
                <c:pt idx="77">
                  <c:v>-19.585463999999998</c:v>
                </c:pt>
                <c:pt idx="78">
                  <c:v>-19.581706000000001</c:v>
                </c:pt>
                <c:pt idx="79">
                  <c:v>-20.052365999999999</c:v>
                </c:pt>
                <c:pt idx="80">
                  <c:v>-20.318227999999998</c:v>
                </c:pt>
                <c:pt idx="81">
                  <c:v>-21.086690000000001</c:v>
                </c:pt>
                <c:pt idx="82">
                  <c:v>-21.429586</c:v>
                </c:pt>
                <c:pt idx="83">
                  <c:v>-22.203683999999999</c:v>
                </c:pt>
                <c:pt idx="84">
                  <c:v>-22.515577999999998</c:v>
                </c:pt>
                <c:pt idx="85">
                  <c:v>-23.319741999999998</c:v>
                </c:pt>
                <c:pt idx="86">
                  <c:v>-23.931315999999999</c:v>
                </c:pt>
                <c:pt idx="87">
                  <c:v>-24.860423999999998</c:v>
                </c:pt>
                <c:pt idx="88">
                  <c:v>-25.693707999999997</c:v>
                </c:pt>
                <c:pt idx="89">
                  <c:v>-26.745881999999998</c:v>
                </c:pt>
                <c:pt idx="90">
                  <c:v>-27.816844</c:v>
                </c:pt>
                <c:pt idx="91">
                  <c:v>-23.683304</c:v>
                </c:pt>
                <c:pt idx="92">
                  <c:v>-20.940135999999999</c:v>
                </c:pt>
                <c:pt idx="93">
                  <c:v>-18.948522000000001</c:v>
                </c:pt>
                <c:pt idx="94">
                  <c:v>-17.041456</c:v>
                </c:pt>
                <c:pt idx="95">
                  <c:v>-15.970493999999999</c:v>
                </c:pt>
                <c:pt idx="96">
                  <c:v>-14.617699999999999</c:v>
                </c:pt>
                <c:pt idx="97">
                  <c:v>-13.772202999999999</c:v>
                </c:pt>
                <c:pt idx="98">
                  <c:v>-12.823367999999999</c:v>
                </c:pt>
                <c:pt idx="99">
                  <c:v>-11.99666</c:v>
                </c:pt>
                <c:pt idx="100">
                  <c:v>-11.310867999999999</c:v>
                </c:pt>
                <c:pt idx="101">
                  <c:v>-10.737809</c:v>
                </c:pt>
                <c:pt idx="102">
                  <c:v>-9.974043</c:v>
                </c:pt>
                <c:pt idx="103">
                  <c:v>-9.3596500000000002</c:v>
                </c:pt>
                <c:pt idx="104">
                  <c:v>-8.9942069999999994</c:v>
                </c:pt>
                <c:pt idx="105">
                  <c:v>-8.5620639999999995</c:v>
                </c:pt>
                <c:pt idx="106">
                  <c:v>-8.0340980000000002</c:v>
                </c:pt>
                <c:pt idx="107">
                  <c:v>-7.6573819999999992</c:v>
                </c:pt>
                <c:pt idx="108">
                  <c:v>-7.092778</c:v>
                </c:pt>
                <c:pt idx="109">
                  <c:v>-6.8353709999999994</c:v>
                </c:pt>
                <c:pt idx="110">
                  <c:v>-6.4351699999999994</c:v>
                </c:pt>
                <c:pt idx="111">
                  <c:v>-5.9560550000000001</c:v>
                </c:pt>
                <c:pt idx="112">
                  <c:v>-5.6789199999999997</c:v>
                </c:pt>
                <c:pt idx="113">
                  <c:v>-5.4121189999999997</c:v>
                </c:pt>
                <c:pt idx="114">
                  <c:v>-5.0664039999999995</c:v>
                </c:pt>
                <c:pt idx="115">
                  <c:v>-4.8456359999999998</c:v>
                </c:pt>
                <c:pt idx="116">
                  <c:v>-4.3918859999999995</c:v>
                </c:pt>
                <c:pt idx="117">
                  <c:v>-4.0837490000000001</c:v>
                </c:pt>
                <c:pt idx="118">
                  <c:v>-3.8432519999999997</c:v>
                </c:pt>
                <c:pt idx="119">
                  <c:v>-3.543571</c:v>
                </c:pt>
                <c:pt idx="120">
                  <c:v>-3.339712</c:v>
                </c:pt>
                <c:pt idx="121">
                  <c:v>-3.0700919999999998</c:v>
                </c:pt>
                <c:pt idx="122">
                  <c:v>-2.8728099999999999</c:v>
                </c:pt>
                <c:pt idx="123">
                  <c:v>-2.710286</c:v>
                </c:pt>
                <c:pt idx="124">
                  <c:v>-2.5214589999999997</c:v>
                </c:pt>
                <c:pt idx="125">
                  <c:v>-2.3176000000000001</c:v>
                </c:pt>
                <c:pt idx="126">
                  <c:v>-2.0827399999999998</c:v>
                </c:pt>
                <c:pt idx="127">
                  <c:v>-1.879821</c:v>
                </c:pt>
                <c:pt idx="128">
                  <c:v>-1.782119</c:v>
                </c:pt>
                <c:pt idx="129">
                  <c:v>-1.4100999999999999</c:v>
                </c:pt>
                <c:pt idx="130">
                  <c:v>-1.339642</c:v>
                </c:pt>
                <c:pt idx="131">
                  <c:v>-1.0719019999999999</c:v>
                </c:pt>
                <c:pt idx="132">
                  <c:v>-1.0728409999999999</c:v>
                </c:pt>
                <c:pt idx="133">
                  <c:v>-0.68015499999999995</c:v>
                </c:pt>
                <c:pt idx="134">
                  <c:v>-0.66672100000000001</c:v>
                </c:pt>
                <c:pt idx="135">
                  <c:v>-0.28662299999999996</c:v>
                </c:pt>
                <c:pt idx="136">
                  <c:v>-0.16167699999999999</c:v>
                </c:pt>
                <c:pt idx="137">
                  <c:v>0.17360799999999998</c:v>
                </c:pt>
                <c:pt idx="138">
                  <c:v>0.19559099999999999</c:v>
                </c:pt>
                <c:pt idx="139">
                  <c:v>0.65929899999999997</c:v>
                </c:pt>
                <c:pt idx="140">
                  <c:v>0.72815999999999992</c:v>
                </c:pt>
                <c:pt idx="141">
                  <c:v>1.0963270000000001</c:v>
                </c:pt>
                <c:pt idx="142">
                  <c:v>1.1361589999999999</c:v>
                </c:pt>
                <c:pt idx="143">
                  <c:v>1.625796</c:v>
                </c:pt>
                <c:pt idx="144">
                  <c:v>1.7547809999999999</c:v>
                </c:pt>
                <c:pt idx="145">
                  <c:v>2.1659739999999998</c:v>
                </c:pt>
                <c:pt idx="146">
                  <c:v>2.6247029999999998</c:v>
                </c:pt>
                <c:pt idx="147">
                  <c:v>3.0851229999999998</c:v>
                </c:pt>
                <c:pt idx="148">
                  <c:v>3.598058</c:v>
                </c:pt>
                <c:pt idx="149">
                  <c:v>4.4444949999999999</c:v>
                </c:pt>
                <c:pt idx="150">
                  <c:v>5.1021029999999996</c:v>
                </c:pt>
                <c:pt idx="151">
                  <c:v>6.3900759999999996</c:v>
                </c:pt>
                <c:pt idx="152">
                  <c:v>7.8556049999999997</c:v>
                </c:pt>
                <c:pt idx="153">
                  <c:v>9.8556739999999987</c:v>
                </c:pt>
                <c:pt idx="154">
                  <c:v>11.875472</c:v>
                </c:pt>
                <c:pt idx="155">
                  <c:v>14.81874</c:v>
                </c:pt>
                <c:pt idx="156">
                  <c:v>17.254711999999998</c:v>
                </c:pt>
                <c:pt idx="157">
                  <c:v>19.911448</c:v>
                </c:pt>
                <c:pt idx="158">
                  <c:v>21.153389999999998</c:v>
                </c:pt>
                <c:pt idx="159">
                  <c:v>22.467668</c:v>
                </c:pt>
                <c:pt idx="160">
                  <c:v>22.86693</c:v>
                </c:pt>
                <c:pt idx="161">
                  <c:v>23.157218</c:v>
                </c:pt>
                <c:pt idx="162">
                  <c:v>22.693134000000001</c:v>
                </c:pt>
                <c:pt idx="163">
                  <c:v>22.240321999999999</c:v>
                </c:pt>
                <c:pt idx="164">
                  <c:v>21.429586</c:v>
                </c:pt>
                <c:pt idx="165">
                  <c:v>21.218211999999998</c:v>
                </c:pt>
                <c:pt idx="166">
                  <c:v>20.632939999999998</c:v>
                </c:pt>
                <c:pt idx="167">
                  <c:v>20.461022</c:v>
                </c:pt>
                <c:pt idx="168">
                  <c:v>20.153825999999999</c:v>
                </c:pt>
                <c:pt idx="169">
                  <c:v>19.998815999999998</c:v>
                </c:pt>
                <c:pt idx="170">
                  <c:v>19.692557999999998</c:v>
                </c:pt>
                <c:pt idx="171">
                  <c:v>19.698195999999999</c:v>
                </c:pt>
                <c:pt idx="172">
                  <c:v>19.374088</c:v>
                </c:pt>
                <c:pt idx="173">
                  <c:v>19.52158</c:v>
                </c:pt>
                <c:pt idx="174">
                  <c:v>18.98704</c:v>
                </c:pt>
                <c:pt idx="175">
                  <c:v>19.000191999999998</c:v>
                </c:pt>
                <c:pt idx="176">
                  <c:v>18.762513999999999</c:v>
                </c:pt>
                <c:pt idx="177">
                  <c:v>18.927854</c:v>
                </c:pt>
                <c:pt idx="178">
                  <c:v>18.791636</c:v>
                </c:pt>
                <c:pt idx="179">
                  <c:v>19.142046000000001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52-4273-B702-2081DB82092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19.164593999999997</c:v>
                </c:pt>
                <c:pt idx="1">
                  <c:v>15.560898999999999</c:v>
                </c:pt>
                <c:pt idx="2">
                  <c:v>13.030044999999999</c:v>
                </c:pt>
                <c:pt idx="3">
                  <c:v>11.214105</c:v>
                </c:pt>
                <c:pt idx="4">
                  <c:v>9.3812569999999997</c:v>
                </c:pt>
                <c:pt idx="5">
                  <c:v>8.4108140000000002</c:v>
                </c:pt>
                <c:pt idx="6">
                  <c:v>7.2590589999999997</c:v>
                </c:pt>
                <c:pt idx="7">
                  <c:v>6.3656509999999997</c:v>
                </c:pt>
                <c:pt idx="8">
                  <c:v>5.2975069999999995</c:v>
                </c:pt>
                <c:pt idx="9">
                  <c:v>4.6088969999999998</c:v>
                </c:pt>
                <c:pt idx="10">
                  <c:v>3.7774909999999999</c:v>
                </c:pt>
                <c:pt idx="11">
                  <c:v>3.3021339999999997</c:v>
                </c:pt>
                <c:pt idx="12">
                  <c:v>2.5787649999999998</c:v>
                </c:pt>
                <c:pt idx="13">
                  <c:v>2.1081050000000001</c:v>
                </c:pt>
                <c:pt idx="14">
                  <c:v>1.5237729999999998</c:v>
                </c:pt>
                <c:pt idx="15">
                  <c:v>1.130147</c:v>
                </c:pt>
                <c:pt idx="16">
                  <c:v>0.51763099999999995</c:v>
                </c:pt>
                <c:pt idx="17">
                  <c:v>0.22734399999999999</c:v>
                </c:pt>
                <c:pt idx="18">
                  <c:v>-0.24688499999999999</c:v>
                </c:pt>
                <c:pt idx="19">
                  <c:v>-0.55304799999999998</c:v>
                </c:pt>
                <c:pt idx="20">
                  <c:v>-1.153821</c:v>
                </c:pt>
                <c:pt idx="21">
                  <c:v>-1.302065</c:v>
                </c:pt>
                <c:pt idx="22">
                  <c:v>-1.9695369999999999</c:v>
                </c:pt>
                <c:pt idx="23">
                  <c:v>-2.1999819999999999</c:v>
                </c:pt>
                <c:pt idx="24">
                  <c:v>-2.7816839999999998</c:v>
                </c:pt>
                <c:pt idx="25">
                  <c:v>-3.1236409999999997</c:v>
                </c:pt>
                <c:pt idx="26">
                  <c:v>-3.785946</c:v>
                </c:pt>
                <c:pt idx="27">
                  <c:v>-4.3824909999999999</c:v>
                </c:pt>
                <c:pt idx="28">
                  <c:v>-5.7728639999999993</c:v>
                </c:pt>
                <c:pt idx="29">
                  <c:v>-8.2802309999999988</c:v>
                </c:pt>
                <c:pt idx="30">
                  <c:v>-12.989649</c:v>
                </c:pt>
                <c:pt idx="31">
                  <c:v>-18.327549999999999</c:v>
                </c:pt>
                <c:pt idx="32">
                  <c:v>-21.545137999999998</c:v>
                </c:pt>
                <c:pt idx="33">
                  <c:v>-22.238443999999998</c:v>
                </c:pt>
                <c:pt idx="34">
                  <c:v>-22.480819999999998</c:v>
                </c:pt>
                <c:pt idx="35">
                  <c:v>-21.99513</c:v>
                </c:pt>
                <c:pt idx="36">
                  <c:v>-21.230423999999999</c:v>
                </c:pt>
                <c:pt idx="37">
                  <c:v>-20.066458000000001</c:v>
                </c:pt>
                <c:pt idx="38">
                  <c:v>-19.348724000000001</c:v>
                </c:pt>
                <c:pt idx="39">
                  <c:v>-18.385795999999999</c:v>
                </c:pt>
                <c:pt idx="40">
                  <c:v>-17.788314</c:v>
                </c:pt>
                <c:pt idx="41">
                  <c:v>-17.286649999999998</c:v>
                </c:pt>
                <c:pt idx="42">
                  <c:v>-16.890207999999998</c:v>
                </c:pt>
                <c:pt idx="43">
                  <c:v>-16.435517999999998</c:v>
                </c:pt>
                <c:pt idx="44">
                  <c:v>-16.227900999999999</c:v>
                </c:pt>
                <c:pt idx="45">
                  <c:v>-15.909429999999999</c:v>
                </c:pt>
                <c:pt idx="46">
                  <c:v>-15.838973999999999</c:v>
                </c:pt>
                <c:pt idx="47">
                  <c:v>-15.595657999999998</c:v>
                </c:pt>
                <c:pt idx="48">
                  <c:v>-15.4895</c:v>
                </c:pt>
                <c:pt idx="49">
                  <c:v>-15.395557</c:v>
                </c:pt>
                <c:pt idx="50">
                  <c:v>-15.313825999999999</c:v>
                </c:pt>
                <c:pt idx="51">
                  <c:v>-15.174787999999999</c:v>
                </c:pt>
                <c:pt idx="52">
                  <c:v>-15.136270999999999</c:v>
                </c:pt>
                <c:pt idx="53">
                  <c:v>-15.077086</c:v>
                </c:pt>
                <c:pt idx="54">
                  <c:v>-15.03763</c:v>
                </c:pt>
                <c:pt idx="55">
                  <c:v>-15.158818</c:v>
                </c:pt>
                <c:pt idx="56">
                  <c:v>-15.083661999999999</c:v>
                </c:pt>
                <c:pt idx="57">
                  <c:v>-15.158818</c:v>
                </c:pt>
                <c:pt idx="58">
                  <c:v>-15.152241999999999</c:v>
                </c:pt>
                <c:pt idx="59">
                  <c:v>-15.229275999999999</c:v>
                </c:pt>
                <c:pt idx="60">
                  <c:v>-15.308188999999999</c:v>
                </c:pt>
                <c:pt idx="61">
                  <c:v>-15.513926</c:v>
                </c:pt>
                <c:pt idx="62">
                  <c:v>-15.530837</c:v>
                </c:pt>
                <c:pt idx="63">
                  <c:v>-15.562775999999999</c:v>
                </c:pt>
                <c:pt idx="64">
                  <c:v>-15.764756999999999</c:v>
                </c:pt>
                <c:pt idx="65">
                  <c:v>-15.878428999999999</c:v>
                </c:pt>
                <c:pt idx="66">
                  <c:v>-15.999618</c:v>
                </c:pt>
                <c:pt idx="67">
                  <c:v>-16.205354</c:v>
                </c:pt>
                <c:pt idx="68">
                  <c:v>-16.430820000000001</c:v>
                </c:pt>
                <c:pt idx="69">
                  <c:v>-16.627162999999999</c:v>
                </c:pt>
                <c:pt idx="70">
                  <c:v>-16.863903999999998</c:v>
                </c:pt>
                <c:pt idx="71">
                  <c:v>-17.039580000000001</c:v>
                </c:pt>
                <c:pt idx="72">
                  <c:v>-17.417234000000001</c:v>
                </c:pt>
                <c:pt idx="73">
                  <c:v>-17.824012</c:v>
                </c:pt>
                <c:pt idx="74">
                  <c:v>-18.127451999999998</c:v>
                </c:pt>
                <c:pt idx="75">
                  <c:v>-18.432767999999999</c:v>
                </c:pt>
                <c:pt idx="76">
                  <c:v>-18.767209999999999</c:v>
                </c:pt>
                <c:pt idx="77">
                  <c:v>-19.245386</c:v>
                </c:pt>
                <c:pt idx="78">
                  <c:v>-19.494337999999999</c:v>
                </c:pt>
                <c:pt idx="79">
                  <c:v>-19.949026</c:v>
                </c:pt>
                <c:pt idx="80">
                  <c:v>-20.267498</c:v>
                </c:pt>
                <c:pt idx="81">
                  <c:v>-20.818007999999999</c:v>
                </c:pt>
                <c:pt idx="82">
                  <c:v>-21.274577999999998</c:v>
                </c:pt>
                <c:pt idx="83">
                  <c:v>-21.933125999999998</c:v>
                </c:pt>
                <c:pt idx="84">
                  <c:v>-22.325811999999999</c:v>
                </c:pt>
                <c:pt idx="85">
                  <c:v>-23.13279</c:v>
                </c:pt>
                <c:pt idx="86">
                  <c:v>-23.720879999999998</c:v>
                </c:pt>
                <c:pt idx="87">
                  <c:v>-24.885787999999998</c:v>
                </c:pt>
                <c:pt idx="88">
                  <c:v>-25.440058000000001</c:v>
                </c:pt>
                <c:pt idx="89">
                  <c:v>-26.557991999999999</c:v>
                </c:pt>
                <c:pt idx="90">
                  <c:v>-27.497433999999998</c:v>
                </c:pt>
                <c:pt idx="91">
                  <c:v>-23.664515999999999</c:v>
                </c:pt>
                <c:pt idx="92">
                  <c:v>-20.658306</c:v>
                </c:pt>
                <c:pt idx="93">
                  <c:v>-18.817</c:v>
                </c:pt>
                <c:pt idx="94">
                  <c:v>-16.966301999999999</c:v>
                </c:pt>
                <c:pt idx="95">
                  <c:v>-15.735634999999998</c:v>
                </c:pt>
                <c:pt idx="96">
                  <c:v>-14.504966999999999</c:v>
                </c:pt>
                <c:pt idx="97">
                  <c:v>-13.640682</c:v>
                </c:pt>
                <c:pt idx="98">
                  <c:v>-12.466379999999999</c:v>
                </c:pt>
                <c:pt idx="99">
                  <c:v>-11.959081999999999</c:v>
                </c:pt>
                <c:pt idx="100">
                  <c:v>-10.982063</c:v>
                </c:pt>
                <c:pt idx="101">
                  <c:v>-10.549920999999999</c:v>
                </c:pt>
                <c:pt idx="102">
                  <c:v>-9.7363649999999993</c:v>
                </c:pt>
                <c:pt idx="103">
                  <c:v>-9.3643459999999994</c:v>
                </c:pt>
                <c:pt idx="104">
                  <c:v>-8.6503709999999998</c:v>
                </c:pt>
                <c:pt idx="105">
                  <c:v>-8.3253249999999994</c:v>
                </c:pt>
                <c:pt idx="106">
                  <c:v>-7.8199049999999994</c:v>
                </c:pt>
                <c:pt idx="107">
                  <c:v>-7.5277389999999995</c:v>
                </c:pt>
                <c:pt idx="108">
                  <c:v>-6.698213</c:v>
                </c:pt>
                <c:pt idx="109">
                  <c:v>-6.6324519999999998</c:v>
                </c:pt>
                <c:pt idx="110">
                  <c:v>-6.2247349999999999</c:v>
                </c:pt>
                <c:pt idx="111">
                  <c:v>-5.9579339999999998</c:v>
                </c:pt>
                <c:pt idx="112">
                  <c:v>-5.4788189999999997</c:v>
                </c:pt>
                <c:pt idx="113">
                  <c:v>-5.1828949999999994</c:v>
                </c:pt>
                <c:pt idx="114">
                  <c:v>-4.6962649999999995</c:v>
                </c:pt>
                <c:pt idx="115">
                  <c:v>-4.5365599999999997</c:v>
                </c:pt>
                <c:pt idx="116">
                  <c:v>-4.1607829999999995</c:v>
                </c:pt>
                <c:pt idx="117">
                  <c:v>-4.035838</c:v>
                </c:pt>
                <c:pt idx="118">
                  <c:v>-3.4562019999999998</c:v>
                </c:pt>
                <c:pt idx="119">
                  <c:v>-3.5557829999999999</c:v>
                </c:pt>
                <c:pt idx="120">
                  <c:v>-3.0860629999999998</c:v>
                </c:pt>
                <c:pt idx="121">
                  <c:v>-2.9827239999999997</c:v>
                </c:pt>
                <c:pt idx="122">
                  <c:v>-2.6595569999999999</c:v>
                </c:pt>
                <c:pt idx="123">
                  <c:v>-2.576886</c:v>
                </c:pt>
                <c:pt idx="124">
                  <c:v>-2.2781439999999997</c:v>
                </c:pt>
                <c:pt idx="125">
                  <c:v>-2.276265</c:v>
                </c:pt>
                <c:pt idx="126">
                  <c:v>-1.9483999999999999</c:v>
                </c:pt>
                <c:pt idx="127">
                  <c:v>-1.8441219999999998</c:v>
                </c:pt>
                <c:pt idx="128">
                  <c:v>-1.4899529999999999</c:v>
                </c:pt>
                <c:pt idx="129">
                  <c:v>-1.344339</c:v>
                </c:pt>
                <c:pt idx="130">
                  <c:v>-1.1564509999999999</c:v>
                </c:pt>
                <c:pt idx="131">
                  <c:v>-0.96198699999999993</c:v>
                </c:pt>
                <c:pt idx="132">
                  <c:v>-0.73746099999999992</c:v>
                </c:pt>
                <c:pt idx="133">
                  <c:v>-0.59241100000000002</c:v>
                </c:pt>
                <c:pt idx="134">
                  <c:v>-0.28906499999999996</c:v>
                </c:pt>
                <c:pt idx="135">
                  <c:v>-0.26557900000000001</c:v>
                </c:pt>
                <c:pt idx="136">
                  <c:v>9.7889744000000001E-2</c:v>
                </c:pt>
                <c:pt idx="137">
                  <c:v>0.164214</c:v>
                </c:pt>
                <c:pt idx="138">
                  <c:v>0.56028199999999995</c:v>
                </c:pt>
                <c:pt idx="139">
                  <c:v>0.63919499999999996</c:v>
                </c:pt>
                <c:pt idx="140">
                  <c:v>1.059971</c:v>
                </c:pt>
                <c:pt idx="141">
                  <c:v>1.045315</c:v>
                </c:pt>
                <c:pt idx="142">
                  <c:v>1.515506</c:v>
                </c:pt>
                <c:pt idx="143">
                  <c:v>1.560975</c:v>
                </c:pt>
                <c:pt idx="144">
                  <c:v>2.0940129999999999</c:v>
                </c:pt>
                <c:pt idx="145">
                  <c:v>2.2843439999999999</c:v>
                </c:pt>
                <c:pt idx="146">
                  <c:v>2.777269</c:v>
                </c:pt>
                <c:pt idx="147">
                  <c:v>3.102973</c:v>
                </c:pt>
                <c:pt idx="148">
                  <c:v>3.853586</c:v>
                </c:pt>
                <c:pt idx="149">
                  <c:v>4.4360400000000002</c:v>
                </c:pt>
                <c:pt idx="150">
                  <c:v>5.4449990000000001</c:v>
                </c:pt>
                <c:pt idx="151">
                  <c:v>6.393834</c:v>
                </c:pt>
                <c:pt idx="152">
                  <c:v>8.0030959999999993</c:v>
                </c:pt>
                <c:pt idx="153">
                  <c:v>9.7250920000000001</c:v>
                </c:pt>
                <c:pt idx="154">
                  <c:v>12.234337999999999</c:v>
                </c:pt>
                <c:pt idx="155">
                  <c:v>14.764253</c:v>
                </c:pt>
                <c:pt idx="156">
                  <c:v>17.427568000000001</c:v>
                </c:pt>
                <c:pt idx="157">
                  <c:v>19.644648</c:v>
                </c:pt>
                <c:pt idx="158">
                  <c:v>21.55641</c:v>
                </c:pt>
                <c:pt idx="159">
                  <c:v>22.59731</c:v>
                </c:pt>
                <c:pt idx="160">
                  <c:v>23.050121999999998</c:v>
                </c:pt>
                <c:pt idx="161">
                  <c:v>22.942083999999998</c:v>
                </c:pt>
                <c:pt idx="162">
                  <c:v>22.788015999999999</c:v>
                </c:pt>
                <c:pt idx="163">
                  <c:v>22.105043999999999</c:v>
                </c:pt>
                <c:pt idx="164">
                  <c:v>21.540437999999998</c:v>
                </c:pt>
                <c:pt idx="165">
                  <c:v>20.973955999999998</c:v>
                </c:pt>
                <c:pt idx="166">
                  <c:v>20.66488</c:v>
                </c:pt>
                <c:pt idx="167">
                  <c:v>20.331378000000001</c:v>
                </c:pt>
                <c:pt idx="168">
                  <c:v>20.23086</c:v>
                </c:pt>
                <c:pt idx="169">
                  <c:v>19.952783999999998</c:v>
                </c:pt>
                <c:pt idx="170">
                  <c:v>19.835353999999999</c:v>
                </c:pt>
                <c:pt idx="171">
                  <c:v>19.60989</c:v>
                </c:pt>
                <c:pt idx="172">
                  <c:v>19.465214</c:v>
                </c:pt>
                <c:pt idx="173">
                  <c:v>19.252901999999999</c:v>
                </c:pt>
                <c:pt idx="174">
                  <c:v>19.130772</c:v>
                </c:pt>
                <c:pt idx="175">
                  <c:v>19.158017999999998</c:v>
                </c:pt>
                <c:pt idx="176">
                  <c:v>18.989857999999998</c:v>
                </c:pt>
                <c:pt idx="177">
                  <c:v>18.989857999999998</c:v>
                </c:pt>
                <c:pt idx="178">
                  <c:v>19.091317999999998</c:v>
                </c:pt>
                <c:pt idx="179">
                  <c:v>19.203109999999999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52-4273-B702-2081DB82092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19.382543999999999</c:v>
                </c:pt>
                <c:pt idx="1">
                  <c:v>15.601293999999999</c:v>
                </c:pt>
                <c:pt idx="2">
                  <c:v>13.07044</c:v>
                </c:pt>
                <c:pt idx="3">
                  <c:v>11.305230999999999</c:v>
                </c:pt>
                <c:pt idx="4">
                  <c:v>9.5287480000000002</c:v>
                </c:pt>
                <c:pt idx="5">
                  <c:v>8.3685390000000002</c:v>
                </c:pt>
                <c:pt idx="6">
                  <c:v>7.3069709999999999</c:v>
                </c:pt>
                <c:pt idx="7">
                  <c:v>6.2388269999999997</c:v>
                </c:pt>
                <c:pt idx="8">
                  <c:v>5.4149370000000001</c:v>
                </c:pt>
                <c:pt idx="9">
                  <c:v>4.8042999999999996</c:v>
                </c:pt>
                <c:pt idx="10">
                  <c:v>3.9635009999999999</c:v>
                </c:pt>
                <c:pt idx="11">
                  <c:v>3.3772899999999999</c:v>
                </c:pt>
                <c:pt idx="12">
                  <c:v>2.7271959999999997</c:v>
                </c:pt>
                <c:pt idx="13">
                  <c:v>2.275325</c:v>
                </c:pt>
                <c:pt idx="14">
                  <c:v>1.668447</c:v>
                </c:pt>
                <c:pt idx="15">
                  <c:v>1.2334849999999999</c:v>
                </c:pt>
                <c:pt idx="16">
                  <c:v>0.67076000000000002</c:v>
                </c:pt>
                <c:pt idx="17">
                  <c:v>0.244254</c:v>
                </c:pt>
                <c:pt idx="18">
                  <c:v>-0.24237499999999998</c:v>
                </c:pt>
                <c:pt idx="19">
                  <c:v>-0.46614999999999995</c:v>
                </c:pt>
                <c:pt idx="20">
                  <c:v>-1.022205</c:v>
                </c:pt>
                <c:pt idx="21">
                  <c:v>-1.345655</c:v>
                </c:pt>
                <c:pt idx="22">
                  <c:v>-1.8037259999999999</c:v>
                </c:pt>
                <c:pt idx="23">
                  <c:v>-2.1233239999999998</c:v>
                </c:pt>
                <c:pt idx="24">
                  <c:v>-2.680412</c:v>
                </c:pt>
                <c:pt idx="25">
                  <c:v>-2.9301159999999999</c:v>
                </c:pt>
                <c:pt idx="26">
                  <c:v>-3.7267609999999998</c:v>
                </c:pt>
                <c:pt idx="27">
                  <c:v>-4.3251849999999994</c:v>
                </c:pt>
                <c:pt idx="28">
                  <c:v>-5.5520949999999996</c:v>
                </c:pt>
                <c:pt idx="29">
                  <c:v>-8.2041369999999993</c:v>
                </c:pt>
                <c:pt idx="30">
                  <c:v>-12.97086</c:v>
                </c:pt>
                <c:pt idx="31">
                  <c:v>-18.397069999999999</c:v>
                </c:pt>
                <c:pt idx="32">
                  <c:v>-21.718931999999999</c:v>
                </c:pt>
                <c:pt idx="33">
                  <c:v>-22.432907999999998</c:v>
                </c:pt>
                <c:pt idx="34">
                  <c:v>-22.604825999999999</c:v>
                </c:pt>
                <c:pt idx="35">
                  <c:v>-21.984795999999999</c:v>
                </c:pt>
                <c:pt idx="36">
                  <c:v>-21.18815</c:v>
                </c:pt>
                <c:pt idx="37">
                  <c:v>-20.049545999999999</c:v>
                </c:pt>
                <c:pt idx="38">
                  <c:v>-19.218142</c:v>
                </c:pt>
                <c:pt idx="39">
                  <c:v>-18.21106</c:v>
                </c:pt>
                <c:pt idx="40">
                  <c:v>-17.755431999999999</c:v>
                </c:pt>
                <c:pt idx="41">
                  <c:v>-16.998241999999998</c:v>
                </c:pt>
                <c:pt idx="42">
                  <c:v>-16.776534999999999</c:v>
                </c:pt>
                <c:pt idx="43">
                  <c:v>-16.239174999999999</c:v>
                </c:pt>
                <c:pt idx="44">
                  <c:v>-16.207232999999999</c:v>
                </c:pt>
                <c:pt idx="45">
                  <c:v>-15.776969999999999</c:v>
                </c:pt>
                <c:pt idx="46">
                  <c:v>-15.729998</c:v>
                </c:pt>
                <c:pt idx="47">
                  <c:v>-15.414344999999999</c:v>
                </c:pt>
                <c:pt idx="48">
                  <c:v>-15.498894999999999</c:v>
                </c:pt>
                <c:pt idx="49">
                  <c:v>-15.156938999999999</c:v>
                </c:pt>
                <c:pt idx="50">
                  <c:v>-15.091177999999999</c:v>
                </c:pt>
                <c:pt idx="51">
                  <c:v>-14.911745</c:v>
                </c:pt>
                <c:pt idx="52">
                  <c:v>-15.093997</c:v>
                </c:pt>
                <c:pt idx="53">
                  <c:v>-14.73513</c:v>
                </c:pt>
                <c:pt idx="54">
                  <c:v>-15.024477999999998</c:v>
                </c:pt>
                <c:pt idx="55">
                  <c:v>-14.803709</c:v>
                </c:pt>
                <c:pt idx="56">
                  <c:v>-15.125936999999999</c:v>
                </c:pt>
                <c:pt idx="57">
                  <c:v>-14.827195</c:v>
                </c:pt>
                <c:pt idx="58">
                  <c:v>-15.126876999999999</c:v>
                </c:pt>
                <c:pt idx="59">
                  <c:v>-15.046083999999999</c:v>
                </c:pt>
                <c:pt idx="60">
                  <c:v>-15.165393999999999</c:v>
                </c:pt>
                <c:pt idx="61">
                  <c:v>-15.171030999999999</c:v>
                </c:pt>
                <c:pt idx="62">
                  <c:v>-15.393678</c:v>
                </c:pt>
                <c:pt idx="63">
                  <c:v>-15.429376999999999</c:v>
                </c:pt>
                <c:pt idx="64">
                  <c:v>-15.712147999999999</c:v>
                </c:pt>
                <c:pt idx="65">
                  <c:v>-15.611628999999999</c:v>
                </c:pt>
                <c:pt idx="66">
                  <c:v>-15.919763999999999</c:v>
                </c:pt>
                <c:pt idx="67">
                  <c:v>-15.964858999999999</c:v>
                </c:pt>
                <c:pt idx="68">
                  <c:v>-16.201595999999999</c:v>
                </c:pt>
                <c:pt idx="69">
                  <c:v>-16.331239</c:v>
                </c:pt>
                <c:pt idx="70">
                  <c:v>-16.890207999999998</c:v>
                </c:pt>
                <c:pt idx="71">
                  <c:v>-16.908995999999998</c:v>
                </c:pt>
                <c:pt idx="72">
                  <c:v>-17.403141999999999</c:v>
                </c:pt>
                <c:pt idx="73">
                  <c:v>-17.585394000000001</c:v>
                </c:pt>
                <c:pt idx="74">
                  <c:v>-18.021293999999997</c:v>
                </c:pt>
                <c:pt idx="75">
                  <c:v>-18.100206</c:v>
                </c:pt>
                <c:pt idx="76">
                  <c:v>-18.704267999999999</c:v>
                </c:pt>
                <c:pt idx="77">
                  <c:v>-18.933489999999999</c:v>
                </c:pt>
                <c:pt idx="78">
                  <c:v>-19.422940000000001</c:v>
                </c:pt>
                <c:pt idx="79">
                  <c:v>-19.636194</c:v>
                </c:pt>
                <c:pt idx="80">
                  <c:v>-20.083365999999998</c:v>
                </c:pt>
                <c:pt idx="81">
                  <c:v>-20.66676</c:v>
                </c:pt>
                <c:pt idx="82">
                  <c:v>-21.085749999999997</c:v>
                </c:pt>
                <c:pt idx="83">
                  <c:v>-21.685113999999999</c:v>
                </c:pt>
                <c:pt idx="84">
                  <c:v>-22.297629999999998</c:v>
                </c:pt>
                <c:pt idx="85">
                  <c:v>-22.912962</c:v>
                </c:pt>
                <c:pt idx="86">
                  <c:v>-23.617542</c:v>
                </c:pt>
                <c:pt idx="87">
                  <c:v>-24.200935999999999</c:v>
                </c:pt>
                <c:pt idx="88">
                  <c:v>-25.33672</c:v>
                </c:pt>
                <c:pt idx="89">
                  <c:v>-26.2104</c:v>
                </c:pt>
                <c:pt idx="90">
                  <c:v>-27.384701999999997</c:v>
                </c:pt>
                <c:pt idx="91">
                  <c:v>-23.082062000000001</c:v>
                </c:pt>
                <c:pt idx="92">
                  <c:v>-20.639516</c:v>
                </c:pt>
                <c:pt idx="93">
                  <c:v>-18.347279999999998</c:v>
                </c:pt>
                <c:pt idx="94">
                  <c:v>-16.956907999999999</c:v>
                </c:pt>
                <c:pt idx="95">
                  <c:v>-15.463196</c:v>
                </c:pt>
                <c:pt idx="96">
                  <c:v>-14.345262</c:v>
                </c:pt>
                <c:pt idx="97">
                  <c:v>-13.133384</c:v>
                </c:pt>
                <c:pt idx="98">
                  <c:v>-12.607296999999999</c:v>
                </c:pt>
                <c:pt idx="99">
                  <c:v>-11.555121999999999</c:v>
                </c:pt>
                <c:pt idx="100">
                  <c:v>-10.888119999999999</c:v>
                </c:pt>
                <c:pt idx="101">
                  <c:v>-10.343242999999999</c:v>
                </c:pt>
                <c:pt idx="102">
                  <c:v>-9.7964889999999993</c:v>
                </c:pt>
                <c:pt idx="103">
                  <c:v>-9.1022429999999996</c:v>
                </c:pt>
                <c:pt idx="104">
                  <c:v>-8.7443159999999995</c:v>
                </c:pt>
                <c:pt idx="105">
                  <c:v>-8.0510079999999995</c:v>
                </c:pt>
                <c:pt idx="106">
                  <c:v>-7.7165669999999995</c:v>
                </c:pt>
                <c:pt idx="107">
                  <c:v>-7.2834849999999998</c:v>
                </c:pt>
                <c:pt idx="108">
                  <c:v>-6.9283760000000001</c:v>
                </c:pt>
                <c:pt idx="109">
                  <c:v>-6.4699289999999996</c:v>
                </c:pt>
                <c:pt idx="110">
                  <c:v>-6.138306</c:v>
                </c:pt>
                <c:pt idx="111">
                  <c:v>-5.6779799999999998</c:v>
                </c:pt>
                <c:pt idx="112">
                  <c:v>-5.4252709999999995</c:v>
                </c:pt>
                <c:pt idx="113">
                  <c:v>-5.0325839999999999</c:v>
                </c:pt>
                <c:pt idx="114">
                  <c:v>-4.6662029999999994</c:v>
                </c:pt>
                <c:pt idx="115">
                  <c:v>-4.4294630000000002</c:v>
                </c:pt>
                <c:pt idx="116">
                  <c:v>-4.1260240000000001</c:v>
                </c:pt>
                <c:pt idx="117">
                  <c:v>-3.7164279999999996</c:v>
                </c:pt>
                <c:pt idx="118">
                  <c:v>-3.5266609999999998</c:v>
                </c:pt>
                <c:pt idx="119">
                  <c:v>-3.2429489999999999</c:v>
                </c:pt>
                <c:pt idx="120">
                  <c:v>-3.0588189999999997</c:v>
                </c:pt>
                <c:pt idx="121">
                  <c:v>-2.73847</c:v>
                </c:pt>
                <c:pt idx="122">
                  <c:v>-2.631373</c:v>
                </c:pt>
                <c:pt idx="123">
                  <c:v>-2.421878</c:v>
                </c:pt>
                <c:pt idx="124">
                  <c:v>-2.1795019999999998</c:v>
                </c:pt>
                <c:pt idx="125">
                  <c:v>-1.9812799999999999</c:v>
                </c:pt>
                <c:pt idx="126">
                  <c:v>-1.7736639999999999</c:v>
                </c:pt>
                <c:pt idx="127">
                  <c:v>-1.6693859999999998</c:v>
                </c:pt>
                <c:pt idx="128">
                  <c:v>-1.419495</c:v>
                </c:pt>
                <c:pt idx="129">
                  <c:v>-1.262608</c:v>
                </c:pt>
                <c:pt idx="130">
                  <c:v>-1.0794169999999998</c:v>
                </c:pt>
                <c:pt idx="131">
                  <c:v>-0.93474299999999999</c:v>
                </c:pt>
                <c:pt idx="132">
                  <c:v>-0.63412199999999996</c:v>
                </c:pt>
                <c:pt idx="133">
                  <c:v>-0.48897799999999997</c:v>
                </c:pt>
                <c:pt idx="134">
                  <c:v>-0.24603899999999998</c:v>
                </c:pt>
                <c:pt idx="135">
                  <c:v>-9.8641296000000003E-2</c:v>
                </c:pt>
                <c:pt idx="136">
                  <c:v>0.27788599999999997</c:v>
                </c:pt>
                <c:pt idx="137">
                  <c:v>0.286999</c:v>
                </c:pt>
                <c:pt idx="138">
                  <c:v>0.62707599999999997</c:v>
                </c:pt>
                <c:pt idx="139">
                  <c:v>0.80340899999999993</c:v>
                </c:pt>
                <c:pt idx="140">
                  <c:v>1.0223929999999999</c:v>
                </c:pt>
                <c:pt idx="141">
                  <c:v>1.2623259999999998</c:v>
                </c:pt>
                <c:pt idx="142">
                  <c:v>1.5218</c:v>
                </c:pt>
                <c:pt idx="143">
                  <c:v>1.7000119999999999</c:v>
                </c:pt>
                <c:pt idx="144">
                  <c:v>2.1076349999999997</c:v>
                </c:pt>
                <c:pt idx="145">
                  <c:v>2.4014919999999997</c:v>
                </c:pt>
                <c:pt idx="146">
                  <c:v>2.8386139999999997</c:v>
                </c:pt>
                <c:pt idx="147">
                  <c:v>3.1621579999999998</c:v>
                </c:pt>
                <c:pt idx="148">
                  <c:v>3.9879259999999999</c:v>
                </c:pt>
                <c:pt idx="149">
                  <c:v>4.6286249999999995</c:v>
                </c:pt>
                <c:pt idx="150">
                  <c:v>5.5718239999999994</c:v>
                </c:pt>
                <c:pt idx="151">
                  <c:v>6.5093860000000001</c:v>
                </c:pt>
                <c:pt idx="152">
                  <c:v>8.0012170000000005</c:v>
                </c:pt>
                <c:pt idx="153">
                  <c:v>9.7344860000000004</c:v>
                </c:pt>
                <c:pt idx="154">
                  <c:v>12.132878999999999</c:v>
                </c:pt>
                <c:pt idx="155">
                  <c:v>14.531270999999998</c:v>
                </c:pt>
                <c:pt idx="156">
                  <c:v>17.358049999999999</c:v>
                </c:pt>
                <c:pt idx="157">
                  <c:v>19.598616</c:v>
                </c:pt>
                <c:pt idx="158">
                  <c:v>21.362886</c:v>
                </c:pt>
                <c:pt idx="159">
                  <c:v>22.623614</c:v>
                </c:pt>
                <c:pt idx="160">
                  <c:v>23.126215999999999</c:v>
                </c:pt>
                <c:pt idx="161">
                  <c:v>22.992813999999999</c:v>
                </c:pt>
                <c:pt idx="162">
                  <c:v>23.082062000000001</c:v>
                </c:pt>
                <c:pt idx="163">
                  <c:v>22.325811999999999</c:v>
                </c:pt>
                <c:pt idx="164">
                  <c:v>21.684173999999999</c:v>
                </c:pt>
                <c:pt idx="165">
                  <c:v>21.099841999999999</c:v>
                </c:pt>
                <c:pt idx="166">
                  <c:v>20.804857999999999</c:v>
                </c:pt>
                <c:pt idx="167">
                  <c:v>20.455386000000001</c:v>
                </c:pt>
                <c:pt idx="168">
                  <c:v>20.304136</c:v>
                </c:pt>
                <c:pt idx="169">
                  <c:v>20.051425999999999</c:v>
                </c:pt>
                <c:pt idx="170">
                  <c:v>20.049545999999999</c:v>
                </c:pt>
                <c:pt idx="171">
                  <c:v>19.725439999999999</c:v>
                </c:pt>
                <c:pt idx="172">
                  <c:v>19.700074000000001</c:v>
                </c:pt>
                <c:pt idx="173">
                  <c:v>19.566673999999999</c:v>
                </c:pt>
                <c:pt idx="174">
                  <c:v>19.333693999999998</c:v>
                </c:pt>
                <c:pt idx="175">
                  <c:v>19.137349999999998</c:v>
                </c:pt>
                <c:pt idx="176">
                  <c:v>19.173047999999998</c:v>
                </c:pt>
                <c:pt idx="177">
                  <c:v>19.191367999999997</c:v>
                </c:pt>
                <c:pt idx="178">
                  <c:v>19.226597999999999</c:v>
                </c:pt>
                <c:pt idx="179">
                  <c:v>19.228476000000001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52-4273-B702-2081DB82092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19.484942</c:v>
                </c:pt>
                <c:pt idx="1">
                  <c:v>15.646388</c:v>
                </c:pt>
                <c:pt idx="2">
                  <c:v>13.344757</c:v>
                </c:pt>
                <c:pt idx="3">
                  <c:v>11.277987</c:v>
                </c:pt>
                <c:pt idx="4">
                  <c:v>9.8528559999999992</c:v>
                </c:pt>
                <c:pt idx="5">
                  <c:v>8.4352389999999993</c:v>
                </c:pt>
                <c:pt idx="6">
                  <c:v>7.4779489999999997</c:v>
                </c:pt>
                <c:pt idx="7">
                  <c:v>6.1796419999999994</c:v>
                </c:pt>
                <c:pt idx="8">
                  <c:v>5.6761010000000001</c:v>
                </c:pt>
                <c:pt idx="9">
                  <c:v>4.7629649999999994</c:v>
                </c:pt>
                <c:pt idx="10">
                  <c:v>4.1354179999999996</c:v>
                </c:pt>
                <c:pt idx="11">
                  <c:v>3.372592</c:v>
                </c:pt>
                <c:pt idx="12">
                  <c:v>2.8258380000000001</c:v>
                </c:pt>
                <c:pt idx="13">
                  <c:v>2.1344089999999998</c:v>
                </c:pt>
                <c:pt idx="14">
                  <c:v>1.8910939999999998</c:v>
                </c:pt>
                <c:pt idx="15">
                  <c:v>1.2795179999999999</c:v>
                </c:pt>
                <c:pt idx="16">
                  <c:v>0.90374199999999993</c:v>
                </c:pt>
                <c:pt idx="17">
                  <c:v>0.32128799999999996</c:v>
                </c:pt>
                <c:pt idx="18">
                  <c:v>3.5698756000000005E-2</c:v>
                </c:pt>
                <c:pt idx="19">
                  <c:v>-0.55088799999999993</c:v>
                </c:pt>
                <c:pt idx="20">
                  <c:v>-0.75859799999999999</c:v>
                </c:pt>
                <c:pt idx="21">
                  <c:v>-1.2949249999999999</c:v>
                </c:pt>
                <c:pt idx="22">
                  <c:v>-1.7199279999999999</c:v>
                </c:pt>
                <c:pt idx="23">
                  <c:v>-2.2167979999999998</c:v>
                </c:pt>
                <c:pt idx="24">
                  <c:v>-2.4193419999999999</c:v>
                </c:pt>
                <c:pt idx="25">
                  <c:v>-2.989112</c:v>
                </c:pt>
                <c:pt idx="26">
                  <c:v>-3.470294</c:v>
                </c:pt>
                <c:pt idx="27">
                  <c:v>-4.3824909999999999</c:v>
                </c:pt>
                <c:pt idx="28">
                  <c:v>-5.5586709999999995</c:v>
                </c:pt>
                <c:pt idx="29">
                  <c:v>-8.2219859999999994</c:v>
                </c:pt>
                <c:pt idx="30">
                  <c:v>-12.948312999999999</c:v>
                </c:pt>
                <c:pt idx="31">
                  <c:v>-18.665749999999999</c:v>
                </c:pt>
                <c:pt idx="32">
                  <c:v>-21.878637999999999</c:v>
                </c:pt>
                <c:pt idx="33">
                  <c:v>-22.734468</c:v>
                </c:pt>
                <c:pt idx="34">
                  <c:v>-22.551278</c:v>
                </c:pt>
                <c:pt idx="35">
                  <c:v>-21.990431999999998</c:v>
                </c:pt>
                <c:pt idx="36">
                  <c:v>-20.956105999999998</c:v>
                </c:pt>
                <c:pt idx="37">
                  <c:v>-19.995998</c:v>
                </c:pt>
                <c:pt idx="38">
                  <c:v>-19.025558</c:v>
                </c:pt>
                <c:pt idx="39">
                  <c:v>-18.117117999999998</c:v>
                </c:pt>
                <c:pt idx="40">
                  <c:v>-17.498964000000001</c:v>
                </c:pt>
                <c:pt idx="41">
                  <c:v>-16.956907999999999</c:v>
                </c:pt>
                <c:pt idx="42">
                  <c:v>-16.415789999999998</c:v>
                </c:pt>
                <c:pt idx="43">
                  <c:v>-16.283328999999998</c:v>
                </c:pt>
                <c:pt idx="44">
                  <c:v>-15.938554</c:v>
                </c:pt>
                <c:pt idx="45">
                  <c:v>-15.726239999999999</c:v>
                </c:pt>
                <c:pt idx="46">
                  <c:v>-15.376767999999998</c:v>
                </c:pt>
                <c:pt idx="47">
                  <c:v>-15.25652</c:v>
                </c:pt>
                <c:pt idx="48">
                  <c:v>-15.056419</c:v>
                </c:pt>
                <c:pt idx="49">
                  <c:v>-15.068631999999999</c:v>
                </c:pt>
                <c:pt idx="50">
                  <c:v>-14.891076999999999</c:v>
                </c:pt>
                <c:pt idx="51">
                  <c:v>-14.906108</c:v>
                </c:pt>
                <c:pt idx="52">
                  <c:v>-14.702249</c:v>
                </c:pt>
                <c:pt idx="53">
                  <c:v>-14.858196</c:v>
                </c:pt>
                <c:pt idx="54">
                  <c:v>-14.632731</c:v>
                </c:pt>
                <c:pt idx="55">
                  <c:v>-14.737008999999999</c:v>
                </c:pt>
                <c:pt idx="56">
                  <c:v>-14.68534</c:v>
                </c:pt>
                <c:pt idx="57">
                  <c:v>-14.842226</c:v>
                </c:pt>
                <c:pt idx="58">
                  <c:v>-14.621457999999999</c:v>
                </c:pt>
                <c:pt idx="59">
                  <c:v>-15.090238999999999</c:v>
                </c:pt>
                <c:pt idx="60">
                  <c:v>-14.875107</c:v>
                </c:pt>
                <c:pt idx="61">
                  <c:v>-15.084601999999999</c:v>
                </c:pt>
                <c:pt idx="62">
                  <c:v>-15.013204</c:v>
                </c:pt>
                <c:pt idx="63">
                  <c:v>-15.288459999999999</c:v>
                </c:pt>
                <c:pt idx="64">
                  <c:v>-15.330734999999999</c:v>
                </c:pt>
                <c:pt idx="65">
                  <c:v>-15.479166999999999</c:v>
                </c:pt>
                <c:pt idx="66">
                  <c:v>-15.503591999999999</c:v>
                </c:pt>
                <c:pt idx="67">
                  <c:v>-15.847427999999999</c:v>
                </c:pt>
                <c:pt idx="68">
                  <c:v>-15.984585999999998</c:v>
                </c:pt>
                <c:pt idx="69">
                  <c:v>-16.221325</c:v>
                </c:pt>
                <c:pt idx="70">
                  <c:v>-16.364121000000001</c:v>
                </c:pt>
                <c:pt idx="71">
                  <c:v>-16.751169000000001</c:v>
                </c:pt>
                <c:pt idx="72">
                  <c:v>-16.954087999999999</c:v>
                </c:pt>
                <c:pt idx="73">
                  <c:v>-17.467963999999998</c:v>
                </c:pt>
                <c:pt idx="74">
                  <c:v>-17.703764</c:v>
                </c:pt>
                <c:pt idx="75">
                  <c:v>-18.140601999999998</c:v>
                </c:pt>
                <c:pt idx="76">
                  <c:v>-18.390495999999999</c:v>
                </c:pt>
                <c:pt idx="77">
                  <c:v>-18.675145999999998</c:v>
                </c:pt>
                <c:pt idx="78">
                  <c:v>-19.001131999999998</c:v>
                </c:pt>
                <c:pt idx="79">
                  <c:v>-19.424817999999998</c:v>
                </c:pt>
                <c:pt idx="80">
                  <c:v>-19.802474</c:v>
                </c:pt>
                <c:pt idx="81">
                  <c:v>-20.352985999999998</c:v>
                </c:pt>
                <c:pt idx="82">
                  <c:v>-20.802038</c:v>
                </c:pt>
                <c:pt idx="83">
                  <c:v>-21.524469999999997</c:v>
                </c:pt>
                <c:pt idx="84">
                  <c:v>-21.988551999999999</c:v>
                </c:pt>
                <c:pt idx="85">
                  <c:v>-22.683737999999998</c:v>
                </c:pt>
                <c:pt idx="86">
                  <c:v>-23.394895999999999</c:v>
                </c:pt>
                <c:pt idx="87">
                  <c:v>-24.09478</c:v>
                </c:pt>
                <c:pt idx="88">
                  <c:v>-25.095283999999999</c:v>
                </c:pt>
                <c:pt idx="89">
                  <c:v>-25.984933999999999</c:v>
                </c:pt>
                <c:pt idx="90">
                  <c:v>-27.159233999999998</c:v>
                </c:pt>
                <c:pt idx="91">
                  <c:v>-22.959934000000001</c:v>
                </c:pt>
                <c:pt idx="92">
                  <c:v>-20.254344</c:v>
                </c:pt>
                <c:pt idx="93">
                  <c:v>-18.168786000000001</c:v>
                </c:pt>
                <c:pt idx="94">
                  <c:v>-16.534158999999999</c:v>
                </c:pt>
                <c:pt idx="95">
                  <c:v>-15.228335999999999</c:v>
                </c:pt>
                <c:pt idx="96">
                  <c:v>-14.288895999999999</c:v>
                </c:pt>
                <c:pt idx="97">
                  <c:v>-13.039439</c:v>
                </c:pt>
                <c:pt idx="98">
                  <c:v>-12.278492</c:v>
                </c:pt>
                <c:pt idx="99">
                  <c:v>-11.386023999999999</c:v>
                </c:pt>
                <c:pt idx="100">
                  <c:v>-10.747204</c:v>
                </c:pt>
                <c:pt idx="101">
                  <c:v>-10.125294</c:v>
                </c:pt>
                <c:pt idx="102">
                  <c:v>-9.5747809999999998</c:v>
                </c:pt>
                <c:pt idx="103">
                  <c:v>-8.9397199999999994</c:v>
                </c:pt>
                <c:pt idx="104">
                  <c:v>-8.4455729999999996</c:v>
                </c:pt>
                <c:pt idx="105">
                  <c:v>-8.0218860000000003</c:v>
                </c:pt>
                <c:pt idx="106">
                  <c:v>-7.4300369999999996</c:v>
                </c:pt>
                <c:pt idx="107">
                  <c:v>-7.1651149999999992</c:v>
                </c:pt>
                <c:pt idx="108">
                  <c:v>-6.7527010000000001</c:v>
                </c:pt>
                <c:pt idx="109">
                  <c:v>-6.1787019999999995</c:v>
                </c:pt>
                <c:pt idx="110">
                  <c:v>-6.1589739999999997</c:v>
                </c:pt>
                <c:pt idx="111">
                  <c:v>-5.500426</c:v>
                </c:pt>
                <c:pt idx="112">
                  <c:v>-5.2928090000000001</c:v>
                </c:pt>
                <c:pt idx="113">
                  <c:v>-4.7432369999999997</c:v>
                </c:pt>
                <c:pt idx="114">
                  <c:v>-4.5891679999999999</c:v>
                </c:pt>
                <c:pt idx="115">
                  <c:v>-4.2406359999999994</c:v>
                </c:pt>
                <c:pt idx="116">
                  <c:v>-3.993563</c:v>
                </c:pt>
                <c:pt idx="117">
                  <c:v>-3.6036949999999996</c:v>
                </c:pt>
                <c:pt idx="118">
                  <c:v>-3.4392929999999997</c:v>
                </c:pt>
                <c:pt idx="119">
                  <c:v>-3.1076699999999997</c:v>
                </c:pt>
                <c:pt idx="120">
                  <c:v>-2.9789669999999999</c:v>
                </c:pt>
                <c:pt idx="121">
                  <c:v>-2.5637339999999997</c:v>
                </c:pt>
                <c:pt idx="122">
                  <c:v>-2.5580970000000001</c:v>
                </c:pt>
                <c:pt idx="123">
                  <c:v>-2.1090439999999999</c:v>
                </c:pt>
                <c:pt idx="124">
                  <c:v>-2.0498599999999998</c:v>
                </c:pt>
                <c:pt idx="125">
                  <c:v>-1.8027869999999999</c:v>
                </c:pt>
                <c:pt idx="126">
                  <c:v>-1.7877559999999999</c:v>
                </c:pt>
                <c:pt idx="127">
                  <c:v>-1.3960089999999998</c:v>
                </c:pt>
                <c:pt idx="128">
                  <c:v>-1.317096</c:v>
                </c:pt>
                <c:pt idx="129">
                  <c:v>-1.0822350000000001</c:v>
                </c:pt>
                <c:pt idx="130">
                  <c:v>-1.009898</c:v>
                </c:pt>
                <c:pt idx="131">
                  <c:v>-0.64351700000000001</c:v>
                </c:pt>
                <c:pt idx="132">
                  <c:v>-0.60481200000000002</c:v>
                </c:pt>
                <c:pt idx="133">
                  <c:v>-0.26727000000000001</c:v>
                </c:pt>
                <c:pt idx="134">
                  <c:v>-0.154444</c:v>
                </c:pt>
                <c:pt idx="135">
                  <c:v>0.36572399999999999</c:v>
                </c:pt>
                <c:pt idx="136">
                  <c:v>0.25787599999999999</c:v>
                </c:pt>
                <c:pt idx="137">
                  <c:v>0.636189</c:v>
                </c:pt>
                <c:pt idx="138">
                  <c:v>0.57418599999999997</c:v>
                </c:pt>
                <c:pt idx="139">
                  <c:v>1.1260129999999999</c:v>
                </c:pt>
                <c:pt idx="140">
                  <c:v>1.109761</c:v>
                </c:pt>
                <c:pt idx="141">
                  <c:v>1.4535019999999998</c:v>
                </c:pt>
                <c:pt idx="142">
                  <c:v>1.6115159999999999</c:v>
                </c:pt>
                <c:pt idx="143">
                  <c:v>2.1624049999999997</c:v>
                </c:pt>
                <c:pt idx="144">
                  <c:v>2.2686549999999999</c:v>
                </c:pt>
                <c:pt idx="145">
                  <c:v>2.5920109999999998</c:v>
                </c:pt>
                <c:pt idx="146">
                  <c:v>2.8906589999999999</c:v>
                </c:pt>
                <c:pt idx="147">
                  <c:v>3.5567229999999999</c:v>
                </c:pt>
                <c:pt idx="148">
                  <c:v>4.0828090000000001</c:v>
                </c:pt>
                <c:pt idx="149">
                  <c:v>4.7732989999999997</c:v>
                </c:pt>
                <c:pt idx="150">
                  <c:v>5.4619089999999995</c:v>
                </c:pt>
                <c:pt idx="151">
                  <c:v>6.6916370000000001</c:v>
                </c:pt>
                <c:pt idx="152">
                  <c:v>8.0744939999999996</c:v>
                </c:pt>
                <c:pt idx="153">
                  <c:v>10.141264</c:v>
                </c:pt>
                <c:pt idx="154">
                  <c:v>12.465441</c:v>
                </c:pt>
                <c:pt idx="155">
                  <c:v>15.164453999999999</c:v>
                </c:pt>
                <c:pt idx="156">
                  <c:v>17.424747999999997</c:v>
                </c:pt>
                <c:pt idx="157">
                  <c:v>19.809988000000001</c:v>
                </c:pt>
                <c:pt idx="158">
                  <c:v>21.558287999999997</c:v>
                </c:pt>
                <c:pt idx="159">
                  <c:v>22.649918</c:v>
                </c:pt>
                <c:pt idx="160">
                  <c:v>22.965571999999998</c:v>
                </c:pt>
                <c:pt idx="161">
                  <c:v>23.019117999999999</c:v>
                </c:pt>
                <c:pt idx="162">
                  <c:v>22.808685999999998</c:v>
                </c:pt>
                <c:pt idx="163">
                  <c:v>22.223412</c:v>
                </c:pt>
                <c:pt idx="164">
                  <c:v>21.655051999999998</c:v>
                </c:pt>
                <c:pt idx="165">
                  <c:v>21.268941999999999</c:v>
                </c:pt>
                <c:pt idx="166">
                  <c:v>20.557783999999998</c:v>
                </c:pt>
                <c:pt idx="167">
                  <c:v>20.453507999999999</c:v>
                </c:pt>
                <c:pt idx="168">
                  <c:v>20.184825999999997</c:v>
                </c:pt>
                <c:pt idx="169">
                  <c:v>20.14443</c:v>
                </c:pt>
                <c:pt idx="170">
                  <c:v>20.031697999999999</c:v>
                </c:pt>
                <c:pt idx="171">
                  <c:v>19.967815999999999</c:v>
                </c:pt>
                <c:pt idx="172">
                  <c:v>19.563855999999998</c:v>
                </c:pt>
                <c:pt idx="173">
                  <c:v>19.561975999999998</c:v>
                </c:pt>
                <c:pt idx="174">
                  <c:v>19.157077999999998</c:v>
                </c:pt>
                <c:pt idx="175">
                  <c:v>19.375968</c:v>
                </c:pt>
                <c:pt idx="176">
                  <c:v>19.111045999999998</c:v>
                </c:pt>
                <c:pt idx="177">
                  <c:v>19.148622</c:v>
                </c:pt>
                <c:pt idx="178">
                  <c:v>19.218142</c:v>
                </c:pt>
                <c:pt idx="179">
                  <c:v>19.33933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52-4273-B702-2081DB82092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19.461455999999998</c:v>
                </c:pt>
                <c:pt idx="1">
                  <c:v>15.869975</c:v>
                </c:pt>
                <c:pt idx="2">
                  <c:v>13.278056999999999</c:v>
                </c:pt>
                <c:pt idx="3">
                  <c:v>11.361597999999999</c:v>
                </c:pt>
                <c:pt idx="4">
                  <c:v>9.7025449999999989</c:v>
                </c:pt>
                <c:pt idx="5">
                  <c:v>8.6325219999999998</c:v>
                </c:pt>
                <c:pt idx="6">
                  <c:v>7.3840049999999993</c:v>
                </c:pt>
                <c:pt idx="7">
                  <c:v>6.540387</c:v>
                </c:pt>
                <c:pt idx="8">
                  <c:v>5.6018859999999995</c:v>
                </c:pt>
                <c:pt idx="9">
                  <c:v>4.9386399999999995</c:v>
                </c:pt>
                <c:pt idx="10">
                  <c:v>4.1138110000000001</c:v>
                </c:pt>
                <c:pt idx="11">
                  <c:v>3.6243619999999996</c:v>
                </c:pt>
                <c:pt idx="12">
                  <c:v>2.9216609999999998</c:v>
                </c:pt>
                <c:pt idx="13">
                  <c:v>2.4472429999999998</c:v>
                </c:pt>
                <c:pt idx="14">
                  <c:v>1.818757</c:v>
                </c:pt>
                <c:pt idx="15">
                  <c:v>1.4241919999999999</c:v>
                </c:pt>
                <c:pt idx="16">
                  <c:v>0.96762399999999993</c:v>
                </c:pt>
                <c:pt idx="17">
                  <c:v>0.54675399999999996</c:v>
                </c:pt>
                <c:pt idx="18">
                  <c:v>3.3819872000000001E-2</c:v>
                </c:pt>
                <c:pt idx="19">
                  <c:v>-0.25881499999999996</c:v>
                </c:pt>
                <c:pt idx="20">
                  <c:v>-0.81280399999999997</c:v>
                </c:pt>
                <c:pt idx="21">
                  <c:v>-1.0388329999999999</c:v>
                </c:pt>
                <c:pt idx="22">
                  <c:v>-1.6524759999999998</c:v>
                </c:pt>
                <c:pt idx="23">
                  <c:v>-1.8728689999999999</c:v>
                </c:pt>
                <c:pt idx="24">
                  <c:v>-2.3862730000000001</c:v>
                </c:pt>
                <c:pt idx="25">
                  <c:v>-2.8275289999999997</c:v>
                </c:pt>
                <c:pt idx="26">
                  <c:v>-3.4890829999999999</c:v>
                </c:pt>
                <c:pt idx="27">
                  <c:v>-4.1720559999999995</c:v>
                </c:pt>
                <c:pt idx="28">
                  <c:v>-5.4966679999999997</c:v>
                </c:pt>
                <c:pt idx="29">
                  <c:v>-7.9880649999999997</c:v>
                </c:pt>
                <c:pt idx="30">
                  <c:v>-12.898522999999999</c:v>
                </c:pt>
                <c:pt idx="31">
                  <c:v>-18.437466000000001</c:v>
                </c:pt>
                <c:pt idx="32">
                  <c:v>-21.732085999999999</c:v>
                </c:pt>
                <c:pt idx="33">
                  <c:v>-22.562549999999998</c:v>
                </c:pt>
                <c:pt idx="34">
                  <c:v>-22.429151999999998</c:v>
                </c:pt>
                <c:pt idx="35">
                  <c:v>-21.773419999999998</c:v>
                </c:pt>
                <c:pt idx="36">
                  <c:v>-20.712792</c:v>
                </c:pt>
                <c:pt idx="37">
                  <c:v>-19.651223999999999</c:v>
                </c:pt>
                <c:pt idx="38">
                  <c:v>-18.698629999999998</c:v>
                </c:pt>
                <c:pt idx="39">
                  <c:v>-17.839043999999998</c:v>
                </c:pt>
                <c:pt idx="40">
                  <c:v>-17.216193999999998</c:v>
                </c:pt>
                <c:pt idx="41">
                  <c:v>-16.563282000000001</c:v>
                </c:pt>
                <c:pt idx="42">
                  <c:v>-16.324663999999999</c:v>
                </c:pt>
                <c:pt idx="43">
                  <c:v>-15.800457</c:v>
                </c:pt>
                <c:pt idx="44">
                  <c:v>-15.564655</c:v>
                </c:pt>
                <c:pt idx="45">
                  <c:v>-15.342948</c:v>
                </c:pt>
                <c:pt idx="46">
                  <c:v>-15.172908999999999</c:v>
                </c:pt>
                <c:pt idx="47">
                  <c:v>-14.969049999999999</c:v>
                </c:pt>
                <c:pt idx="48">
                  <c:v>-14.862893999999999</c:v>
                </c:pt>
                <c:pt idx="49">
                  <c:v>-14.81874</c:v>
                </c:pt>
                <c:pt idx="50">
                  <c:v>-14.640245999999999</c:v>
                </c:pt>
                <c:pt idx="51">
                  <c:v>-14.532211</c:v>
                </c:pt>
                <c:pt idx="52">
                  <c:v>-14.535967999999999</c:v>
                </c:pt>
                <c:pt idx="53">
                  <c:v>-14.388475999999999</c:v>
                </c:pt>
                <c:pt idx="54">
                  <c:v>-14.404446999999999</c:v>
                </c:pt>
                <c:pt idx="55">
                  <c:v>-14.369688</c:v>
                </c:pt>
                <c:pt idx="56">
                  <c:v>-14.470208</c:v>
                </c:pt>
                <c:pt idx="57">
                  <c:v>-14.352777999999999</c:v>
                </c:pt>
                <c:pt idx="58">
                  <c:v>-14.515300999999999</c:v>
                </c:pt>
                <c:pt idx="59">
                  <c:v>-14.744524</c:v>
                </c:pt>
                <c:pt idx="60">
                  <c:v>-14.763313</c:v>
                </c:pt>
                <c:pt idx="61">
                  <c:v>-14.805588</c:v>
                </c:pt>
                <c:pt idx="62">
                  <c:v>-14.809346</c:v>
                </c:pt>
                <c:pt idx="63">
                  <c:v>-14.849741999999999</c:v>
                </c:pt>
                <c:pt idx="64">
                  <c:v>-15.109026999999999</c:v>
                </c:pt>
                <c:pt idx="65">
                  <c:v>-15.293158999999999</c:v>
                </c:pt>
                <c:pt idx="66">
                  <c:v>-15.329796999999999</c:v>
                </c:pt>
                <c:pt idx="67">
                  <c:v>-15.590959999999999</c:v>
                </c:pt>
                <c:pt idx="68">
                  <c:v>-15.756302</c:v>
                </c:pt>
                <c:pt idx="69">
                  <c:v>-15.899096999999999</c:v>
                </c:pt>
                <c:pt idx="70">
                  <c:v>-16.315269000000001</c:v>
                </c:pt>
                <c:pt idx="71">
                  <c:v>-16.512553</c:v>
                </c:pt>
                <c:pt idx="72">
                  <c:v>-16.732381</c:v>
                </c:pt>
                <c:pt idx="73">
                  <c:v>-17.007638</c:v>
                </c:pt>
                <c:pt idx="74">
                  <c:v>-17.614515999999998</c:v>
                </c:pt>
                <c:pt idx="75">
                  <c:v>-17.821193999999998</c:v>
                </c:pt>
                <c:pt idx="76">
                  <c:v>-18.138724</c:v>
                </c:pt>
                <c:pt idx="77">
                  <c:v>-18.475984</c:v>
                </c:pt>
                <c:pt idx="78">
                  <c:v>-18.739965999999999</c:v>
                </c:pt>
                <c:pt idx="79">
                  <c:v>-19.502791999999999</c:v>
                </c:pt>
                <c:pt idx="80">
                  <c:v>-19.473669999999998</c:v>
                </c:pt>
                <c:pt idx="81">
                  <c:v>-20.14631</c:v>
                </c:pt>
                <c:pt idx="82">
                  <c:v>-20.596301999999998</c:v>
                </c:pt>
                <c:pt idx="83">
                  <c:v>-21.404219999999999</c:v>
                </c:pt>
                <c:pt idx="84">
                  <c:v>-21.760268</c:v>
                </c:pt>
                <c:pt idx="85">
                  <c:v>-22.509003999999997</c:v>
                </c:pt>
                <c:pt idx="86">
                  <c:v>-23.136547999999998</c:v>
                </c:pt>
                <c:pt idx="87">
                  <c:v>-23.785702000000001</c:v>
                </c:pt>
                <c:pt idx="88">
                  <c:v>-24.538193999999997</c:v>
                </c:pt>
                <c:pt idx="89">
                  <c:v>-25.576277999999999</c:v>
                </c:pt>
                <c:pt idx="90">
                  <c:v>-26.698909999999998</c:v>
                </c:pt>
                <c:pt idx="91">
                  <c:v>-22.640525999999998</c:v>
                </c:pt>
                <c:pt idx="92">
                  <c:v>-20.151005999999999</c:v>
                </c:pt>
                <c:pt idx="93">
                  <c:v>-18.140601999999998</c:v>
                </c:pt>
                <c:pt idx="94">
                  <c:v>-16.355664999999998</c:v>
                </c:pt>
                <c:pt idx="95">
                  <c:v>-15.143787</c:v>
                </c:pt>
                <c:pt idx="96">
                  <c:v>-13.762808</c:v>
                </c:pt>
                <c:pt idx="97">
                  <c:v>-13.067622999999999</c:v>
                </c:pt>
                <c:pt idx="98">
                  <c:v>-11.99666</c:v>
                </c:pt>
                <c:pt idx="99">
                  <c:v>-11.348445999999999</c:v>
                </c:pt>
                <c:pt idx="100">
                  <c:v>-10.427793999999999</c:v>
                </c:pt>
                <c:pt idx="101">
                  <c:v>-10.015378999999999</c:v>
                </c:pt>
                <c:pt idx="102">
                  <c:v>-8.9913889999999999</c:v>
                </c:pt>
                <c:pt idx="103">
                  <c:v>-8.7894079999999999</c:v>
                </c:pt>
                <c:pt idx="104">
                  <c:v>-8.0434919999999988</c:v>
                </c:pt>
                <c:pt idx="105">
                  <c:v>-7.7804489999999999</c:v>
                </c:pt>
                <c:pt idx="106">
                  <c:v>-7.1632359999999995</c:v>
                </c:pt>
                <c:pt idx="107">
                  <c:v>-7.0777469999999996</c:v>
                </c:pt>
                <c:pt idx="108">
                  <c:v>-6.5178399999999996</c:v>
                </c:pt>
                <c:pt idx="109">
                  <c:v>-6.1740049999999993</c:v>
                </c:pt>
                <c:pt idx="110">
                  <c:v>-5.7390439999999998</c:v>
                </c:pt>
                <c:pt idx="111">
                  <c:v>-5.5126390000000001</c:v>
                </c:pt>
                <c:pt idx="112">
                  <c:v>-4.9546109999999999</c:v>
                </c:pt>
                <c:pt idx="113">
                  <c:v>-4.6577469999999996</c:v>
                </c:pt>
                <c:pt idx="114">
                  <c:v>-4.0527470000000001</c:v>
                </c:pt>
                <c:pt idx="115">
                  <c:v>-4.1542069999999995</c:v>
                </c:pt>
                <c:pt idx="116">
                  <c:v>-3.6450299999999998</c:v>
                </c:pt>
                <c:pt idx="117">
                  <c:v>-3.433656</c:v>
                </c:pt>
                <c:pt idx="118">
                  <c:v>-3.009029</c:v>
                </c:pt>
                <c:pt idx="119">
                  <c:v>-2.9432679999999998</c:v>
                </c:pt>
                <c:pt idx="120">
                  <c:v>-2.4763660000000001</c:v>
                </c:pt>
                <c:pt idx="121">
                  <c:v>-2.5289739999999998</c:v>
                </c:pt>
                <c:pt idx="122">
                  <c:v>-2.2386870000000001</c:v>
                </c:pt>
                <c:pt idx="123">
                  <c:v>-2.2011099999999999</c:v>
                </c:pt>
                <c:pt idx="124">
                  <c:v>-1.8422429999999999</c:v>
                </c:pt>
                <c:pt idx="125">
                  <c:v>-1.7398439999999999</c:v>
                </c:pt>
                <c:pt idx="126">
                  <c:v>-1.4542539999999999</c:v>
                </c:pt>
                <c:pt idx="127">
                  <c:v>-1.304883</c:v>
                </c:pt>
                <c:pt idx="128">
                  <c:v>-1.0587489999999999</c:v>
                </c:pt>
                <c:pt idx="129">
                  <c:v>-0.95353199999999994</c:v>
                </c:pt>
                <c:pt idx="130">
                  <c:v>-0.620031</c:v>
                </c:pt>
                <c:pt idx="131">
                  <c:v>-0.56366399999999994</c:v>
                </c:pt>
                <c:pt idx="132">
                  <c:v>-0.26670699999999997</c:v>
                </c:pt>
                <c:pt idx="133">
                  <c:v>-0.189861</c:v>
                </c:pt>
                <c:pt idx="134">
                  <c:v>0.12513352800000002</c:v>
                </c:pt>
                <c:pt idx="135">
                  <c:v>0.16120799999999999</c:v>
                </c:pt>
                <c:pt idx="136">
                  <c:v>0.57202500000000001</c:v>
                </c:pt>
                <c:pt idx="137">
                  <c:v>0.47498099999999999</c:v>
                </c:pt>
                <c:pt idx="138">
                  <c:v>1.0467249999999999</c:v>
                </c:pt>
                <c:pt idx="139">
                  <c:v>1.134093</c:v>
                </c:pt>
                <c:pt idx="140">
                  <c:v>1.44129</c:v>
                </c:pt>
                <c:pt idx="141">
                  <c:v>1.5736569999999999</c:v>
                </c:pt>
                <c:pt idx="142">
                  <c:v>1.8921269999999999</c:v>
                </c:pt>
                <c:pt idx="143">
                  <c:v>2.0316339999999999</c:v>
                </c:pt>
                <c:pt idx="144">
                  <c:v>2.3269949999999997</c:v>
                </c:pt>
                <c:pt idx="145">
                  <c:v>2.6263009999999998</c:v>
                </c:pt>
                <c:pt idx="146">
                  <c:v>3.2438889999999998</c:v>
                </c:pt>
                <c:pt idx="147">
                  <c:v>3.5632989999999998</c:v>
                </c:pt>
                <c:pt idx="148">
                  <c:v>4.3251849999999994</c:v>
                </c:pt>
                <c:pt idx="149">
                  <c:v>4.752631</c:v>
                </c:pt>
                <c:pt idx="150">
                  <c:v>5.62819</c:v>
                </c:pt>
                <c:pt idx="151">
                  <c:v>6.8532209999999996</c:v>
                </c:pt>
                <c:pt idx="152">
                  <c:v>8.2248049999999999</c:v>
                </c:pt>
                <c:pt idx="153">
                  <c:v>9.9731039999999993</c:v>
                </c:pt>
                <c:pt idx="154">
                  <c:v>12.01263</c:v>
                </c:pt>
                <c:pt idx="155">
                  <c:v>14.6844</c:v>
                </c:pt>
                <c:pt idx="156">
                  <c:v>17.504601999999998</c:v>
                </c:pt>
                <c:pt idx="157">
                  <c:v>19.598616</c:v>
                </c:pt>
                <c:pt idx="158">
                  <c:v>21.55547</c:v>
                </c:pt>
                <c:pt idx="159">
                  <c:v>22.529669999999999</c:v>
                </c:pt>
                <c:pt idx="160">
                  <c:v>23.127155999999999</c:v>
                </c:pt>
                <c:pt idx="161">
                  <c:v>23.062334</c:v>
                </c:pt>
                <c:pt idx="162">
                  <c:v>23.055755999999999</c:v>
                </c:pt>
                <c:pt idx="163">
                  <c:v>22.419756</c:v>
                </c:pt>
                <c:pt idx="164">
                  <c:v>21.923729999999999</c:v>
                </c:pt>
                <c:pt idx="165">
                  <c:v>21.138358</c:v>
                </c:pt>
                <c:pt idx="166">
                  <c:v>21.011533999999997</c:v>
                </c:pt>
                <c:pt idx="167">
                  <c:v>20.760704</c:v>
                </c:pt>
                <c:pt idx="168">
                  <c:v>20.654547999999998</c:v>
                </c:pt>
                <c:pt idx="169">
                  <c:v>20.271255999999997</c:v>
                </c:pt>
                <c:pt idx="170">
                  <c:v>20.14631</c:v>
                </c:pt>
                <c:pt idx="171">
                  <c:v>19.950906</c:v>
                </c:pt>
                <c:pt idx="172">
                  <c:v>19.801534</c:v>
                </c:pt>
                <c:pt idx="173">
                  <c:v>19.581706000000001</c:v>
                </c:pt>
                <c:pt idx="174">
                  <c:v>19.478368</c:v>
                </c:pt>
                <c:pt idx="175">
                  <c:v>19.446425999999999</c:v>
                </c:pt>
                <c:pt idx="176">
                  <c:v>19.200291999999997</c:v>
                </c:pt>
                <c:pt idx="177">
                  <c:v>19.239747999999999</c:v>
                </c:pt>
                <c:pt idx="178">
                  <c:v>19.120439999999999</c:v>
                </c:pt>
                <c:pt idx="179">
                  <c:v>19.398513999999999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52-4273-B702-2081DB82092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19.615524000000001</c:v>
                </c:pt>
                <c:pt idx="1">
                  <c:v>15.873733</c:v>
                </c:pt>
                <c:pt idx="2">
                  <c:v>13.368243</c:v>
                </c:pt>
                <c:pt idx="3">
                  <c:v>11.417964</c:v>
                </c:pt>
                <c:pt idx="4">
                  <c:v>9.9768619999999988</c:v>
                </c:pt>
                <c:pt idx="5">
                  <c:v>8.6935859999999998</c:v>
                </c:pt>
                <c:pt idx="6">
                  <c:v>7.5399519999999995</c:v>
                </c:pt>
                <c:pt idx="7">
                  <c:v>6.540387</c:v>
                </c:pt>
                <c:pt idx="8">
                  <c:v>5.682677</c:v>
                </c:pt>
                <c:pt idx="9">
                  <c:v>5.0100379999999998</c:v>
                </c:pt>
                <c:pt idx="10">
                  <c:v>4.2725770000000001</c:v>
                </c:pt>
                <c:pt idx="11">
                  <c:v>3.7117299999999998</c:v>
                </c:pt>
                <c:pt idx="12">
                  <c:v>3.02406</c:v>
                </c:pt>
                <c:pt idx="13">
                  <c:v>2.5533999999999999</c:v>
                </c:pt>
                <c:pt idx="14">
                  <c:v>1.9408839999999998</c:v>
                </c:pt>
                <c:pt idx="15">
                  <c:v>1.4749219999999998</c:v>
                </c:pt>
                <c:pt idx="16">
                  <c:v>0.97419999999999995</c:v>
                </c:pt>
                <c:pt idx="17">
                  <c:v>0.66136600000000001</c:v>
                </c:pt>
                <c:pt idx="18">
                  <c:v>0.163462</c:v>
                </c:pt>
                <c:pt idx="19">
                  <c:v>-0.256467</c:v>
                </c:pt>
                <c:pt idx="20">
                  <c:v>-0.53998999999999997</c:v>
                </c:pt>
                <c:pt idx="21">
                  <c:v>-1.0756589999999999</c:v>
                </c:pt>
                <c:pt idx="22">
                  <c:v>-1.470037</c:v>
                </c:pt>
                <c:pt idx="23">
                  <c:v>-1.766524</c:v>
                </c:pt>
                <c:pt idx="24">
                  <c:v>-2.2400959999999999</c:v>
                </c:pt>
                <c:pt idx="25">
                  <c:v>-2.7745439999999997</c:v>
                </c:pt>
                <c:pt idx="26">
                  <c:v>-3.339712</c:v>
                </c:pt>
                <c:pt idx="27">
                  <c:v>-4.054627</c:v>
                </c:pt>
                <c:pt idx="28">
                  <c:v>-5.5389429999999997</c:v>
                </c:pt>
                <c:pt idx="29">
                  <c:v>-7.9307599999999994</c:v>
                </c:pt>
                <c:pt idx="30">
                  <c:v>-12.835580999999999</c:v>
                </c:pt>
                <c:pt idx="31">
                  <c:v>-18.402708000000001</c:v>
                </c:pt>
                <c:pt idx="32">
                  <c:v>-21.660688</c:v>
                </c:pt>
                <c:pt idx="33">
                  <c:v>-22.695011999999998</c:v>
                </c:pt>
                <c:pt idx="34">
                  <c:v>-22.420693999999997</c:v>
                </c:pt>
                <c:pt idx="35">
                  <c:v>-21.587412</c:v>
                </c:pt>
                <c:pt idx="36">
                  <c:v>-20.607575999999998</c:v>
                </c:pt>
                <c:pt idx="37">
                  <c:v>-19.328996</c:v>
                </c:pt>
                <c:pt idx="38">
                  <c:v>-18.453437999999998</c:v>
                </c:pt>
                <c:pt idx="39">
                  <c:v>-17.459509999999998</c:v>
                </c:pt>
                <c:pt idx="40">
                  <c:v>-16.959726</c:v>
                </c:pt>
                <c:pt idx="41">
                  <c:v>-16.299299999999999</c:v>
                </c:pt>
                <c:pt idx="42">
                  <c:v>-16.147109999999998</c:v>
                </c:pt>
                <c:pt idx="43">
                  <c:v>-15.431255999999999</c:v>
                </c:pt>
                <c:pt idx="44">
                  <c:v>-15.432195</c:v>
                </c:pt>
                <c:pt idx="45">
                  <c:v>-15.008507</c:v>
                </c:pt>
                <c:pt idx="46">
                  <c:v>-15.038568999999999</c:v>
                </c:pt>
                <c:pt idx="47">
                  <c:v>-14.583879999999999</c:v>
                </c:pt>
                <c:pt idx="48">
                  <c:v>-14.638366999999999</c:v>
                </c:pt>
                <c:pt idx="49">
                  <c:v>-14.34808</c:v>
                </c:pt>
                <c:pt idx="50">
                  <c:v>-14.486177999999999</c:v>
                </c:pt>
                <c:pt idx="51">
                  <c:v>-14.230649999999999</c:v>
                </c:pt>
                <c:pt idx="52">
                  <c:v>-14.349959</c:v>
                </c:pt>
                <c:pt idx="53">
                  <c:v>-14.147978999999999</c:v>
                </c:pt>
                <c:pt idx="54">
                  <c:v>-14.263530999999999</c:v>
                </c:pt>
                <c:pt idx="55">
                  <c:v>-14.141402999999999</c:v>
                </c:pt>
                <c:pt idx="56">
                  <c:v>-14.232529</c:v>
                </c:pt>
                <c:pt idx="57">
                  <c:v>-14.072823999999999</c:v>
                </c:pt>
                <c:pt idx="58">
                  <c:v>-14.291713999999999</c:v>
                </c:pt>
                <c:pt idx="59">
                  <c:v>-14.216559</c:v>
                </c:pt>
                <c:pt idx="60">
                  <c:v>-14.646822999999999</c:v>
                </c:pt>
                <c:pt idx="61">
                  <c:v>-14.256953999999999</c:v>
                </c:pt>
                <c:pt idx="62">
                  <c:v>-14.718219999999999</c:v>
                </c:pt>
                <c:pt idx="63">
                  <c:v>-14.703189</c:v>
                </c:pt>
                <c:pt idx="64">
                  <c:v>-14.898593</c:v>
                </c:pt>
                <c:pt idx="65">
                  <c:v>-14.837529</c:v>
                </c:pt>
                <c:pt idx="66">
                  <c:v>-15.184182999999999</c:v>
                </c:pt>
                <c:pt idx="67">
                  <c:v>-15.226457</c:v>
                </c:pt>
                <c:pt idx="68">
                  <c:v>-15.604113</c:v>
                </c:pt>
                <c:pt idx="69">
                  <c:v>-15.588141999999999</c:v>
                </c:pt>
                <c:pt idx="70">
                  <c:v>-15.982705999999999</c:v>
                </c:pt>
                <c:pt idx="71">
                  <c:v>-16.188444999999998</c:v>
                </c:pt>
                <c:pt idx="72">
                  <c:v>-16.638438000000001</c:v>
                </c:pt>
                <c:pt idx="73">
                  <c:v>-16.847932</c:v>
                </c:pt>
                <c:pt idx="74">
                  <c:v>-17.331745999999999</c:v>
                </c:pt>
                <c:pt idx="75">
                  <c:v>-17.532785999999998</c:v>
                </c:pt>
                <c:pt idx="76">
                  <c:v>-17.957411999999998</c:v>
                </c:pt>
                <c:pt idx="77">
                  <c:v>-18.160332</c:v>
                </c:pt>
                <c:pt idx="78">
                  <c:v>-18.646021999999999</c:v>
                </c:pt>
                <c:pt idx="79">
                  <c:v>-18.924098000000001</c:v>
                </c:pt>
                <c:pt idx="80">
                  <c:v>-19.517821999999999</c:v>
                </c:pt>
                <c:pt idx="81">
                  <c:v>-19.686923999999998</c:v>
                </c:pt>
                <c:pt idx="82">
                  <c:v>-20.405594000000001</c:v>
                </c:pt>
                <c:pt idx="83">
                  <c:v>-20.833041999999999</c:v>
                </c:pt>
                <c:pt idx="84">
                  <c:v>-21.72269</c:v>
                </c:pt>
                <c:pt idx="85">
                  <c:v>-21.982915999999999</c:v>
                </c:pt>
                <c:pt idx="86">
                  <c:v>-22.967449999999999</c:v>
                </c:pt>
                <c:pt idx="87">
                  <c:v>-23.453139999999998</c:v>
                </c:pt>
                <c:pt idx="88">
                  <c:v>-24.406672</c:v>
                </c:pt>
                <c:pt idx="89">
                  <c:v>-25.335781999999998</c:v>
                </c:pt>
                <c:pt idx="90">
                  <c:v>-26.567387999999998</c:v>
                </c:pt>
                <c:pt idx="91">
                  <c:v>-22.274141999999998</c:v>
                </c:pt>
                <c:pt idx="92">
                  <c:v>-19.822202000000001</c:v>
                </c:pt>
                <c:pt idx="93">
                  <c:v>-17.605121999999998</c:v>
                </c:pt>
                <c:pt idx="94">
                  <c:v>-16.111411</c:v>
                </c:pt>
                <c:pt idx="95">
                  <c:v>-14.730431999999999</c:v>
                </c:pt>
                <c:pt idx="96">
                  <c:v>-13.884936</c:v>
                </c:pt>
                <c:pt idx="97">
                  <c:v>-12.597901999999999</c:v>
                </c:pt>
                <c:pt idx="98">
                  <c:v>-11.902716</c:v>
                </c:pt>
                <c:pt idx="99">
                  <c:v>-10.935091999999999</c:v>
                </c:pt>
                <c:pt idx="100">
                  <c:v>-10.409003999999999</c:v>
                </c:pt>
                <c:pt idx="101">
                  <c:v>-9.6283300000000001</c:v>
                </c:pt>
                <c:pt idx="102">
                  <c:v>-9.1285469999999993</c:v>
                </c:pt>
                <c:pt idx="103">
                  <c:v>-8.5085160000000002</c:v>
                </c:pt>
                <c:pt idx="104">
                  <c:v>-8.1073740000000001</c:v>
                </c:pt>
                <c:pt idx="105">
                  <c:v>-7.4864039999999994</c:v>
                </c:pt>
                <c:pt idx="106">
                  <c:v>-7.1359919999999999</c:v>
                </c:pt>
                <c:pt idx="107">
                  <c:v>-6.6521799999999995</c:v>
                </c:pt>
                <c:pt idx="108">
                  <c:v>-6.4877779999999996</c:v>
                </c:pt>
                <c:pt idx="109">
                  <c:v>-6.0612719999999998</c:v>
                </c:pt>
                <c:pt idx="110">
                  <c:v>-5.537064</c:v>
                </c:pt>
                <c:pt idx="111">
                  <c:v>-5.0551309999999994</c:v>
                </c:pt>
                <c:pt idx="112">
                  <c:v>-4.9367609999999997</c:v>
                </c:pt>
                <c:pt idx="113">
                  <c:v>-4.4322819999999998</c:v>
                </c:pt>
                <c:pt idx="114">
                  <c:v>-4.2556669999999999</c:v>
                </c:pt>
                <c:pt idx="115">
                  <c:v>-3.829161</c:v>
                </c:pt>
                <c:pt idx="116">
                  <c:v>-3.5360549999999997</c:v>
                </c:pt>
                <c:pt idx="117">
                  <c:v>-3.166855</c:v>
                </c:pt>
                <c:pt idx="118">
                  <c:v>-3.0156049999999999</c:v>
                </c:pt>
                <c:pt idx="119">
                  <c:v>-2.6971339999999997</c:v>
                </c:pt>
                <c:pt idx="120">
                  <c:v>-2.5186409999999997</c:v>
                </c:pt>
                <c:pt idx="121">
                  <c:v>-2.2311719999999999</c:v>
                </c:pt>
                <c:pt idx="122">
                  <c:v>-2.0771029999999997</c:v>
                </c:pt>
                <c:pt idx="123">
                  <c:v>-1.79715</c:v>
                </c:pt>
                <c:pt idx="124">
                  <c:v>-1.6609309999999999</c:v>
                </c:pt>
                <c:pt idx="125">
                  <c:v>-1.4260709999999999</c:v>
                </c:pt>
                <c:pt idx="126">
                  <c:v>-1.3274299999999999</c:v>
                </c:pt>
                <c:pt idx="127">
                  <c:v>-1.105721</c:v>
                </c:pt>
                <c:pt idx="128">
                  <c:v>-0.95165299999999997</c:v>
                </c:pt>
                <c:pt idx="129">
                  <c:v>-0.71585299999999996</c:v>
                </c:pt>
                <c:pt idx="130">
                  <c:v>-0.52843499999999999</c:v>
                </c:pt>
                <c:pt idx="131">
                  <c:v>-0.25534000000000001</c:v>
                </c:pt>
                <c:pt idx="132">
                  <c:v>-0.25026699999999996</c:v>
                </c:pt>
                <c:pt idx="133">
                  <c:v>0.18563299999999999</c:v>
                </c:pt>
                <c:pt idx="134">
                  <c:v>0.223492</c:v>
                </c:pt>
                <c:pt idx="135">
                  <c:v>0.523644</c:v>
                </c:pt>
                <c:pt idx="136">
                  <c:v>0.64097999999999999</c:v>
                </c:pt>
                <c:pt idx="137">
                  <c:v>0.75615499999999991</c:v>
                </c:pt>
                <c:pt idx="138">
                  <c:v>1.06185</c:v>
                </c:pt>
                <c:pt idx="139">
                  <c:v>1.300937</c:v>
                </c:pt>
                <c:pt idx="140">
                  <c:v>1.4802769999999998</c:v>
                </c:pt>
                <c:pt idx="141">
                  <c:v>1.8029739999999999</c:v>
                </c:pt>
                <c:pt idx="142">
                  <c:v>2.0347339999999998</c:v>
                </c:pt>
                <c:pt idx="143">
                  <c:v>2.2388749999999997</c:v>
                </c:pt>
                <c:pt idx="144">
                  <c:v>2.5518969999999999</c:v>
                </c:pt>
                <c:pt idx="145">
                  <c:v>2.8869009999999999</c:v>
                </c:pt>
                <c:pt idx="146">
                  <c:v>3.2373129999999999</c:v>
                </c:pt>
                <c:pt idx="147">
                  <c:v>3.9005579999999997</c:v>
                </c:pt>
                <c:pt idx="148">
                  <c:v>4.2951230000000002</c:v>
                </c:pt>
                <c:pt idx="149">
                  <c:v>5.0466759999999997</c:v>
                </c:pt>
                <c:pt idx="150">
                  <c:v>5.901567</c:v>
                </c:pt>
                <c:pt idx="151">
                  <c:v>6.9969549999999998</c:v>
                </c:pt>
                <c:pt idx="152">
                  <c:v>8.5254259999999995</c:v>
                </c:pt>
                <c:pt idx="153">
                  <c:v>10.286878</c:v>
                </c:pt>
                <c:pt idx="154">
                  <c:v>12.468259</c:v>
                </c:pt>
                <c:pt idx="155">
                  <c:v>15.267792999999999</c:v>
                </c:pt>
                <c:pt idx="156">
                  <c:v>17.460448</c:v>
                </c:pt>
                <c:pt idx="157">
                  <c:v>19.580766000000001</c:v>
                </c:pt>
                <c:pt idx="158">
                  <c:v>21.611837999999999</c:v>
                </c:pt>
                <c:pt idx="159">
                  <c:v>22.771106</c:v>
                </c:pt>
                <c:pt idx="160">
                  <c:v>23.158155999999998</c:v>
                </c:pt>
                <c:pt idx="161">
                  <c:v>23.288737999999999</c:v>
                </c:pt>
                <c:pt idx="162">
                  <c:v>22.856596</c:v>
                </c:pt>
                <c:pt idx="163">
                  <c:v>22.369965999999998</c:v>
                </c:pt>
                <c:pt idx="164">
                  <c:v>21.818514</c:v>
                </c:pt>
                <c:pt idx="165">
                  <c:v>21.269880000000001</c:v>
                </c:pt>
                <c:pt idx="166">
                  <c:v>20.956105999999998</c:v>
                </c:pt>
                <c:pt idx="167">
                  <c:v>20.692124</c:v>
                </c:pt>
                <c:pt idx="168">
                  <c:v>20.502357999999997</c:v>
                </c:pt>
                <c:pt idx="169">
                  <c:v>20.382107999999999</c:v>
                </c:pt>
                <c:pt idx="170">
                  <c:v>20.265618</c:v>
                </c:pt>
                <c:pt idx="171">
                  <c:v>20.054244000000001</c:v>
                </c:pt>
                <c:pt idx="172">
                  <c:v>19.920843999999999</c:v>
                </c:pt>
                <c:pt idx="173">
                  <c:v>19.741412</c:v>
                </c:pt>
                <c:pt idx="174">
                  <c:v>19.598616</c:v>
                </c:pt>
                <c:pt idx="175">
                  <c:v>19.389119999999998</c:v>
                </c:pt>
                <c:pt idx="176">
                  <c:v>19.450184</c:v>
                </c:pt>
                <c:pt idx="177">
                  <c:v>19.346845999999999</c:v>
                </c:pt>
                <c:pt idx="178">
                  <c:v>19.457699999999999</c:v>
                </c:pt>
                <c:pt idx="179">
                  <c:v>19.573252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52-4273-B702-2081DB82092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19.716045999999999</c:v>
                </c:pt>
                <c:pt idx="1">
                  <c:v>15.961100999999999</c:v>
                </c:pt>
                <c:pt idx="2">
                  <c:v>13.441519999999999</c:v>
                </c:pt>
                <c:pt idx="3">
                  <c:v>11.484665</c:v>
                </c:pt>
                <c:pt idx="4">
                  <c:v>10.094291999999999</c:v>
                </c:pt>
                <c:pt idx="5">
                  <c:v>8.6832519999999995</c:v>
                </c:pt>
                <c:pt idx="6">
                  <c:v>7.6912029999999998</c:v>
                </c:pt>
                <c:pt idx="7">
                  <c:v>6.6080269999999999</c:v>
                </c:pt>
                <c:pt idx="8">
                  <c:v>5.8649290000000001</c:v>
                </c:pt>
                <c:pt idx="9">
                  <c:v>5.1453179999999996</c:v>
                </c:pt>
                <c:pt idx="10">
                  <c:v>4.5083769999999994</c:v>
                </c:pt>
                <c:pt idx="11">
                  <c:v>3.8056749999999999</c:v>
                </c:pt>
                <c:pt idx="12">
                  <c:v>3.248586</c:v>
                </c:pt>
                <c:pt idx="13">
                  <c:v>2.4322119999999998</c:v>
                </c:pt>
                <c:pt idx="14">
                  <c:v>2.0141610000000001</c:v>
                </c:pt>
                <c:pt idx="15">
                  <c:v>1.5914119999999998</c:v>
                </c:pt>
                <c:pt idx="16">
                  <c:v>1.160209</c:v>
                </c:pt>
                <c:pt idx="17">
                  <c:v>0.60875699999999999</c:v>
                </c:pt>
                <c:pt idx="18">
                  <c:v>0.38516999999999996</c:v>
                </c:pt>
                <c:pt idx="19">
                  <c:v>-0.37436700000000001</c:v>
                </c:pt>
                <c:pt idx="20">
                  <c:v>-0.57597100000000001</c:v>
                </c:pt>
                <c:pt idx="21">
                  <c:v>-1.0548979999999999</c:v>
                </c:pt>
                <c:pt idx="22">
                  <c:v>-1.350822</c:v>
                </c:pt>
                <c:pt idx="23">
                  <c:v>-1.822233</c:v>
                </c:pt>
                <c:pt idx="24">
                  <c:v>-2.0561539999999998</c:v>
                </c:pt>
                <c:pt idx="25">
                  <c:v>-2.7210899999999998</c:v>
                </c:pt>
                <c:pt idx="26">
                  <c:v>-3.1405499999999997</c:v>
                </c:pt>
                <c:pt idx="27">
                  <c:v>-4.071536</c:v>
                </c:pt>
                <c:pt idx="28">
                  <c:v>-5.2749600000000001</c:v>
                </c:pt>
                <c:pt idx="29">
                  <c:v>-7.9448509999999999</c:v>
                </c:pt>
                <c:pt idx="30">
                  <c:v>-12.659905</c:v>
                </c:pt>
                <c:pt idx="31">
                  <c:v>-18.540806</c:v>
                </c:pt>
                <c:pt idx="32">
                  <c:v>-21.650354</c:v>
                </c:pt>
                <c:pt idx="33">
                  <c:v>-22.60013</c:v>
                </c:pt>
                <c:pt idx="34">
                  <c:v>-22.207442</c:v>
                </c:pt>
                <c:pt idx="35">
                  <c:v>-21.611837999999999</c:v>
                </c:pt>
                <c:pt idx="36">
                  <c:v>-20.151945999999999</c:v>
                </c:pt>
                <c:pt idx="37">
                  <c:v>-19.336511999999999</c:v>
                </c:pt>
                <c:pt idx="38">
                  <c:v>-18.138724</c:v>
                </c:pt>
                <c:pt idx="39">
                  <c:v>-17.524328000000001</c:v>
                </c:pt>
                <c:pt idx="40">
                  <c:v>-16.677893000000001</c:v>
                </c:pt>
                <c:pt idx="41">
                  <c:v>-16.326543000000001</c:v>
                </c:pt>
                <c:pt idx="42">
                  <c:v>-15.770394</c:v>
                </c:pt>
                <c:pt idx="43">
                  <c:v>-15.460377999999999</c:v>
                </c:pt>
                <c:pt idx="44">
                  <c:v>-14.930534</c:v>
                </c:pt>
                <c:pt idx="45">
                  <c:v>-15.008507</c:v>
                </c:pt>
                <c:pt idx="46">
                  <c:v>-14.690035999999999</c:v>
                </c:pt>
                <c:pt idx="47">
                  <c:v>-14.679703</c:v>
                </c:pt>
                <c:pt idx="48">
                  <c:v>-14.43873625</c:v>
                </c:pt>
                <c:pt idx="49">
                  <c:v>-14.271046</c:v>
                </c:pt>
                <c:pt idx="50">
                  <c:v>-14.11416</c:v>
                </c:pt>
                <c:pt idx="51">
                  <c:v>-14.088794999999999</c:v>
                </c:pt>
                <c:pt idx="52">
                  <c:v>-14.016456999999999</c:v>
                </c:pt>
                <c:pt idx="53">
                  <c:v>-14.095371</c:v>
                </c:pt>
                <c:pt idx="54">
                  <c:v>-14.142341999999999</c:v>
                </c:pt>
                <c:pt idx="55">
                  <c:v>-14.077520999999999</c:v>
                </c:pt>
                <c:pt idx="56">
                  <c:v>-14.031488999999999</c:v>
                </c:pt>
                <c:pt idx="57">
                  <c:v>-14.060611999999999</c:v>
                </c:pt>
                <c:pt idx="58">
                  <c:v>-14.140229249999999</c:v>
                </c:pt>
                <c:pt idx="59">
                  <c:v>-14.221255999999999</c:v>
                </c:pt>
                <c:pt idx="60">
                  <c:v>-14.24756</c:v>
                </c:pt>
                <c:pt idx="61">
                  <c:v>-14.395052999999999</c:v>
                </c:pt>
                <c:pt idx="62">
                  <c:v>-14.263530999999999</c:v>
                </c:pt>
                <c:pt idx="63">
                  <c:v>-14.604547999999999</c:v>
                </c:pt>
                <c:pt idx="64">
                  <c:v>-14.610185</c:v>
                </c:pt>
                <c:pt idx="65">
                  <c:v>-14.780222999999999</c:v>
                </c:pt>
                <c:pt idx="66">
                  <c:v>-14.960595999999999</c:v>
                </c:pt>
                <c:pt idx="67">
                  <c:v>-15.08742</c:v>
                </c:pt>
                <c:pt idx="68">
                  <c:v>-15.30631</c:v>
                </c:pt>
                <c:pt idx="69">
                  <c:v>-15.639811</c:v>
                </c:pt>
                <c:pt idx="70">
                  <c:v>-15.685843999999999</c:v>
                </c:pt>
                <c:pt idx="71">
                  <c:v>-15.970493999999999</c:v>
                </c:pt>
                <c:pt idx="72">
                  <c:v>-16.237296000000001</c:v>
                </c:pt>
                <c:pt idx="73">
                  <c:v>-16.750230999999999</c:v>
                </c:pt>
                <c:pt idx="74">
                  <c:v>-16.905238000000001</c:v>
                </c:pt>
                <c:pt idx="75">
                  <c:v>-17.497085999999999</c:v>
                </c:pt>
                <c:pt idx="76">
                  <c:v>-17.734763999999998</c:v>
                </c:pt>
                <c:pt idx="77">
                  <c:v>-18.193211999999999</c:v>
                </c:pt>
                <c:pt idx="78">
                  <c:v>-18.323793999999999</c:v>
                </c:pt>
                <c:pt idx="79">
                  <c:v>-18.846121999999998</c:v>
                </c:pt>
                <c:pt idx="80">
                  <c:v>-19.119499999999999</c:v>
                </c:pt>
                <c:pt idx="81">
                  <c:v>-19.674709999999997</c:v>
                </c:pt>
                <c:pt idx="82">
                  <c:v>-20.356743999999999</c:v>
                </c:pt>
                <c:pt idx="83">
                  <c:v>-21.093266</c:v>
                </c:pt>
                <c:pt idx="84">
                  <c:v>-21.405159999999999</c:v>
                </c:pt>
                <c:pt idx="85">
                  <c:v>-22.073101999999999</c:v>
                </c:pt>
                <c:pt idx="86">
                  <c:v>-22.652737999999999</c:v>
                </c:pt>
                <c:pt idx="87">
                  <c:v>-23.559297999999998</c:v>
                </c:pt>
                <c:pt idx="88">
                  <c:v>-24.266696</c:v>
                </c:pt>
                <c:pt idx="89">
                  <c:v>-24.971277999999998</c:v>
                </c:pt>
                <c:pt idx="90">
                  <c:v>-26.097666</c:v>
                </c:pt>
                <c:pt idx="91">
                  <c:v>-22.264749999999999</c:v>
                </c:pt>
                <c:pt idx="92">
                  <c:v>-19.587342</c:v>
                </c:pt>
                <c:pt idx="93">
                  <c:v>-17.680275999999999</c:v>
                </c:pt>
                <c:pt idx="94">
                  <c:v>-16.055043999999999</c:v>
                </c:pt>
                <c:pt idx="95">
                  <c:v>-14.899531999999999</c:v>
                </c:pt>
                <c:pt idx="96">
                  <c:v>-13.471582</c:v>
                </c:pt>
                <c:pt idx="97">
                  <c:v>-12.607296999999999</c:v>
                </c:pt>
                <c:pt idx="98">
                  <c:v>-11.583306</c:v>
                </c:pt>
                <c:pt idx="99">
                  <c:v>-11.010247</c:v>
                </c:pt>
                <c:pt idx="100">
                  <c:v>-10.098989999999999</c:v>
                </c:pt>
                <c:pt idx="101">
                  <c:v>-9.6875140000000002</c:v>
                </c:pt>
                <c:pt idx="102">
                  <c:v>-8.8880499999999998</c:v>
                </c:pt>
                <c:pt idx="103">
                  <c:v>-8.461544</c:v>
                </c:pt>
                <c:pt idx="104">
                  <c:v>-7.6404730000000001</c:v>
                </c:pt>
                <c:pt idx="105">
                  <c:v>-7.6536239999999998</c:v>
                </c:pt>
                <c:pt idx="106">
                  <c:v>-6.9330729999999994</c:v>
                </c:pt>
                <c:pt idx="107">
                  <c:v>-6.5770249999999999</c:v>
                </c:pt>
                <c:pt idx="108">
                  <c:v>-6.1448830000000001</c:v>
                </c:pt>
                <c:pt idx="109">
                  <c:v>-5.9231739999999995</c:v>
                </c:pt>
                <c:pt idx="110">
                  <c:v>-5.3519939999999995</c:v>
                </c:pt>
                <c:pt idx="111">
                  <c:v>-5.1669239999999999</c:v>
                </c:pt>
                <c:pt idx="112">
                  <c:v>-4.7667229999999998</c:v>
                </c:pt>
                <c:pt idx="113">
                  <c:v>-4.3176699999999997</c:v>
                </c:pt>
                <c:pt idx="114">
                  <c:v>-3.974774</c:v>
                </c:pt>
                <c:pt idx="115">
                  <c:v>-3.8366759999999998</c:v>
                </c:pt>
                <c:pt idx="116">
                  <c:v>-3.3556819999999998</c:v>
                </c:pt>
                <c:pt idx="117">
                  <c:v>-3.1095489999999999</c:v>
                </c:pt>
                <c:pt idx="118">
                  <c:v>-2.8418079999999999</c:v>
                </c:pt>
                <c:pt idx="119">
                  <c:v>-2.6144629999999998</c:v>
                </c:pt>
                <c:pt idx="120">
                  <c:v>-2.3053870000000001</c:v>
                </c:pt>
                <c:pt idx="121">
                  <c:v>-2.1926549999999998</c:v>
                </c:pt>
                <c:pt idx="122">
                  <c:v>-1.9718859999999998</c:v>
                </c:pt>
                <c:pt idx="123">
                  <c:v>-1.7426619999999999</c:v>
                </c:pt>
                <c:pt idx="124">
                  <c:v>-1.609262</c:v>
                </c:pt>
                <c:pt idx="125">
                  <c:v>-1.432647</c:v>
                </c:pt>
                <c:pt idx="126">
                  <c:v>-1.132026</c:v>
                </c:pt>
                <c:pt idx="127">
                  <c:v>-1.0305659999999999</c:v>
                </c:pt>
                <c:pt idx="128">
                  <c:v>-0.81449499999999997</c:v>
                </c:pt>
                <c:pt idx="129">
                  <c:v>-0.625197</c:v>
                </c:pt>
                <c:pt idx="130">
                  <c:v>-0.42274799999999996</c:v>
                </c:pt>
                <c:pt idx="131">
                  <c:v>-0.305224</c:v>
                </c:pt>
                <c:pt idx="132">
                  <c:v>-6.5197200000000011E-2</c:v>
                </c:pt>
                <c:pt idx="133">
                  <c:v>0.16477699999999998</c:v>
                </c:pt>
                <c:pt idx="134">
                  <c:v>0.41711099999999995</c:v>
                </c:pt>
                <c:pt idx="135">
                  <c:v>0.50335200000000002</c:v>
                </c:pt>
                <c:pt idx="136">
                  <c:v>0.83300199999999991</c:v>
                </c:pt>
                <c:pt idx="137">
                  <c:v>1.0413699999999999</c:v>
                </c:pt>
                <c:pt idx="138">
                  <c:v>1.0833629999999999</c:v>
                </c:pt>
                <c:pt idx="139">
                  <c:v>1.3889629999999999</c:v>
                </c:pt>
                <c:pt idx="140">
                  <c:v>1.581548</c:v>
                </c:pt>
                <c:pt idx="141">
                  <c:v>1.9422929999999998</c:v>
                </c:pt>
                <c:pt idx="142">
                  <c:v>2.125578</c:v>
                </c:pt>
                <c:pt idx="143">
                  <c:v>2.442828</c:v>
                </c:pt>
                <c:pt idx="144">
                  <c:v>2.6155909999999998</c:v>
                </c:pt>
                <c:pt idx="145">
                  <c:v>2.8427479999999998</c:v>
                </c:pt>
                <c:pt idx="146">
                  <c:v>3.2824059999999999</c:v>
                </c:pt>
                <c:pt idx="147">
                  <c:v>3.893043</c:v>
                </c:pt>
                <c:pt idx="148">
                  <c:v>4.3195489999999994</c:v>
                </c:pt>
                <c:pt idx="149">
                  <c:v>5.1490749999999998</c:v>
                </c:pt>
                <c:pt idx="150">
                  <c:v>5.9438420000000001</c:v>
                </c:pt>
                <c:pt idx="151">
                  <c:v>7.0420479999999994</c:v>
                </c:pt>
                <c:pt idx="152">
                  <c:v>8.4869089999999989</c:v>
                </c:pt>
                <c:pt idx="153">
                  <c:v>10.324455</c:v>
                </c:pt>
                <c:pt idx="154">
                  <c:v>12.400618999999999</c:v>
                </c:pt>
                <c:pt idx="155">
                  <c:v>14.999112999999999</c:v>
                </c:pt>
                <c:pt idx="156">
                  <c:v>17.221830000000001</c:v>
                </c:pt>
                <c:pt idx="157">
                  <c:v>19.750803999999999</c:v>
                </c:pt>
                <c:pt idx="158">
                  <c:v>21.632503999999997</c:v>
                </c:pt>
                <c:pt idx="159">
                  <c:v>22.711921999999998</c:v>
                </c:pt>
                <c:pt idx="160">
                  <c:v>23.042605999999999</c:v>
                </c:pt>
                <c:pt idx="161">
                  <c:v>23.209826</c:v>
                </c:pt>
                <c:pt idx="162">
                  <c:v>23.025696</c:v>
                </c:pt>
                <c:pt idx="163">
                  <c:v>22.508061999999999</c:v>
                </c:pt>
                <c:pt idx="164">
                  <c:v>21.943459999999998</c:v>
                </c:pt>
                <c:pt idx="165">
                  <c:v>21.523529999999997</c:v>
                </c:pt>
                <c:pt idx="166">
                  <c:v>21.148692</c:v>
                </c:pt>
                <c:pt idx="167">
                  <c:v>20.910076</c:v>
                </c:pt>
                <c:pt idx="168">
                  <c:v>20.552147999999999</c:v>
                </c:pt>
                <c:pt idx="169">
                  <c:v>20.441293999999999</c:v>
                </c:pt>
                <c:pt idx="170">
                  <c:v>20.197037999999999</c:v>
                </c:pt>
                <c:pt idx="171">
                  <c:v>20.158521999999998</c:v>
                </c:pt>
                <c:pt idx="172">
                  <c:v>19.848506</c:v>
                </c:pt>
                <c:pt idx="173">
                  <c:v>19.811868</c:v>
                </c:pt>
                <c:pt idx="174">
                  <c:v>19.62304</c:v>
                </c:pt>
                <c:pt idx="175">
                  <c:v>19.612705999999999</c:v>
                </c:pt>
                <c:pt idx="176">
                  <c:v>19.532383500000002</c:v>
                </c:pt>
                <c:pt idx="177">
                  <c:v>19.467091999999997</c:v>
                </c:pt>
                <c:pt idx="178">
                  <c:v>19.594739375</c:v>
                </c:pt>
                <c:pt idx="179">
                  <c:v>19.69162</c:v>
                </c:pt>
                <c:pt idx="180">
                  <c:v>19.687861999999999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52-4273-B702-2081DB820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8A638-AD16-F516-0E7D-52F4EAE0C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0C3E-CF92-4E43-9A68-4DA2403938E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4.4554710000000002</v>
      </c>
      <c r="C3">
        <v>-0.49998799999999999</v>
      </c>
      <c r="D3">
        <v>17.378716000000001</v>
      </c>
      <c r="E3">
        <v>-0.49998799999999999</v>
      </c>
      <c r="F3">
        <v>18.618777999999999</v>
      </c>
      <c r="G3">
        <v>-0.49998799999999999</v>
      </c>
      <c r="H3">
        <v>19.159896</v>
      </c>
      <c r="I3">
        <v>-0.49998799999999999</v>
      </c>
      <c r="J3">
        <v>19.164593999999997</v>
      </c>
      <c r="K3">
        <v>-0.49998799999999999</v>
      </c>
      <c r="L3">
        <v>19.382543999999999</v>
      </c>
      <c r="M3">
        <v>-0.49998799999999999</v>
      </c>
      <c r="N3">
        <v>19.484942</v>
      </c>
      <c r="O3">
        <v>-0.49998799999999999</v>
      </c>
      <c r="P3">
        <v>19.461455999999998</v>
      </c>
      <c r="Q3">
        <v>-0.49998799999999999</v>
      </c>
      <c r="R3">
        <v>19.615524000000001</v>
      </c>
      <c r="S3">
        <v>-0.49998799999999999</v>
      </c>
      <c r="T3">
        <v>19.716045999999999</v>
      </c>
    </row>
    <row r="4" spans="1:20" x14ac:dyDescent="0.35">
      <c r="A4">
        <v>-0.509996</v>
      </c>
      <c r="B4">
        <v>2.74912</v>
      </c>
      <c r="C4">
        <v>-0.509996</v>
      </c>
      <c r="D4">
        <v>13.84548</v>
      </c>
      <c r="E4">
        <v>-0.509996</v>
      </c>
      <c r="F4">
        <v>14.799951999999999</v>
      </c>
      <c r="G4">
        <v>-0.509996</v>
      </c>
      <c r="H4">
        <v>15.404952</v>
      </c>
      <c r="I4">
        <v>-0.509996</v>
      </c>
      <c r="J4">
        <v>15.560898999999999</v>
      </c>
      <c r="K4">
        <v>-0.509996</v>
      </c>
      <c r="L4">
        <v>15.601293999999999</v>
      </c>
      <c r="M4">
        <v>-0.509996</v>
      </c>
      <c r="N4">
        <v>15.646388</v>
      </c>
      <c r="O4">
        <v>-0.509996</v>
      </c>
      <c r="P4">
        <v>15.869975</v>
      </c>
      <c r="Q4">
        <v>-0.509996</v>
      </c>
      <c r="R4">
        <v>15.873733</v>
      </c>
      <c r="S4">
        <v>-0.509996</v>
      </c>
      <c r="T4">
        <v>15.961100999999999</v>
      </c>
    </row>
    <row r="5" spans="1:20" x14ac:dyDescent="0.35">
      <c r="A5">
        <v>-0.52000400000000002</v>
      </c>
      <c r="B5">
        <v>1.232364</v>
      </c>
      <c r="C5">
        <v>-0.52000400000000002</v>
      </c>
      <c r="D5">
        <v>11.282684999999999</v>
      </c>
      <c r="E5">
        <v>-0.52000400000000002</v>
      </c>
      <c r="F5">
        <v>12.457925999999999</v>
      </c>
      <c r="G5">
        <v>-0.52000400000000002</v>
      </c>
      <c r="H5">
        <v>12.798003</v>
      </c>
      <c r="I5">
        <v>-0.52000400000000002</v>
      </c>
      <c r="J5">
        <v>13.030044999999999</v>
      </c>
      <c r="K5">
        <v>-0.52000400000000002</v>
      </c>
      <c r="L5">
        <v>13.07044</v>
      </c>
      <c r="M5">
        <v>-0.52000400000000002</v>
      </c>
      <c r="N5">
        <v>13.344757</v>
      </c>
      <c r="O5">
        <v>-0.52000400000000002</v>
      </c>
      <c r="P5">
        <v>13.278056999999999</v>
      </c>
      <c r="Q5">
        <v>-0.52000400000000002</v>
      </c>
      <c r="R5">
        <v>13.368243</v>
      </c>
      <c r="S5">
        <v>-0.52000400000000002</v>
      </c>
      <c r="T5">
        <v>13.441519999999999</v>
      </c>
    </row>
    <row r="6" spans="1:20" x14ac:dyDescent="0.35">
      <c r="A6">
        <v>-0.53001199999999993</v>
      </c>
      <c r="B6">
        <v>2.0010089999999998</v>
      </c>
      <c r="C6">
        <v>-0.53001199999999993</v>
      </c>
      <c r="D6">
        <v>9.4958679999999998</v>
      </c>
      <c r="E6">
        <v>-0.53001199999999993</v>
      </c>
      <c r="F6">
        <v>10.333848999999999</v>
      </c>
      <c r="G6">
        <v>-0.53001199999999993</v>
      </c>
      <c r="H6">
        <v>10.848663</v>
      </c>
      <c r="I6">
        <v>-0.53001199999999993</v>
      </c>
      <c r="J6">
        <v>11.214105</v>
      </c>
      <c r="K6">
        <v>-0.53001199999999993</v>
      </c>
      <c r="L6">
        <v>11.305230999999999</v>
      </c>
      <c r="M6">
        <v>-0.53001199999999993</v>
      </c>
      <c r="N6">
        <v>11.277987</v>
      </c>
      <c r="O6">
        <v>-0.53001199999999993</v>
      </c>
      <c r="P6">
        <v>11.361597999999999</v>
      </c>
      <c r="Q6">
        <v>-0.53001199999999993</v>
      </c>
      <c r="R6">
        <v>11.417964</v>
      </c>
      <c r="S6">
        <v>-0.53001199999999993</v>
      </c>
      <c r="T6">
        <v>11.484665</v>
      </c>
    </row>
    <row r="7" spans="1:20" x14ac:dyDescent="0.35">
      <c r="A7">
        <v>-0.54001900000000003</v>
      </c>
      <c r="B7">
        <v>1.052173</v>
      </c>
      <c r="C7">
        <v>-0.54001900000000003</v>
      </c>
      <c r="D7">
        <v>8.0575840000000003</v>
      </c>
      <c r="E7">
        <v>-0.54001900000000003</v>
      </c>
      <c r="F7">
        <v>9.0214499999999997</v>
      </c>
      <c r="G7">
        <v>-0.54001900000000003</v>
      </c>
      <c r="H7">
        <v>9.3361629999999991</v>
      </c>
      <c r="I7">
        <v>-0.54001900000000003</v>
      </c>
      <c r="J7">
        <v>9.3812569999999997</v>
      </c>
      <c r="K7">
        <v>-0.54001900000000003</v>
      </c>
      <c r="L7">
        <v>9.5287480000000002</v>
      </c>
      <c r="M7">
        <v>-0.54001900000000003</v>
      </c>
      <c r="N7">
        <v>9.8528559999999992</v>
      </c>
      <c r="O7">
        <v>-0.54001900000000003</v>
      </c>
      <c r="P7">
        <v>9.7025449999999989</v>
      </c>
      <c r="Q7">
        <v>-0.54001900000000003</v>
      </c>
      <c r="R7">
        <v>9.9768619999999988</v>
      </c>
      <c r="S7">
        <v>-0.54001900000000003</v>
      </c>
      <c r="T7">
        <v>10.094291999999999</v>
      </c>
    </row>
    <row r="8" spans="1:20" x14ac:dyDescent="0.35">
      <c r="A8">
        <v>-0.55002699999999993</v>
      </c>
      <c r="B8">
        <v>0.49790299999999998</v>
      </c>
      <c r="C8">
        <v>-0.55002699999999993</v>
      </c>
      <c r="D8">
        <v>6.8391289999999998</v>
      </c>
      <c r="E8">
        <v>-0.55002699999999993</v>
      </c>
      <c r="F8">
        <v>7.5944399999999996</v>
      </c>
      <c r="G8">
        <v>-0.55002699999999993</v>
      </c>
      <c r="H8">
        <v>8.1026769999999999</v>
      </c>
      <c r="I8">
        <v>-0.55002699999999993</v>
      </c>
      <c r="J8">
        <v>8.4108140000000002</v>
      </c>
      <c r="K8">
        <v>-0.55002699999999993</v>
      </c>
      <c r="L8">
        <v>8.3685390000000002</v>
      </c>
      <c r="M8">
        <v>-0.55002699999999993</v>
      </c>
      <c r="N8">
        <v>8.4352389999999993</v>
      </c>
      <c r="O8">
        <v>-0.55002699999999993</v>
      </c>
      <c r="P8">
        <v>8.6325219999999998</v>
      </c>
      <c r="Q8">
        <v>-0.55002699999999993</v>
      </c>
      <c r="R8">
        <v>8.6935859999999998</v>
      </c>
      <c r="S8">
        <v>-0.55002699999999993</v>
      </c>
      <c r="T8">
        <v>8.6832519999999995</v>
      </c>
    </row>
    <row r="9" spans="1:20" x14ac:dyDescent="0.35">
      <c r="A9">
        <v>-0.56003499999999995</v>
      </c>
      <c r="B9">
        <v>-0.19258499999999998</v>
      </c>
      <c r="C9">
        <v>-0.56003499999999995</v>
      </c>
      <c r="D9">
        <v>5.6695250000000001</v>
      </c>
      <c r="E9">
        <v>-0.56003499999999995</v>
      </c>
      <c r="F9">
        <v>6.6531199999999995</v>
      </c>
      <c r="G9">
        <v>-0.56003499999999995</v>
      </c>
      <c r="H9">
        <v>6.9931979999999996</v>
      </c>
      <c r="I9">
        <v>-0.56003499999999995</v>
      </c>
      <c r="J9">
        <v>7.2590589999999997</v>
      </c>
      <c r="K9">
        <v>-0.56003499999999995</v>
      </c>
      <c r="L9">
        <v>7.3069709999999999</v>
      </c>
      <c r="M9">
        <v>-0.56003499999999995</v>
      </c>
      <c r="N9">
        <v>7.4779489999999997</v>
      </c>
      <c r="O9">
        <v>-0.56003499999999995</v>
      </c>
      <c r="P9">
        <v>7.3840049999999993</v>
      </c>
      <c r="Q9">
        <v>-0.56003499999999995</v>
      </c>
      <c r="R9">
        <v>7.5399519999999995</v>
      </c>
      <c r="S9">
        <v>-0.56003499999999995</v>
      </c>
      <c r="T9">
        <v>7.6912029999999998</v>
      </c>
    </row>
    <row r="10" spans="1:20" x14ac:dyDescent="0.35">
      <c r="A10">
        <v>-0.57004299999999997</v>
      </c>
      <c r="B10">
        <v>-0.556149</v>
      </c>
      <c r="C10">
        <v>-0.57004299999999997</v>
      </c>
      <c r="D10">
        <v>4.8738190000000001</v>
      </c>
      <c r="E10">
        <v>-0.57004299999999997</v>
      </c>
      <c r="F10">
        <v>5.4647269999999999</v>
      </c>
      <c r="G10">
        <v>-0.57004299999999997</v>
      </c>
      <c r="H10">
        <v>5.9635699999999998</v>
      </c>
      <c r="I10">
        <v>-0.57004299999999997</v>
      </c>
      <c r="J10">
        <v>6.3656509999999997</v>
      </c>
      <c r="K10">
        <v>-0.57004299999999997</v>
      </c>
      <c r="L10">
        <v>6.2388269999999997</v>
      </c>
      <c r="M10">
        <v>-0.57004299999999997</v>
      </c>
      <c r="N10">
        <v>6.1796419999999994</v>
      </c>
      <c r="O10">
        <v>-0.57004299999999997</v>
      </c>
      <c r="P10">
        <v>6.540387</v>
      </c>
      <c r="Q10">
        <v>-0.57004299999999997</v>
      </c>
      <c r="R10">
        <v>6.540387</v>
      </c>
      <c r="S10">
        <v>-0.57004299999999997</v>
      </c>
      <c r="T10">
        <v>6.6080269999999999</v>
      </c>
    </row>
    <row r="11" spans="1:20" x14ac:dyDescent="0.35">
      <c r="A11">
        <v>-0.58004999999999995</v>
      </c>
      <c r="B11">
        <v>-1.2992459999999999</v>
      </c>
      <c r="C11">
        <v>-0.58004999999999995</v>
      </c>
      <c r="D11">
        <v>4.0226860000000002</v>
      </c>
      <c r="E11">
        <v>-0.58004999999999995</v>
      </c>
      <c r="F11">
        <v>4.8860320000000002</v>
      </c>
      <c r="G11">
        <v>-0.58004999999999995</v>
      </c>
      <c r="H11">
        <v>5.1875919999999995</v>
      </c>
      <c r="I11">
        <v>-0.58004999999999995</v>
      </c>
      <c r="J11">
        <v>5.2975069999999995</v>
      </c>
      <c r="K11">
        <v>-0.58004999999999995</v>
      </c>
      <c r="L11">
        <v>5.4149370000000001</v>
      </c>
      <c r="M11">
        <v>-0.58004999999999995</v>
      </c>
      <c r="N11">
        <v>5.6761010000000001</v>
      </c>
      <c r="O11">
        <v>-0.58004999999999995</v>
      </c>
      <c r="P11">
        <v>5.6018859999999995</v>
      </c>
      <c r="Q11">
        <v>-0.58004999999999995</v>
      </c>
      <c r="R11">
        <v>5.682677</v>
      </c>
      <c r="S11">
        <v>-0.58004999999999995</v>
      </c>
      <c r="T11">
        <v>5.8649290000000001</v>
      </c>
    </row>
    <row r="12" spans="1:20" x14ac:dyDescent="0.35">
      <c r="A12">
        <v>-0.59005799999999997</v>
      </c>
      <c r="B12">
        <v>-1.5040439999999999</v>
      </c>
      <c r="C12">
        <v>-0.59005799999999997</v>
      </c>
      <c r="D12">
        <v>3.1114279999999996</v>
      </c>
      <c r="E12">
        <v>-0.59005799999999997</v>
      </c>
      <c r="F12">
        <v>3.9428329999999998</v>
      </c>
      <c r="G12">
        <v>-0.59005799999999997</v>
      </c>
      <c r="H12">
        <v>4.3261250000000002</v>
      </c>
      <c r="I12">
        <v>-0.59005799999999997</v>
      </c>
      <c r="J12">
        <v>4.6088969999999998</v>
      </c>
      <c r="K12">
        <v>-0.59005799999999997</v>
      </c>
      <c r="L12">
        <v>4.8042999999999996</v>
      </c>
      <c r="M12">
        <v>-0.59005799999999997</v>
      </c>
      <c r="N12">
        <v>4.7629649999999994</v>
      </c>
      <c r="O12">
        <v>-0.59005799999999997</v>
      </c>
      <c r="P12">
        <v>4.9386399999999995</v>
      </c>
      <c r="Q12">
        <v>-0.59005799999999997</v>
      </c>
      <c r="R12">
        <v>5.0100379999999998</v>
      </c>
      <c r="S12">
        <v>-0.59005799999999997</v>
      </c>
      <c r="T12">
        <v>5.1453179999999996</v>
      </c>
    </row>
    <row r="13" spans="1:20" x14ac:dyDescent="0.35">
      <c r="A13">
        <v>-0.60006599999999999</v>
      </c>
      <c r="B13">
        <v>-2.0592539999999997</v>
      </c>
      <c r="C13">
        <v>-0.60006599999999999</v>
      </c>
      <c r="D13">
        <v>2.4866999999999999</v>
      </c>
      <c r="E13">
        <v>-0.60006599999999999</v>
      </c>
      <c r="F13">
        <v>3.3528639999999998</v>
      </c>
      <c r="G13">
        <v>-0.60006599999999999</v>
      </c>
      <c r="H13">
        <v>3.738035</v>
      </c>
      <c r="I13">
        <v>-0.60006599999999999</v>
      </c>
      <c r="J13">
        <v>3.7774909999999999</v>
      </c>
      <c r="K13">
        <v>-0.60006599999999999</v>
      </c>
      <c r="L13">
        <v>3.9635009999999999</v>
      </c>
      <c r="M13">
        <v>-0.60006599999999999</v>
      </c>
      <c r="N13">
        <v>4.1354179999999996</v>
      </c>
      <c r="O13">
        <v>-0.60006599999999999</v>
      </c>
      <c r="P13">
        <v>4.1138110000000001</v>
      </c>
      <c r="Q13">
        <v>-0.60006599999999999</v>
      </c>
      <c r="R13">
        <v>4.2725770000000001</v>
      </c>
      <c r="S13">
        <v>-0.60006599999999999</v>
      </c>
      <c r="T13">
        <v>4.5083769999999994</v>
      </c>
    </row>
    <row r="14" spans="1:20" x14ac:dyDescent="0.35">
      <c r="A14">
        <v>-0.61007400000000001</v>
      </c>
      <c r="B14">
        <v>-2.2969330000000001</v>
      </c>
      <c r="C14">
        <v>-0.61007400000000001</v>
      </c>
      <c r="D14">
        <v>1.9145799999999999</v>
      </c>
      <c r="E14">
        <v>-0.61007400000000001</v>
      </c>
      <c r="F14">
        <v>2.6473439999999999</v>
      </c>
      <c r="G14">
        <v>-0.61007400000000001</v>
      </c>
      <c r="H14">
        <v>3.0400299999999998</v>
      </c>
      <c r="I14">
        <v>-0.61007400000000001</v>
      </c>
      <c r="J14">
        <v>3.3021339999999997</v>
      </c>
      <c r="K14">
        <v>-0.61007400000000001</v>
      </c>
      <c r="L14">
        <v>3.3772899999999999</v>
      </c>
      <c r="M14">
        <v>-0.61007400000000001</v>
      </c>
      <c r="N14">
        <v>3.372592</v>
      </c>
      <c r="O14">
        <v>-0.61007400000000001</v>
      </c>
      <c r="P14">
        <v>3.6243619999999996</v>
      </c>
      <c r="Q14">
        <v>-0.61007400000000001</v>
      </c>
      <c r="R14">
        <v>3.7117299999999998</v>
      </c>
      <c r="S14">
        <v>-0.61007400000000001</v>
      </c>
      <c r="T14">
        <v>3.8056749999999999</v>
      </c>
    </row>
    <row r="15" spans="1:20" x14ac:dyDescent="0.35">
      <c r="A15">
        <v>-0.62008200000000002</v>
      </c>
      <c r="B15">
        <v>-2.8408690000000001</v>
      </c>
      <c r="C15">
        <v>-0.62008200000000002</v>
      </c>
      <c r="D15">
        <v>1.2983069999999999</v>
      </c>
      <c r="E15">
        <v>-0.62008200000000002</v>
      </c>
      <c r="F15">
        <v>2.0282519999999997</v>
      </c>
      <c r="G15">
        <v>-0.62008200000000002</v>
      </c>
      <c r="H15">
        <v>2.5750069999999998</v>
      </c>
      <c r="I15">
        <v>-0.62008200000000002</v>
      </c>
      <c r="J15">
        <v>2.5787649999999998</v>
      </c>
      <c r="K15">
        <v>-0.62008200000000002</v>
      </c>
      <c r="L15">
        <v>2.7271959999999997</v>
      </c>
      <c r="M15">
        <v>-0.62008200000000002</v>
      </c>
      <c r="N15">
        <v>2.8258380000000001</v>
      </c>
      <c r="O15">
        <v>-0.62008200000000002</v>
      </c>
      <c r="P15">
        <v>2.9216609999999998</v>
      </c>
      <c r="Q15">
        <v>-0.62008200000000002</v>
      </c>
      <c r="R15">
        <v>3.02406</v>
      </c>
      <c r="S15">
        <v>-0.62008200000000002</v>
      </c>
      <c r="T15">
        <v>3.248586</v>
      </c>
    </row>
    <row r="16" spans="1:20" x14ac:dyDescent="0.35">
      <c r="A16">
        <v>-0.63008900000000001</v>
      </c>
      <c r="B16">
        <v>-3.102973</v>
      </c>
      <c r="C16">
        <v>-0.63008900000000001</v>
      </c>
      <c r="D16">
        <v>0.76940199999999992</v>
      </c>
      <c r="E16">
        <v>-0.63008900000000001</v>
      </c>
      <c r="F16">
        <v>1.5378639999999999</v>
      </c>
      <c r="G16">
        <v>-0.63008900000000001</v>
      </c>
      <c r="H16">
        <v>1.868547</v>
      </c>
      <c r="I16">
        <v>-0.63008900000000001</v>
      </c>
      <c r="J16">
        <v>2.1081050000000001</v>
      </c>
      <c r="K16">
        <v>-0.63008900000000001</v>
      </c>
      <c r="L16">
        <v>2.275325</v>
      </c>
      <c r="M16">
        <v>-0.63008900000000001</v>
      </c>
      <c r="N16">
        <v>2.1344089999999998</v>
      </c>
      <c r="O16">
        <v>-0.63008900000000001</v>
      </c>
      <c r="P16">
        <v>2.4472429999999998</v>
      </c>
      <c r="Q16">
        <v>-0.63008900000000001</v>
      </c>
      <c r="R16">
        <v>2.5533999999999999</v>
      </c>
      <c r="S16">
        <v>-0.63008900000000001</v>
      </c>
      <c r="T16">
        <v>2.4322119999999998</v>
      </c>
    </row>
    <row r="17" spans="1:20" x14ac:dyDescent="0.35">
      <c r="A17">
        <v>-0.64009699999999992</v>
      </c>
      <c r="B17">
        <v>-3.4984769999999998</v>
      </c>
      <c r="C17">
        <v>-0.64009699999999992</v>
      </c>
      <c r="D17">
        <v>0.19634299999999999</v>
      </c>
      <c r="E17">
        <v>-0.64009699999999992</v>
      </c>
      <c r="F17">
        <v>1.0925689999999999</v>
      </c>
      <c r="G17">
        <v>-0.64009699999999992</v>
      </c>
      <c r="H17">
        <v>1.339642</v>
      </c>
      <c r="I17">
        <v>-0.64009699999999992</v>
      </c>
      <c r="J17">
        <v>1.5237729999999998</v>
      </c>
      <c r="K17">
        <v>-0.64009699999999992</v>
      </c>
      <c r="L17">
        <v>1.668447</v>
      </c>
      <c r="M17">
        <v>-0.64009699999999992</v>
      </c>
      <c r="N17">
        <v>1.8910939999999998</v>
      </c>
      <c r="O17">
        <v>-0.64009699999999992</v>
      </c>
      <c r="P17">
        <v>1.818757</v>
      </c>
      <c r="Q17">
        <v>-0.64009699999999992</v>
      </c>
      <c r="R17">
        <v>1.9408839999999998</v>
      </c>
      <c r="S17">
        <v>-0.64009699999999992</v>
      </c>
      <c r="T17">
        <v>2.0141610000000001</v>
      </c>
    </row>
    <row r="18" spans="1:20" x14ac:dyDescent="0.35">
      <c r="A18">
        <v>-0.65010499999999993</v>
      </c>
      <c r="B18">
        <v>-3.6966989999999997</v>
      </c>
      <c r="C18">
        <v>-0.65010499999999993</v>
      </c>
      <c r="D18">
        <v>-0.193524</v>
      </c>
      <c r="E18">
        <v>-0.65010499999999993</v>
      </c>
      <c r="F18">
        <v>0.49884299999999998</v>
      </c>
      <c r="G18">
        <v>-0.65010499999999993</v>
      </c>
      <c r="H18">
        <v>0.91313599999999995</v>
      </c>
      <c r="I18">
        <v>-0.65010499999999993</v>
      </c>
      <c r="J18">
        <v>1.130147</v>
      </c>
      <c r="K18">
        <v>-0.65010499999999993</v>
      </c>
      <c r="L18">
        <v>1.2334849999999999</v>
      </c>
      <c r="M18">
        <v>-0.65010499999999993</v>
      </c>
      <c r="N18">
        <v>1.2795179999999999</v>
      </c>
      <c r="O18">
        <v>-0.65010499999999993</v>
      </c>
      <c r="P18">
        <v>1.4241919999999999</v>
      </c>
      <c r="Q18">
        <v>-0.65010499999999993</v>
      </c>
      <c r="R18">
        <v>1.4749219999999998</v>
      </c>
      <c r="S18">
        <v>-0.65010499999999993</v>
      </c>
      <c r="T18">
        <v>1.5914119999999998</v>
      </c>
    </row>
    <row r="19" spans="1:20" x14ac:dyDescent="0.35">
      <c r="A19">
        <v>-0.66011299999999995</v>
      </c>
      <c r="B19">
        <v>-4.1701779999999999</v>
      </c>
      <c r="C19">
        <v>-0.66011299999999995</v>
      </c>
      <c r="D19">
        <v>-0.59823499999999996</v>
      </c>
      <c r="E19">
        <v>-0.66011299999999995</v>
      </c>
      <c r="F19">
        <v>8.3610240000000002E-2</v>
      </c>
      <c r="G19">
        <v>-0.66011299999999995</v>
      </c>
      <c r="H19">
        <v>0.37765499999999996</v>
      </c>
      <c r="I19">
        <v>-0.66011299999999995</v>
      </c>
      <c r="J19">
        <v>0.51763099999999995</v>
      </c>
      <c r="K19">
        <v>-0.66011299999999995</v>
      </c>
      <c r="L19">
        <v>0.67076000000000002</v>
      </c>
      <c r="M19">
        <v>-0.66011299999999995</v>
      </c>
      <c r="N19">
        <v>0.90374199999999993</v>
      </c>
      <c r="O19">
        <v>-0.66011299999999995</v>
      </c>
      <c r="P19">
        <v>0.96762399999999993</v>
      </c>
      <c r="Q19">
        <v>-0.66011299999999995</v>
      </c>
      <c r="R19">
        <v>0.97419999999999995</v>
      </c>
      <c r="S19">
        <v>-0.66011299999999995</v>
      </c>
      <c r="T19">
        <v>1.160209</v>
      </c>
    </row>
    <row r="20" spans="1:20" x14ac:dyDescent="0.35">
      <c r="A20">
        <v>-0.67011999999999994</v>
      </c>
      <c r="B20">
        <v>-4.4257049999999998</v>
      </c>
      <c r="C20">
        <v>-0.67011999999999994</v>
      </c>
      <c r="D20">
        <v>-1.0653249999999999</v>
      </c>
      <c r="E20">
        <v>-0.67011999999999994</v>
      </c>
      <c r="F20">
        <v>-0.47742299999999999</v>
      </c>
      <c r="G20">
        <v>-0.67011999999999994</v>
      </c>
      <c r="H20">
        <v>-2.6304346000000003E-2</v>
      </c>
      <c r="I20">
        <v>-0.67011999999999994</v>
      </c>
      <c r="J20">
        <v>0.22734399999999999</v>
      </c>
      <c r="K20">
        <v>-0.67011999999999994</v>
      </c>
      <c r="L20">
        <v>0.244254</v>
      </c>
      <c r="M20">
        <v>-0.67011999999999994</v>
      </c>
      <c r="N20">
        <v>0.32128799999999996</v>
      </c>
      <c r="O20">
        <v>-0.67011999999999994</v>
      </c>
      <c r="P20">
        <v>0.54675399999999996</v>
      </c>
      <c r="Q20">
        <v>-0.67011999999999994</v>
      </c>
      <c r="R20">
        <v>0.66136600000000001</v>
      </c>
      <c r="S20">
        <v>-0.67011999999999994</v>
      </c>
      <c r="T20">
        <v>0.60875699999999999</v>
      </c>
    </row>
    <row r="21" spans="1:20" x14ac:dyDescent="0.35">
      <c r="A21">
        <v>-0.68012799999999995</v>
      </c>
      <c r="B21">
        <v>-4.7996029999999994</v>
      </c>
      <c r="C21">
        <v>-0.68012799999999995</v>
      </c>
      <c r="D21">
        <v>-1.568678</v>
      </c>
      <c r="E21">
        <v>-0.68012799999999995</v>
      </c>
      <c r="F21">
        <v>-0.65300499999999995</v>
      </c>
      <c r="G21">
        <v>-0.68012799999999995</v>
      </c>
      <c r="H21">
        <v>-0.30400299999999997</v>
      </c>
      <c r="I21">
        <v>-0.68012799999999995</v>
      </c>
      <c r="J21">
        <v>-0.24688499999999999</v>
      </c>
      <c r="K21">
        <v>-0.68012799999999995</v>
      </c>
      <c r="L21">
        <v>-0.24237499999999998</v>
      </c>
      <c r="M21">
        <v>-0.68012799999999995</v>
      </c>
      <c r="N21">
        <v>3.5698756000000005E-2</v>
      </c>
      <c r="O21">
        <v>-0.68012799999999995</v>
      </c>
      <c r="P21">
        <v>3.3819872000000001E-2</v>
      </c>
      <c r="Q21">
        <v>-0.68012799999999995</v>
      </c>
      <c r="R21">
        <v>0.163462</v>
      </c>
      <c r="S21">
        <v>-0.68012799999999995</v>
      </c>
      <c r="T21">
        <v>0.38516999999999996</v>
      </c>
    </row>
    <row r="22" spans="1:20" x14ac:dyDescent="0.35">
      <c r="A22">
        <v>-0.69013599999999997</v>
      </c>
      <c r="B22">
        <v>-5.0363419999999994</v>
      </c>
      <c r="C22">
        <v>-0.69013599999999997</v>
      </c>
      <c r="D22">
        <v>-1.8003439999999999</v>
      </c>
      <c r="E22">
        <v>-0.69013599999999997</v>
      </c>
      <c r="F22">
        <v>-1.1778709999999999</v>
      </c>
      <c r="G22">
        <v>-0.69013599999999997</v>
      </c>
      <c r="H22">
        <v>-0.90571399999999991</v>
      </c>
      <c r="I22">
        <v>-0.69013599999999997</v>
      </c>
      <c r="J22">
        <v>-0.55304799999999998</v>
      </c>
      <c r="K22">
        <v>-0.69013599999999997</v>
      </c>
      <c r="L22">
        <v>-0.46614999999999995</v>
      </c>
      <c r="M22">
        <v>-0.69013599999999997</v>
      </c>
      <c r="N22">
        <v>-0.55088799999999993</v>
      </c>
      <c r="O22">
        <v>-0.69013599999999997</v>
      </c>
      <c r="P22">
        <v>-0.25881499999999996</v>
      </c>
      <c r="Q22">
        <v>-0.69013599999999997</v>
      </c>
      <c r="R22">
        <v>-0.256467</v>
      </c>
      <c r="S22">
        <v>-0.69013599999999997</v>
      </c>
      <c r="T22">
        <v>-0.37436700000000001</v>
      </c>
    </row>
    <row r="23" spans="1:20" x14ac:dyDescent="0.35">
      <c r="A23">
        <v>-0.70014399999999999</v>
      </c>
      <c r="B23">
        <v>-5.5126390000000001</v>
      </c>
      <c r="C23">
        <v>-0.70014399999999999</v>
      </c>
      <c r="D23">
        <v>-2.335356</v>
      </c>
      <c r="E23">
        <v>-0.70014399999999999</v>
      </c>
      <c r="F23">
        <v>-1.631996</v>
      </c>
      <c r="G23">
        <v>-0.70014399999999999</v>
      </c>
      <c r="H23">
        <v>-1.229916</v>
      </c>
      <c r="I23">
        <v>-0.70014399999999999</v>
      </c>
      <c r="J23">
        <v>-1.153821</v>
      </c>
      <c r="K23">
        <v>-0.70014399999999999</v>
      </c>
      <c r="L23">
        <v>-1.022205</v>
      </c>
      <c r="M23">
        <v>-0.70014399999999999</v>
      </c>
      <c r="N23">
        <v>-0.75859799999999999</v>
      </c>
      <c r="O23">
        <v>-0.70014399999999999</v>
      </c>
      <c r="P23">
        <v>-0.81280399999999997</v>
      </c>
      <c r="Q23">
        <v>-0.70014399999999999</v>
      </c>
      <c r="R23">
        <v>-0.53998999999999997</v>
      </c>
      <c r="S23">
        <v>-0.70014399999999999</v>
      </c>
      <c r="T23">
        <v>-0.57597100000000001</v>
      </c>
    </row>
    <row r="24" spans="1:20" x14ac:dyDescent="0.35">
      <c r="A24">
        <v>-0.71015200000000001</v>
      </c>
      <c r="B24">
        <v>-5.853656</v>
      </c>
      <c r="C24">
        <v>-0.71015200000000001</v>
      </c>
      <c r="D24">
        <v>-2.5723769999999999</v>
      </c>
      <c r="E24">
        <v>-0.71015200000000001</v>
      </c>
      <c r="F24">
        <v>-2.1729259999999999</v>
      </c>
      <c r="G24">
        <v>-0.71015200000000001</v>
      </c>
      <c r="H24">
        <v>-1.6642189999999999</v>
      </c>
      <c r="I24">
        <v>-0.71015200000000001</v>
      </c>
      <c r="J24">
        <v>-1.302065</v>
      </c>
      <c r="K24">
        <v>-0.71015200000000001</v>
      </c>
      <c r="L24">
        <v>-1.345655</v>
      </c>
      <c r="M24">
        <v>-0.71015200000000001</v>
      </c>
      <c r="N24">
        <v>-1.2949249999999999</v>
      </c>
      <c r="O24">
        <v>-0.71015200000000001</v>
      </c>
      <c r="P24">
        <v>-1.0388329999999999</v>
      </c>
      <c r="Q24">
        <v>-0.71015200000000001</v>
      </c>
      <c r="R24">
        <v>-1.0756589999999999</v>
      </c>
      <c r="S24">
        <v>-0.71015200000000001</v>
      </c>
      <c r="T24">
        <v>-1.0548979999999999</v>
      </c>
    </row>
    <row r="25" spans="1:20" x14ac:dyDescent="0.35">
      <c r="A25">
        <v>-0.72015899999999999</v>
      </c>
      <c r="B25">
        <v>-6.1486399999999994</v>
      </c>
      <c r="C25">
        <v>-0.72015899999999999</v>
      </c>
      <c r="D25">
        <v>-3.084184</v>
      </c>
      <c r="E25">
        <v>-0.72015899999999999</v>
      </c>
      <c r="F25">
        <v>-2.3447499999999999</v>
      </c>
      <c r="G25">
        <v>-0.72015899999999999</v>
      </c>
      <c r="H25">
        <v>-1.9360929999999998</v>
      </c>
      <c r="I25">
        <v>-0.72015899999999999</v>
      </c>
      <c r="J25">
        <v>-1.9695369999999999</v>
      </c>
      <c r="K25">
        <v>-0.72015899999999999</v>
      </c>
      <c r="L25">
        <v>-1.8037259999999999</v>
      </c>
      <c r="M25">
        <v>-0.72015899999999999</v>
      </c>
      <c r="N25">
        <v>-1.7199279999999999</v>
      </c>
      <c r="O25">
        <v>-0.72015899999999999</v>
      </c>
      <c r="P25">
        <v>-1.6524759999999998</v>
      </c>
      <c r="Q25">
        <v>-0.72015899999999999</v>
      </c>
      <c r="R25">
        <v>-1.470037</v>
      </c>
      <c r="S25">
        <v>-0.72015899999999999</v>
      </c>
      <c r="T25">
        <v>-1.350822</v>
      </c>
    </row>
    <row r="26" spans="1:20" x14ac:dyDescent="0.35">
      <c r="A26">
        <v>-0.73016700000000001</v>
      </c>
      <c r="B26">
        <v>-6.393834</v>
      </c>
      <c r="C26">
        <v>-0.73016700000000001</v>
      </c>
      <c r="D26">
        <v>-3.3162259999999999</v>
      </c>
      <c r="E26">
        <v>-0.73016700000000001</v>
      </c>
      <c r="F26">
        <v>-2.8044180000000001</v>
      </c>
      <c r="G26">
        <v>-0.73016700000000001</v>
      </c>
      <c r="H26">
        <v>-2.4216899999999999</v>
      </c>
      <c r="I26">
        <v>-0.73016700000000001</v>
      </c>
      <c r="J26">
        <v>-2.1999819999999999</v>
      </c>
      <c r="K26">
        <v>-0.73016700000000001</v>
      </c>
      <c r="L26">
        <v>-2.1233239999999998</v>
      </c>
      <c r="M26">
        <v>-0.73016700000000001</v>
      </c>
      <c r="N26">
        <v>-2.2167979999999998</v>
      </c>
      <c r="O26">
        <v>-0.73016700000000001</v>
      </c>
      <c r="P26">
        <v>-1.8728689999999999</v>
      </c>
      <c r="Q26">
        <v>-0.73016700000000001</v>
      </c>
      <c r="R26">
        <v>-1.766524</v>
      </c>
      <c r="S26">
        <v>-0.73016700000000001</v>
      </c>
      <c r="T26">
        <v>-1.822233</v>
      </c>
    </row>
    <row r="27" spans="1:20" x14ac:dyDescent="0.35">
      <c r="A27">
        <v>-0.74017499999999992</v>
      </c>
      <c r="B27">
        <v>-6.6944549999999996</v>
      </c>
      <c r="C27">
        <v>-0.74017499999999992</v>
      </c>
      <c r="D27">
        <v>-3.9606819999999998</v>
      </c>
      <c r="E27">
        <v>-0.74017499999999992</v>
      </c>
      <c r="F27">
        <v>-3.2063109999999999</v>
      </c>
      <c r="G27">
        <v>-0.74017499999999992</v>
      </c>
      <c r="H27">
        <v>-2.7053069999999999</v>
      </c>
      <c r="I27">
        <v>-0.74017499999999992</v>
      </c>
      <c r="J27">
        <v>-2.7816839999999998</v>
      </c>
      <c r="K27">
        <v>-0.74017499999999992</v>
      </c>
      <c r="L27">
        <v>-2.680412</v>
      </c>
      <c r="M27">
        <v>-0.74017499999999992</v>
      </c>
      <c r="N27">
        <v>-2.4193419999999999</v>
      </c>
      <c r="O27">
        <v>-0.74017499999999992</v>
      </c>
      <c r="P27">
        <v>-2.3862730000000001</v>
      </c>
      <c r="Q27">
        <v>-0.74017499999999992</v>
      </c>
      <c r="R27">
        <v>-2.2400959999999999</v>
      </c>
      <c r="S27">
        <v>-0.74017499999999992</v>
      </c>
      <c r="T27">
        <v>-2.0561539999999998</v>
      </c>
    </row>
    <row r="28" spans="1:20" x14ac:dyDescent="0.35">
      <c r="A28">
        <v>-0.75018299999999993</v>
      </c>
      <c r="B28">
        <v>-7.0223199999999997</v>
      </c>
      <c r="C28">
        <v>-0.75018299999999993</v>
      </c>
      <c r="D28">
        <v>-4.1880269999999999</v>
      </c>
      <c r="E28">
        <v>-0.75018299999999993</v>
      </c>
      <c r="F28">
        <v>-3.6732129999999996</v>
      </c>
      <c r="G28">
        <v>-0.75018299999999993</v>
      </c>
      <c r="H28">
        <v>-3.327499</v>
      </c>
      <c r="I28">
        <v>-0.75018299999999993</v>
      </c>
      <c r="J28">
        <v>-3.1236409999999997</v>
      </c>
      <c r="K28">
        <v>-0.75018299999999993</v>
      </c>
      <c r="L28">
        <v>-2.9301159999999999</v>
      </c>
      <c r="M28">
        <v>-0.75018299999999993</v>
      </c>
      <c r="N28">
        <v>-2.989112</v>
      </c>
      <c r="O28">
        <v>-0.75018299999999993</v>
      </c>
      <c r="P28">
        <v>-2.8275289999999997</v>
      </c>
      <c r="Q28">
        <v>-0.75018299999999993</v>
      </c>
      <c r="R28">
        <v>-2.7745439999999997</v>
      </c>
      <c r="S28">
        <v>-0.75018299999999993</v>
      </c>
      <c r="T28">
        <v>-2.7210899999999998</v>
      </c>
    </row>
    <row r="29" spans="1:20" x14ac:dyDescent="0.35">
      <c r="A29">
        <v>-0.76018999999999992</v>
      </c>
      <c r="B29">
        <v>-7.3642759999999994</v>
      </c>
      <c r="C29">
        <v>-0.76018999999999992</v>
      </c>
      <c r="D29">
        <v>-4.7751779999999995</v>
      </c>
      <c r="E29">
        <v>-0.76018999999999992</v>
      </c>
      <c r="F29">
        <v>-4.2415750000000001</v>
      </c>
      <c r="G29">
        <v>-0.76018999999999992</v>
      </c>
      <c r="H29">
        <v>-3.8282209999999997</v>
      </c>
      <c r="I29">
        <v>-0.76018999999999992</v>
      </c>
      <c r="J29">
        <v>-3.785946</v>
      </c>
      <c r="K29">
        <v>-0.76018999999999992</v>
      </c>
      <c r="L29">
        <v>-3.7267609999999998</v>
      </c>
      <c r="M29">
        <v>-0.76018999999999992</v>
      </c>
      <c r="N29">
        <v>-3.470294</v>
      </c>
      <c r="O29">
        <v>-0.76018999999999992</v>
      </c>
      <c r="P29">
        <v>-3.4890829999999999</v>
      </c>
      <c r="Q29">
        <v>-0.76018999999999992</v>
      </c>
      <c r="R29">
        <v>-3.339712</v>
      </c>
      <c r="S29">
        <v>-0.76018999999999992</v>
      </c>
      <c r="T29">
        <v>-3.1405499999999997</v>
      </c>
    </row>
    <row r="30" spans="1:20" x14ac:dyDescent="0.35">
      <c r="A30">
        <v>-0.77019799999999994</v>
      </c>
      <c r="B30">
        <v>-7.7625999999999999</v>
      </c>
      <c r="C30">
        <v>-0.77019799999999994</v>
      </c>
      <c r="D30">
        <v>-5.3952079999999993</v>
      </c>
      <c r="E30">
        <v>-0.77019799999999994</v>
      </c>
      <c r="F30">
        <v>-4.8089969999999997</v>
      </c>
      <c r="G30">
        <v>-0.77019799999999994</v>
      </c>
      <c r="H30">
        <v>-4.5863499999999995</v>
      </c>
      <c r="I30">
        <v>-0.77019799999999994</v>
      </c>
      <c r="J30">
        <v>-4.3824909999999999</v>
      </c>
      <c r="K30">
        <v>-0.77019799999999994</v>
      </c>
      <c r="L30">
        <v>-4.3251849999999994</v>
      </c>
      <c r="M30">
        <v>-0.77019799999999994</v>
      </c>
      <c r="N30">
        <v>-4.3824909999999999</v>
      </c>
      <c r="O30">
        <v>-0.77019799999999994</v>
      </c>
      <c r="P30">
        <v>-4.1720559999999995</v>
      </c>
      <c r="Q30">
        <v>-0.77019799999999994</v>
      </c>
      <c r="R30">
        <v>-4.054627</v>
      </c>
      <c r="S30">
        <v>-0.77019799999999994</v>
      </c>
      <c r="T30">
        <v>-4.071536</v>
      </c>
    </row>
    <row r="31" spans="1:20" x14ac:dyDescent="0.35">
      <c r="A31">
        <v>-0.78020599999999996</v>
      </c>
      <c r="B31">
        <v>-8.6700999999999997</v>
      </c>
      <c r="C31">
        <v>-0.78020599999999996</v>
      </c>
      <c r="D31">
        <v>-6.5610549999999996</v>
      </c>
      <c r="E31">
        <v>-0.78020599999999996</v>
      </c>
      <c r="F31">
        <v>-5.9692069999999999</v>
      </c>
      <c r="G31">
        <v>-0.78020599999999996</v>
      </c>
      <c r="H31">
        <v>-5.7202549999999999</v>
      </c>
      <c r="I31">
        <v>-0.78020599999999996</v>
      </c>
      <c r="J31">
        <v>-5.7728639999999993</v>
      </c>
      <c r="K31">
        <v>-0.78020599999999996</v>
      </c>
      <c r="L31">
        <v>-5.5520949999999996</v>
      </c>
      <c r="M31">
        <v>-0.78020599999999996</v>
      </c>
      <c r="N31">
        <v>-5.5586709999999995</v>
      </c>
      <c r="O31">
        <v>-0.78020599999999996</v>
      </c>
      <c r="P31">
        <v>-5.4966679999999997</v>
      </c>
      <c r="Q31">
        <v>-0.78020599999999996</v>
      </c>
      <c r="R31">
        <v>-5.5389429999999997</v>
      </c>
      <c r="S31">
        <v>-0.78020599999999996</v>
      </c>
      <c r="T31">
        <v>-5.2749600000000001</v>
      </c>
    </row>
    <row r="32" spans="1:20" x14ac:dyDescent="0.35">
      <c r="A32">
        <v>-0.79021399999999997</v>
      </c>
      <c r="B32">
        <v>-9.9467999999999996</v>
      </c>
      <c r="C32">
        <v>-0.79021399999999997</v>
      </c>
      <c r="D32">
        <v>-8.759347</v>
      </c>
      <c r="E32">
        <v>-0.79021399999999997</v>
      </c>
      <c r="F32">
        <v>-8.485968999999999</v>
      </c>
      <c r="G32">
        <v>-0.79021399999999997</v>
      </c>
      <c r="H32">
        <v>-8.2990200000000005</v>
      </c>
      <c r="I32">
        <v>-0.79021399999999997</v>
      </c>
      <c r="J32">
        <v>-8.2802309999999988</v>
      </c>
      <c r="K32">
        <v>-0.79021399999999997</v>
      </c>
      <c r="L32">
        <v>-8.2041369999999993</v>
      </c>
      <c r="M32">
        <v>-0.79021399999999997</v>
      </c>
      <c r="N32">
        <v>-8.2219859999999994</v>
      </c>
      <c r="O32">
        <v>-0.79021399999999997</v>
      </c>
      <c r="P32">
        <v>-7.9880649999999997</v>
      </c>
      <c r="Q32">
        <v>-0.79021399999999997</v>
      </c>
      <c r="R32">
        <v>-7.9307599999999994</v>
      </c>
      <c r="S32">
        <v>-0.79021399999999997</v>
      </c>
      <c r="T32">
        <v>-7.9448509999999999</v>
      </c>
    </row>
    <row r="33" spans="1:20" x14ac:dyDescent="0.35">
      <c r="A33">
        <v>-0.80022199999999999</v>
      </c>
      <c r="B33">
        <v>-12.807397</v>
      </c>
      <c r="C33">
        <v>-0.80022199999999999</v>
      </c>
      <c r="D33">
        <v>-13.149353</v>
      </c>
      <c r="E33">
        <v>-0.80022199999999999</v>
      </c>
      <c r="F33">
        <v>-12.857187</v>
      </c>
      <c r="G33">
        <v>-0.80022199999999999</v>
      </c>
      <c r="H33">
        <v>-12.707816999999999</v>
      </c>
      <c r="I33">
        <v>-0.80022199999999999</v>
      </c>
      <c r="J33">
        <v>-12.989649</v>
      </c>
      <c r="K33">
        <v>-0.80022199999999999</v>
      </c>
      <c r="L33">
        <v>-12.97086</v>
      </c>
      <c r="M33">
        <v>-0.80022199999999999</v>
      </c>
      <c r="N33">
        <v>-12.948312999999999</v>
      </c>
      <c r="O33">
        <v>-0.80022199999999999</v>
      </c>
      <c r="P33">
        <v>-12.898522999999999</v>
      </c>
      <c r="Q33">
        <v>-0.80022199999999999</v>
      </c>
      <c r="R33">
        <v>-12.835580999999999</v>
      </c>
      <c r="S33">
        <v>-0.80022199999999999</v>
      </c>
      <c r="T33">
        <v>-12.659905</v>
      </c>
    </row>
    <row r="34" spans="1:20" x14ac:dyDescent="0.35">
      <c r="A34">
        <v>-0.81022899999999998</v>
      </c>
      <c r="B34">
        <v>-17.49239</v>
      </c>
      <c r="C34">
        <v>-0.81022899999999998</v>
      </c>
      <c r="D34">
        <v>-18.201665999999999</v>
      </c>
      <c r="E34">
        <v>-0.81022899999999998</v>
      </c>
      <c r="F34">
        <v>-18.491014</v>
      </c>
      <c r="G34">
        <v>-0.81022899999999998</v>
      </c>
      <c r="H34">
        <v>-18.218578000000001</v>
      </c>
      <c r="I34">
        <v>-0.81022899999999998</v>
      </c>
      <c r="J34">
        <v>-18.327549999999999</v>
      </c>
      <c r="K34">
        <v>-0.81022899999999998</v>
      </c>
      <c r="L34">
        <v>-18.397069999999999</v>
      </c>
      <c r="M34">
        <v>-0.81022899999999998</v>
      </c>
      <c r="N34">
        <v>-18.665749999999999</v>
      </c>
      <c r="O34">
        <v>-0.81022899999999998</v>
      </c>
      <c r="P34">
        <v>-18.437466000000001</v>
      </c>
      <c r="Q34">
        <v>-0.81022899999999998</v>
      </c>
      <c r="R34">
        <v>-18.402708000000001</v>
      </c>
      <c r="S34">
        <v>-0.81022899999999998</v>
      </c>
      <c r="T34">
        <v>-18.540806</v>
      </c>
    </row>
    <row r="35" spans="1:20" x14ac:dyDescent="0.35">
      <c r="A35">
        <v>-0.82023699999999999</v>
      </c>
      <c r="B35">
        <v>-21.996067999999998</v>
      </c>
      <c r="C35">
        <v>-0.82023699999999999</v>
      </c>
      <c r="D35">
        <v>-21.28961</v>
      </c>
      <c r="E35">
        <v>-0.82023699999999999</v>
      </c>
      <c r="F35">
        <v>-21.423947999999999</v>
      </c>
      <c r="G35">
        <v>-0.82023699999999999</v>
      </c>
      <c r="H35">
        <v>-21.283971999999999</v>
      </c>
      <c r="I35">
        <v>-0.82023699999999999</v>
      </c>
      <c r="J35">
        <v>-21.545137999999998</v>
      </c>
      <c r="K35">
        <v>-0.82023699999999999</v>
      </c>
      <c r="L35">
        <v>-21.718931999999999</v>
      </c>
      <c r="M35">
        <v>-0.82023699999999999</v>
      </c>
      <c r="N35">
        <v>-21.878637999999999</v>
      </c>
      <c r="O35">
        <v>-0.82023699999999999</v>
      </c>
      <c r="P35">
        <v>-21.732085999999999</v>
      </c>
      <c r="Q35">
        <v>-0.82023699999999999</v>
      </c>
      <c r="R35">
        <v>-21.660688</v>
      </c>
      <c r="S35">
        <v>-0.82023699999999999</v>
      </c>
      <c r="T35">
        <v>-21.650354</v>
      </c>
    </row>
    <row r="36" spans="1:20" x14ac:dyDescent="0.35">
      <c r="A36">
        <v>-0.83024500000000001</v>
      </c>
      <c r="B36">
        <v>-23.426835999999998</v>
      </c>
      <c r="C36">
        <v>-0.83024500000000001</v>
      </c>
      <c r="D36">
        <v>-22.169865999999999</v>
      </c>
      <c r="E36">
        <v>-0.83024500000000001</v>
      </c>
      <c r="F36">
        <v>-22.221533999999998</v>
      </c>
      <c r="G36">
        <v>-0.83024500000000001</v>
      </c>
      <c r="H36">
        <v>-22.400027999999999</v>
      </c>
      <c r="I36">
        <v>-0.83024500000000001</v>
      </c>
      <c r="J36">
        <v>-22.238443999999998</v>
      </c>
      <c r="K36">
        <v>-0.83024500000000001</v>
      </c>
      <c r="L36">
        <v>-22.432907999999998</v>
      </c>
      <c r="M36">
        <v>-0.83024500000000001</v>
      </c>
      <c r="N36">
        <v>-22.734468</v>
      </c>
      <c r="O36">
        <v>-0.83024500000000001</v>
      </c>
      <c r="P36">
        <v>-22.562549999999998</v>
      </c>
      <c r="Q36">
        <v>-0.83024500000000001</v>
      </c>
      <c r="R36">
        <v>-22.695011999999998</v>
      </c>
      <c r="S36">
        <v>-0.83024500000000001</v>
      </c>
      <c r="T36">
        <v>-22.60013</v>
      </c>
    </row>
    <row r="37" spans="1:20" x14ac:dyDescent="0.35">
      <c r="A37">
        <v>-0.84025299999999992</v>
      </c>
      <c r="B37">
        <v>-23.373287999999999</v>
      </c>
      <c r="C37">
        <v>-0.84025299999999992</v>
      </c>
      <c r="D37">
        <v>-22.648979999999998</v>
      </c>
      <c r="E37">
        <v>-0.84025299999999992</v>
      </c>
      <c r="F37">
        <v>-22.588853999999998</v>
      </c>
      <c r="G37">
        <v>-0.84025299999999992</v>
      </c>
      <c r="H37">
        <v>-22.237503999999998</v>
      </c>
      <c r="I37">
        <v>-0.84025299999999992</v>
      </c>
      <c r="J37">
        <v>-22.480819999999998</v>
      </c>
      <c r="K37">
        <v>-0.84025299999999992</v>
      </c>
      <c r="L37">
        <v>-22.604825999999999</v>
      </c>
      <c r="M37">
        <v>-0.84025299999999992</v>
      </c>
      <c r="N37">
        <v>-22.551278</v>
      </c>
      <c r="O37">
        <v>-0.84025299999999992</v>
      </c>
      <c r="P37">
        <v>-22.429151999999998</v>
      </c>
      <c r="Q37">
        <v>-0.84025299999999992</v>
      </c>
      <c r="R37">
        <v>-22.420693999999997</v>
      </c>
      <c r="S37">
        <v>-0.84025299999999992</v>
      </c>
      <c r="T37">
        <v>-22.207442</v>
      </c>
    </row>
    <row r="38" spans="1:20" x14ac:dyDescent="0.35">
      <c r="A38">
        <v>-0.85026000000000002</v>
      </c>
      <c r="B38">
        <v>-23.145944</v>
      </c>
      <c r="C38">
        <v>-0.85026000000000002</v>
      </c>
      <c r="D38">
        <v>-22.237503999999998</v>
      </c>
      <c r="E38">
        <v>-0.85026000000000002</v>
      </c>
      <c r="F38">
        <v>-22.326751999999999</v>
      </c>
      <c r="G38">
        <v>-0.85026000000000002</v>
      </c>
      <c r="H38">
        <v>-21.959429999999998</v>
      </c>
      <c r="I38">
        <v>-0.85026000000000002</v>
      </c>
      <c r="J38">
        <v>-21.99513</v>
      </c>
      <c r="K38">
        <v>-0.85026000000000002</v>
      </c>
      <c r="L38">
        <v>-21.984795999999999</v>
      </c>
      <c r="M38">
        <v>-0.85026000000000002</v>
      </c>
      <c r="N38">
        <v>-21.990431999999998</v>
      </c>
      <c r="O38">
        <v>-0.85026000000000002</v>
      </c>
      <c r="P38">
        <v>-21.773419999999998</v>
      </c>
      <c r="Q38">
        <v>-0.85026000000000002</v>
      </c>
      <c r="R38">
        <v>-21.587412</v>
      </c>
      <c r="S38">
        <v>-0.85026000000000002</v>
      </c>
      <c r="T38">
        <v>-21.611837999999999</v>
      </c>
    </row>
    <row r="39" spans="1:20" x14ac:dyDescent="0.35">
      <c r="A39">
        <v>-0.86026799999999992</v>
      </c>
      <c r="B39">
        <v>-23.380803999999998</v>
      </c>
      <c r="C39">
        <v>-0.86026799999999992</v>
      </c>
      <c r="D39">
        <v>-21.930308</v>
      </c>
      <c r="E39">
        <v>-0.86026799999999992</v>
      </c>
      <c r="F39">
        <v>-21.467161999999998</v>
      </c>
      <c r="G39">
        <v>-0.86026799999999992</v>
      </c>
      <c r="H39">
        <v>-21.179693999999998</v>
      </c>
      <c r="I39">
        <v>-0.86026799999999992</v>
      </c>
      <c r="J39">
        <v>-21.230423999999999</v>
      </c>
      <c r="K39">
        <v>-0.86026799999999992</v>
      </c>
      <c r="L39">
        <v>-21.18815</v>
      </c>
      <c r="M39">
        <v>-0.86026799999999992</v>
      </c>
      <c r="N39">
        <v>-20.956105999999998</v>
      </c>
      <c r="O39">
        <v>-0.86026799999999992</v>
      </c>
      <c r="P39">
        <v>-20.712792</v>
      </c>
      <c r="Q39">
        <v>-0.86026799999999992</v>
      </c>
      <c r="R39">
        <v>-20.607575999999998</v>
      </c>
      <c r="S39">
        <v>-0.86026799999999992</v>
      </c>
      <c r="T39">
        <v>-20.151945999999999</v>
      </c>
    </row>
    <row r="40" spans="1:20" x14ac:dyDescent="0.35">
      <c r="A40">
        <v>-0.87027599999999994</v>
      </c>
      <c r="B40">
        <v>-23.243645999999998</v>
      </c>
      <c r="C40">
        <v>-0.87027599999999994</v>
      </c>
      <c r="D40">
        <v>-21.009656</v>
      </c>
      <c r="E40">
        <v>-0.87027599999999994</v>
      </c>
      <c r="F40">
        <v>-20.695881999999997</v>
      </c>
      <c r="G40">
        <v>-0.87027599999999994</v>
      </c>
      <c r="H40">
        <v>-20.452565999999997</v>
      </c>
      <c r="I40">
        <v>-0.87027599999999994</v>
      </c>
      <c r="J40">
        <v>-20.066458000000001</v>
      </c>
      <c r="K40">
        <v>-0.87027599999999994</v>
      </c>
      <c r="L40">
        <v>-20.049545999999999</v>
      </c>
      <c r="M40">
        <v>-0.87027599999999994</v>
      </c>
      <c r="N40">
        <v>-19.995998</v>
      </c>
      <c r="O40">
        <v>-0.87027599999999994</v>
      </c>
      <c r="P40">
        <v>-19.651223999999999</v>
      </c>
      <c r="Q40">
        <v>-0.87027599999999994</v>
      </c>
      <c r="R40">
        <v>-19.328996</v>
      </c>
      <c r="S40">
        <v>-0.87027599999999994</v>
      </c>
      <c r="T40">
        <v>-19.336511999999999</v>
      </c>
    </row>
    <row r="41" spans="1:20" x14ac:dyDescent="0.35">
      <c r="A41">
        <v>-0.88028399999999996</v>
      </c>
      <c r="B41">
        <v>-23.115881999999999</v>
      </c>
      <c r="C41">
        <v>-0.88028399999999996</v>
      </c>
      <c r="D41">
        <v>-20.370836000000001</v>
      </c>
      <c r="E41">
        <v>-0.88028399999999996</v>
      </c>
      <c r="F41">
        <v>-19.821262000000001</v>
      </c>
      <c r="G41">
        <v>-0.88028399999999996</v>
      </c>
      <c r="H41">
        <v>-19.232232</v>
      </c>
      <c r="I41">
        <v>-0.88028399999999996</v>
      </c>
      <c r="J41">
        <v>-19.348724000000001</v>
      </c>
      <c r="K41">
        <v>-0.88028399999999996</v>
      </c>
      <c r="L41">
        <v>-19.218142</v>
      </c>
      <c r="M41">
        <v>-0.88028399999999996</v>
      </c>
      <c r="N41">
        <v>-19.025558</v>
      </c>
      <c r="O41">
        <v>-0.88028399999999996</v>
      </c>
      <c r="P41">
        <v>-18.698629999999998</v>
      </c>
      <c r="Q41">
        <v>-0.88028399999999996</v>
      </c>
      <c r="R41">
        <v>-18.453437999999998</v>
      </c>
      <c r="S41">
        <v>-0.88028399999999996</v>
      </c>
      <c r="T41">
        <v>-18.138724</v>
      </c>
    </row>
    <row r="42" spans="1:20" x14ac:dyDescent="0.35">
      <c r="A42">
        <v>-0.89029199999999997</v>
      </c>
      <c r="B42">
        <v>-22.958055999999999</v>
      </c>
      <c r="C42">
        <v>-0.89029199999999997</v>
      </c>
      <c r="D42">
        <v>-19.685043999999998</v>
      </c>
      <c r="E42">
        <v>-0.89029199999999997</v>
      </c>
      <c r="F42">
        <v>-19.106348000000001</v>
      </c>
      <c r="G42">
        <v>-0.89029199999999997</v>
      </c>
      <c r="H42">
        <v>-18.714600000000001</v>
      </c>
      <c r="I42">
        <v>-0.89029199999999997</v>
      </c>
      <c r="J42">
        <v>-18.385795999999999</v>
      </c>
      <c r="K42">
        <v>-0.89029199999999997</v>
      </c>
      <c r="L42">
        <v>-18.21106</v>
      </c>
      <c r="M42">
        <v>-0.89029199999999997</v>
      </c>
      <c r="N42">
        <v>-18.117117999999998</v>
      </c>
      <c r="O42">
        <v>-0.89029199999999997</v>
      </c>
      <c r="P42">
        <v>-17.839043999999998</v>
      </c>
      <c r="Q42">
        <v>-0.89029199999999997</v>
      </c>
      <c r="R42">
        <v>-17.459509999999998</v>
      </c>
      <c r="S42">
        <v>-0.89029199999999997</v>
      </c>
      <c r="T42">
        <v>-17.524328000000001</v>
      </c>
    </row>
    <row r="43" spans="1:20" x14ac:dyDescent="0.35">
      <c r="A43">
        <v>-0.90029899999999996</v>
      </c>
      <c r="B43">
        <v>-22.710044</v>
      </c>
      <c r="C43">
        <v>-0.90029899999999996</v>
      </c>
      <c r="D43">
        <v>-19.289539999999999</v>
      </c>
      <c r="E43">
        <v>-0.90029899999999996</v>
      </c>
      <c r="F43">
        <v>-18.544561999999999</v>
      </c>
      <c r="G43">
        <v>-0.90029899999999996</v>
      </c>
      <c r="H43">
        <v>-17.883195999999998</v>
      </c>
      <c r="I43">
        <v>-0.90029899999999996</v>
      </c>
      <c r="J43">
        <v>-17.788314</v>
      </c>
      <c r="K43">
        <v>-0.90029899999999996</v>
      </c>
      <c r="L43">
        <v>-17.755431999999999</v>
      </c>
      <c r="M43">
        <v>-0.90029899999999996</v>
      </c>
      <c r="N43">
        <v>-17.498964000000001</v>
      </c>
      <c r="O43">
        <v>-0.90029899999999996</v>
      </c>
      <c r="P43">
        <v>-17.216193999999998</v>
      </c>
      <c r="Q43">
        <v>-0.90029899999999996</v>
      </c>
      <c r="R43">
        <v>-16.959726</v>
      </c>
      <c r="S43">
        <v>-0.90029899999999996</v>
      </c>
      <c r="T43">
        <v>-16.677893000000001</v>
      </c>
    </row>
    <row r="44" spans="1:20" x14ac:dyDescent="0.35">
      <c r="A44">
        <v>-0.91030699999999998</v>
      </c>
      <c r="B44">
        <v>-22.401906</v>
      </c>
      <c r="C44">
        <v>-0.91030699999999998</v>
      </c>
      <c r="D44">
        <v>-18.64884</v>
      </c>
      <c r="E44">
        <v>-0.91030699999999998</v>
      </c>
      <c r="F44">
        <v>-18.103026</v>
      </c>
      <c r="G44">
        <v>-0.91030699999999998</v>
      </c>
      <c r="H44">
        <v>-17.540299999999998</v>
      </c>
      <c r="I44">
        <v>-0.91030699999999998</v>
      </c>
      <c r="J44">
        <v>-17.286649999999998</v>
      </c>
      <c r="K44">
        <v>-0.91030699999999998</v>
      </c>
      <c r="L44">
        <v>-16.998241999999998</v>
      </c>
      <c r="M44">
        <v>-0.91030699999999998</v>
      </c>
      <c r="N44">
        <v>-16.956907999999999</v>
      </c>
      <c r="O44">
        <v>-0.91030699999999998</v>
      </c>
      <c r="P44">
        <v>-16.563282000000001</v>
      </c>
      <c r="Q44">
        <v>-0.91030699999999998</v>
      </c>
      <c r="R44">
        <v>-16.299299999999999</v>
      </c>
      <c r="S44">
        <v>-0.91030699999999998</v>
      </c>
      <c r="T44">
        <v>-16.326543000000001</v>
      </c>
    </row>
    <row r="45" spans="1:20" x14ac:dyDescent="0.35">
      <c r="A45">
        <v>-0.92031499999999999</v>
      </c>
      <c r="B45">
        <v>-22.200865999999998</v>
      </c>
      <c r="C45">
        <v>-0.92031499999999999</v>
      </c>
      <c r="D45">
        <v>-18.411162000000001</v>
      </c>
      <c r="E45">
        <v>-0.92031499999999999</v>
      </c>
      <c r="F45">
        <v>-17.624849999999999</v>
      </c>
      <c r="G45">
        <v>-0.92031499999999999</v>
      </c>
      <c r="H45">
        <v>-17.003879999999999</v>
      </c>
      <c r="I45">
        <v>-0.92031499999999999</v>
      </c>
      <c r="J45">
        <v>-16.890207999999998</v>
      </c>
      <c r="K45">
        <v>-0.92031499999999999</v>
      </c>
      <c r="L45">
        <v>-16.776534999999999</v>
      </c>
      <c r="M45">
        <v>-0.92031499999999999</v>
      </c>
      <c r="N45">
        <v>-16.415789999999998</v>
      </c>
      <c r="O45">
        <v>-0.92031499999999999</v>
      </c>
      <c r="P45">
        <v>-16.324663999999999</v>
      </c>
      <c r="Q45">
        <v>-0.92031499999999999</v>
      </c>
      <c r="R45">
        <v>-16.147109999999998</v>
      </c>
      <c r="S45">
        <v>-0.92031499999999999</v>
      </c>
      <c r="T45">
        <v>-15.770394</v>
      </c>
    </row>
    <row r="46" spans="1:20" x14ac:dyDescent="0.35">
      <c r="A46">
        <v>-0.93032300000000001</v>
      </c>
      <c r="B46">
        <v>-22.086255999999999</v>
      </c>
      <c r="C46">
        <v>-0.93032300000000001</v>
      </c>
      <c r="D46">
        <v>-18.025051999999999</v>
      </c>
      <c r="E46">
        <v>-0.93032300000000001</v>
      </c>
      <c r="F46">
        <v>-17.40784</v>
      </c>
      <c r="G46">
        <v>-0.93032300000000001</v>
      </c>
      <c r="H46">
        <v>-16.955967999999999</v>
      </c>
      <c r="I46">
        <v>-0.93032300000000001</v>
      </c>
      <c r="J46">
        <v>-16.435517999999998</v>
      </c>
      <c r="K46">
        <v>-0.93032300000000001</v>
      </c>
      <c r="L46">
        <v>-16.239174999999999</v>
      </c>
      <c r="M46">
        <v>-0.93032300000000001</v>
      </c>
      <c r="N46">
        <v>-16.283328999999998</v>
      </c>
      <c r="O46">
        <v>-0.93032300000000001</v>
      </c>
      <c r="P46">
        <v>-15.800457</v>
      </c>
      <c r="Q46">
        <v>-0.93032300000000001</v>
      </c>
      <c r="R46">
        <v>-15.431255999999999</v>
      </c>
      <c r="S46">
        <v>-0.93032300000000001</v>
      </c>
      <c r="T46">
        <v>-15.460377999999999</v>
      </c>
    </row>
    <row r="47" spans="1:20" x14ac:dyDescent="0.35">
      <c r="A47">
        <v>-0.94033</v>
      </c>
      <c r="B47">
        <v>-21.871122</v>
      </c>
      <c r="C47">
        <v>-0.94033</v>
      </c>
      <c r="D47">
        <v>-17.815556000000001</v>
      </c>
      <c r="E47">
        <v>-0.94033</v>
      </c>
      <c r="F47">
        <v>-17.057427999999998</v>
      </c>
      <c r="G47">
        <v>-0.94033</v>
      </c>
      <c r="H47">
        <v>-16.431760000000001</v>
      </c>
      <c r="I47">
        <v>-0.94033</v>
      </c>
      <c r="J47">
        <v>-16.227900999999999</v>
      </c>
      <c r="K47">
        <v>-0.94033</v>
      </c>
      <c r="L47">
        <v>-16.207232999999999</v>
      </c>
      <c r="M47">
        <v>-0.94033</v>
      </c>
      <c r="N47">
        <v>-15.938554</v>
      </c>
      <c r="O47">
        <v>-0.94033</v>
      </c>
      <c r="P47">
        <v>-15.564655</v>
      </c>
      <c r="Q47">
        <v>-0.94033</v>
      </c>
      <c r="R47">
        <v>-15.432195</v>
      </c>
      <c r="S47">
        <v>-0.94033</v>
      </c>
      <c r="T47">
        <v>-14.930534</v>
      </c>
    </row>
    <row r="48" spans="1:20" x14ac:dyDescent="0.35">
      <c r="A48">
        <v>-0.95033799999999991</v>
      </c>
      <c r="B48">
        <v>-21.839181999999997</v>
      </c>
      <c r="C48">
        <v>-0.95033799999999991</v>
      </c>
      <c r="D48">
        <v>-17.649276</v>
      </c>
      <c r="E48">
        <v>-0.95033799999999991</v>
      </c>
      <c r="F48">
        <v>-16.825385999999998</v>
      </c>
      <c r="G48">
        <v>-0.95033799999999991</v>
      </c>
      <c r="H48">
        <v>-16.340633999999998</v>
      </c>
      <c r="I48">
        <v>-0.95033799999999991</v>
      </c>
      <c r="J48">
        <v>-15.909429999999999</v>
      </c>
      <c r="K48">
        <v>-0.95033799999999991</v>
      </c>
      <c r="L48">
        <v>-15.776969999999999</v>
      </c>
      <c r="M48">
        <v>-0.95033799999999991</v>
      </c>
      <c r="N48">
        <v>-15.726239999999999</v>
      </c>
      <c r="O48">
        <v>-0.95033799999999991</v>
      </c>
      <c r="P48">
        <v>-15.342948</v>
      </c>
      <c r="Q48">
        <v>-0.95033799999999991</v>
      </c>
      <c r="R48">
        <v>-15.008507</v>
      </c>
      <c r="S48">
        <v>-0.95033799999999991</v>
      </c>
      <c r="T48">
        <v>-15.008507</v>
      </c>
    </row>
    <row r="49" spans="1:20" x14ac:dyDescent="0.35">
      <c r="A49">
        <v>-0.96034599999999992</v>
      </c>
      <c r="B49">
        <v>-21.729267999999998</v>
      </c>
      <c r="C49">
        <v>-0.96034599999999992</v>
      </c>
      <c r="D49">
        <v>-17.549693999999999</v>
      </c>
      <c r="E49">
        <v>-0.96034599999999992</v>
      </c>
      <c r="F49">
        <v>-16.671317999999999</v>
      </c>
      <c r="G49">
        <v>-0.96034599999999992</v>
      </c>
      <c r="H49">
        <v>-16.041892999999998</v>
      </c>
      <c r="I49">
        <v>-0.96034599999999992</v>
      </c>
      <c r="J49">
        <v>-15.838973999999999</v>
      </c>
      <c r="K49">
        <v>-0.96034599999999992</v>
      </c>
      <c r="L49">
        <v>-15.729998</v>
      </c>
      <c r="M49">
        <v>-0.96034599999999992</v>
      </c>
      <c r="N49">
        <v>-15.376767999999998</v>
      </c>
      <c r="O49">
        <v>-0.96034599999999992</v>
      </c>
      <c r="P49">
        <v>-15.172908999999999</v>
      </c>
      <c r="Q49">
        <v>-0.96034599999999992</v>
      </c>
      <c r="R49">
        <v>-15.038568999999999</v>
      </c>
      <c r="S49">
        <v>-0.96034599999999992</v>
      </c>
      <c r="T49">
        <v>-14.690035999999999</v>
      </c>
    </row>
    <row r="50" spans="1:20" x14ac:dyDescent="0.35">
      <c r="A50">
        <v>-0.97035399999999994</v>
      </c>
      <c r="B50">
        <v>-21.707660000000001</v>
      </c>
      <c r="C50">
        <v>-0.97035399999999994</v>
      </c>
      <c r="D50">
        <v>-17.186132000000001</v>
      </c>
      <c r="E50">
        <v>-0.97035399999999994</v>
      </c>
      <c r="F50">
        <v>-16.484369000000001</v>
      </c>
      <c r="G50">
        <v>-0.97035399999999994</v>
      </c>
      <c r="H50">
        <v>-16.012768999999999</v>
      </c>
      <c r="I50">
        <v>-0.97035399999999994</v>
      </c>
      <c r="J50">
        <v>-15.595657999999998</v>
      </c>
      <c r="K50">
        <v>-0.97035399999999994</v>
      </c>
      <c r="L50">
        <v>-15.414344999999999</v>
      </c>
      <c r="M50">
        <v>-0.97035399999999994</v>
      </c>
      <c r="N50">
        <v>-15.25652</v>
      </c>
      <c r="O50">
        <v>-0.97035399999999994</v>
      </c>
      <c r="P50">
        <v>-14.969049999999999</v>
      </c>
      <c r="Q50">
        <v>-0.97035399999999994</v>
      </c>
      <c r="R50">
        <v>-14.583879999999999</v>
      </c>
      <c r="S50">
        <v>-0.97035399999999994</v>
      </c>
      <c r="T50">
        <v>-14.679703</v>
      </c>
    </row>
    <row r="51" spans="1:20" x14ac:dyDescent="0.35">
      <c r="A51">
        <v>-0.98036199999999996</v>
      </c>
      <c r="B51">
        <v>-21.671959999999999</v>
      </c>
      <c r="C51">
        <v>-0.98036199999999996</v>
      </c>
      <c r="D51">
        <v>-17.379656000000001</v>
      </c>
      <c r="E51">
        <v>-0.98036199999999996</v>
      </c>
      <c r="F51">
        <v>-16.410152999999998</v>
      </c>
      <c r="G51">
        <v>-0.98036199999999996</v>
      </c>
      <c r="H51">
        <v>-15.618205</v>
      </c>
      <c r="I51">
        <v>-0.98036199999999996</v>
      </c>
      <c r="J51">
        <v>-15.4895</v>
      </c>
      <c r="K51">
        <v>-0.98036199999999996</v>
      </c>
      <c r="L51">
        <v>-15.498894999999999</v>
      </c>
      <c r="M51">
        <v>-0.98036199999999996</v>
      </c>
      <c r="N51">
        <v>-15.056419</v>
      </c>
      <c r="O51">
        <v>-0.98036199999999996</v>
      </c>
      <c r="P51">
        <v>-14.862893999999999</v>
      </c>
      <c r="Q51">
        <v>-0.98036199999999996</v>
      </c>
      <c r="R51">
        <v>-14.638366999999999</v>
      </c>
      <c r="S51">
        <v>-0.98036199999999996</v>
      </c>
      <c r="T51">
        <v>-14.43873625</v>
      </c>
    </row>
    <row r="52" spans="1:20" x14ac:dyDescent="0.35">
      <c r="A52">
        <v>-0.99036899999999994</v>
      </c>
      <c r="B52">
        <v>-21.425827999999999</v>
      </c>
      <c r="C52">
        <v>-0.99036899999999994</v>
      </c>
      <c r="D52">
        <v>-16.865781999999999</v>
      </c>
      <c r="E52">
        <v>-0.99036899999999994</v>
      </c>
      <c r="F52">
        <v>-16.224145</v>
      </c>
      <c r="G52">
        <v>-0.99036899999999994</v>
      </c>
      <c r="H52">
        <v>-15.768514999999999</v>
      </c>
      <c r="I52">
        <v>-0.99036899999999994</v>
      </c>
      <c r="J52">
        <v>-15.395557</v>
      </c>
      <c r="K52">
        <v>-0.99036899999999994</v>
      </c>
      <c r="L52">
        <v>-15.156938999999999</v>
      </c>
      <c r="M52">
        <v>-0.99036899999999994</v>
      </c>
      <c r="N52">
        <v>-15.068631999999999</v>
      </c>
      <c r="O52">
        <v>-0.99036899999999994</v>
      </c>
      <c r="P52">
        <v>-14.81874</v>
      </c>
      <c r="Q52">
        <v>-0.99036899999999994</v>
      </c>
      <c r="R52">
        <v>-14.34808</v>
      </c>
      <c r="S52">
        <v>-0.99036899999999994</v>
      </c>
      <c r="T52">
        <v>-14.271046</v>
      </c>
    </row>
    <row r="53" spans="1:20" x14ac:dyDescent="0.35">
      <c r="A53">
        <v>-1.0003769999999998</v>
      </c>
      <c r="B53">
        <v>-21.591168</v>
      </c>
      <c r="C53">
        <v>-1.0003769999999998</v>
      </c>
      <c r="D53">
        <v>-16.991668000000001</v>
      </c>
      <c r="E53">
        <v>-1.0003769999999998</v>
      </c>
      <c r="F53">
        <v>-15.989284</v>
      </c>
      <c r="G53">
        <v>-1.0003769999999998</v>
      </c>
      <c r="H53">
        <v>-15.361735999999999</v>
      </c>
      <c r="I53">
        <v>-1.0003769999999998</v>
      </c>
      <c r="J53">
        <v>-15.313825999999999</v>
      </c>
      <c r="K53">
        <v>-1.0003769999999998</v>
      </c>
      <c r="L53">
        <v>-15.091177999999999</v>
      </c>
      <c r="M53">
        <v>-1.0003769999999998</v>
      </c>
      <c r="N53">
        <v>-14.891076999999999</v>
      </c>
      <c r="O53">
        <v>-1.0003769999999998</v>
      </c>
      <c r="P53">
        <v>-14.640245999999999</v>
      </c>
      <c r="Q53">
        <v>-1.0003769999999998</v>
      </c>
      <c r="R53">
        <v>-14.486177999999999</v>
      </c>
      <c r="S53">
        <v>-1.0003769999999998</v>
      </c>
      <c r="T53">
        <v>-14.11416</v>
      </c>
    </row>
    <row r="54" spans="1:20" x14ac:dyDescent="0.35">
      <c r="A54">
        <v>-1.0103849999999999</v>
      </c>
      <c r="B54">
        <v>-21.460585999999999</v>
      </c>
      <c r="C54">
        <v>-1.0103849999999999</v>
      </c>
      <c r="D54">
        <v>-16.810355999999999</v>
      </c>
      <c r="E54">
        <v>-1.0103849999999999</v>
      </c>
      <c r="F54">
        <v>-16.130198999999998</v>
      </c>
      <c r="G54">
        <v>-1.0103849999999999</v>
      </c>
      <c r="H54">
        <v>-15.35704</v>
      </c>
      <c r="I54">
        <v>-1.0103849999999999</v>
      </c>
      <c r="J54">
        <v>-15.174787999999999</v>
      </c>
      <c r="K54">
        <v>-1.0103849999999999</v>
      </c>
      <c r="L54">
        <v>-14.911745</v>
      </c>
      <c r="M54">
        <v>-1.0103849999999999</v>
      </c>
      <c r="N54">
        <v>-14.906108</v>
      </c>
      <c r="O54">
        <v>-1.0103849999999999</v>
      </c>
      <c r="P54">
        <v>-14.532211</v>
      </c>
      <c r="Q54">
        <v>-1.0103849999999999</v>
      </c>
      <c r="R54">
        <v>-14.230649999999999</v>
      </c>
      <c r="S54">
        <v>-1.0103849999999999</v>
      </c>
      <c r="T54">
        <v>-14.088794999999999</v>
      </c>
    </row>
    <row r="55" spans="1:20" x14ac:dyDescent="0.35">
      <c r="A55">
        <v>-1.0203929999999999</v>
      </c>
      <c r="B55">
        <v>-21.375097999999998</v>
      </c>
      <c r="C55">
        <v>-1.0203929999999999</v>
      </c>
      <c r="D55">
        <v>-17.046153999999998</v>
      </c>
      <c r="E55">
        <v>-1.0203929999999999</v>
      </c>
      <c r="F55">
        <v>-16.064439</v>
      </c>
      <c r="G55">
        <v>-1.0203929999999999</v>
      </c>
      <c r="H55">
        <v>-15.407769</v>
      </c>
      <c r="I55">
        <v>-1.0203929999999999</v>
      </c>
      <c r="J55">
        <v>-15.136270999999999</v>
      </c>
      <c r="K55">
        <v>-1.0203929999999999</v>
      </c>
      <c r="L55">
        <v>-15.093997</v>
      </c>
      <c r="M55">
        <v>-1.0203929999999999</v>
      </c>
      <c r="N55">
        <v>-14.702249</v>
      </c>
      <c r="O55">
        <v>-1.0203929999999999</v>
      </c>
      <c r="P55">
        <v>-14.535967999999999</v>
      </c>
      <c r="Q55">
        <v>-1.0203929999999999</v>
      </c>
      <c r="R55">
        <v>-14.349959</v>
      </c>
      <c r="S55">
        <v>-1.0203929999999999</v>
      </c>
      <c r="T55">
        <v>-14.016456999999999</v>
      </c>
    </row>
    <row r="56" spans="1:20" x14ac:dyDescent="0.35">
      <c r="A56">
        <v>-1.0304</v>
      </c>
      <c r="B56">
        <v>-21.236059999999998</v>
      </c>
      <c r="C56">
        <v>-1.0304</v>
      </c>
      <c r="D56">
        <v>-16.578312999999998</v>
      </c>
      <c r="E56">
        <v>-1.0304</v>
      </c>
      <c r="F56">
        <v>-15.843669999999999</v>
      </c>
      <c r="G56">
        <v>-1.0304</v>
      </c>
      <c r="H56">
        <v>-15.453802999999999</v>
      </c>
      <c r="I56">
        <v>-1.0304</v>
      </c>
      <c r="J56">
        <v>-15.077086</v>
      </c>
      <c r="K56">
        <v>-1.0304</v>
      </c>
      <c r="L56">
        <v>-14.73513</v>
      </c>
      <c r="M56">
        <v>-1.0304</v>
      </c>
      <c r="N56">
        <v>-14.858196</v>
      </c>
      <c r="O56">
        <v>-1.0304</v>
      </c>
      <c r="P56">
        <v>-14.388475999999999</v>
      </c>
      <c r="Q56">
        <v>-1.0304</v>
      </c>
      <c r="R56">
        <v>-14.147978999999999</v>
      </c>
      <c r="S56">
        <v>-1.0304</v>
      </c>
      <c r="T56">
        <v>-14.095371</v>
      </c>
    </row>
    <row r="57" spans="1:20" x14ac:dyDescent="0.35">
      <c r="A57">
        <v>-1.040408</v>
      </c>
      <c r="B57">
        <v>-21.171237999999999</v>
      </c>
      <c r="C57">
        <v>-1.040408</v>
      </c>
      <c r="D57">
        <v>-16.901479999999999</v>
      </c>
      <c r="E57">
        <v>-1.040408</v>
      </c>
      <c r="F57">
        <v>-15.954524999999999</v>
      </c>
      <c r="G57">
        <v>-1.040408</v>
      </c>
      <c r="H57">
        <v>-15.219882</v>
      </c>
      <c r="I57">
        <v>-1.040408</v>
      </c>
      <c r="J57">
        <v>-15.03763</v>
      </c>
      <c r="K57">
        <v>-1.040408</v>
      </c>
      <c r="L57">
        <v>-15.024477999999998</v>
      </c>
      <c r="M57">
        <v>-1.040408</v>
      </c>
      <c r="N57">
        <v>-14.632731</v>
      </c>
      <c r="O57">
        <v>-1.040408</v>
      </c>
      <c r="P57">
        <v>-14.404446999999999</v>
      </c>
      <c r="Q57">
        <v>-1.040408</v>
      </c>
      <c r="R57">
        <v>-14.263530999999999</v>
      </c>
      <c r="S57">
        <v>-1.040408</v>
      </c>
      <c r="T57">
        <v>-14.142341999999999</v>
      </c>
    </row>
    <row r="58" spans="1:20" x14ac:dyDescent="0.35">
      <c r="A58">
        <v>-1.050416</v>
      </c>
      <c r="B58">
        <v>-21.349731999999999</v>
      </c>
      <c r="C58">
        <v>-1.050416</v>
      </c>
      <c r="D58">
        <v>-16.740835999999998</v>
      </c>
      <c r="E58">
        <v>-1.050416</v>
      </c>
      <c r="F58">
        <v>-15.869975</v>
      </c>
      <c r="G58">
        <v>-1.050416</v>
      </c>
      <c r="H58">
        <v>-15.424678999999999</v>
      </c>
      <c r="I58">
        <v>-1.050416</v>
      </c>
      <c r="J58">
        <v>-15.158818</v>
      </c>
      <c r="K58">
        <v>-1.050416</v>
      </c>
      <c r="L58">
        <v>-14.803709</v>
      </c>
      <c r="M58">
        <v>-1.050416</v>
      </c>
      <c r="N58">
        <v>-14.737008999999999</v>
      </c>
      <c r="O58">
        <v>-1.050416</v>
      </c>
      <c r="P58">
        <v>-14.369688</v>
      </c>
      <c r="Q58">
        <v>-1.050416</v>
      </c>
      <c r="R58">
        <v>-14.141402999999999</v>
      </c>
      <c r="S58">
        <v>-1.050416</v>
      </c>
      <c r="T58">
        <v>-14.077520999999999</v>
      </c>
    </row>
    <row r="59" spans="1:20" x14ac:dyDescent="0.35">
      <c r="A59">
        <v>-1.060424</v>
      </c>
      <c r="B59">
        <v>-21.283034000000001</v>
      </c>
      <c r="C59">
        <v>-1.060424</v>
      </c>
      <c r="D59">
        <v>-16.864841999999999</v>
      </c>
      <c r="E59">
        <v>-1.060424</v>
      </c>
      <c r="F59">
        <v>-16.117986999999999</v>
      </c>
      <c r="G59">
        <v>-1.060424</v>
      </c>
      <c r="H59">
        <v>-15.240549</v>
      </c>
      <c r="I59">
        <v>-1.060424</v>
      </c>
      <c r="J59">
        <v>-15.083661999999999</v>
      </c>
      <c r="K59">
        <v>-1.060424</v>
      </c>
      <c r="L59">
        <v>-15.125936999999999</v>
      </c>
      <c r="M59">
        <v>-1.060424</v>
      </c>
      <c r="N59">
        <v>-14.68534</v>
      </c>
      <c r="O59">
        <v>-1.060424</v>
      </c>
      <c r="P59">
        <v>-14.470208</v>
      </c>
      <c r="Q59">
        <v>-1.060424</v>
      </c>
      <c r="R59">
        <v>-14.232529</v>
      </c>
      <c r="S59">
        <v>-1.060424</v>
      </c>
      <c r="T59">
        <v>-14.031488999999999</v>
      </c>
    </row>
    <row r="60" spans="1:20" x14ac:dyDescent="0.35">
      <c r="A60">
        <v>-1.0704320000000001</v>
      </c>
      <c r="B60">
        <v>-21.288667999999998</v>
      </c>
      <c r="C60">
        <v>-1.0704320000000001</v>
      </c>
      <c r="D60">
        <v>-16.784990000000001</v>
      </c>
      <c r="E60">
        <v>-1.0704320000000001</v>
      </c>
      <c r="F60">
        <v>-15.920703999999999</v>
      </c>
      <c r="G60">
        <v>-1.0704320000000001</v>
      </c>
      <c r="H60">
        <v>-15.550564</v>
      </c>
      <c r="I60">
        <v>-1.0704320000000001</v>
      </c>
      <c r="J60">
        <v>-15.158818</v>
      </c>
      <c r="K60">
        <v>-1.0704320000000001</v>
      </c>
      <c r="L60">
        <v>-14.827195</v>
      </c>
      <c r="M60">
        <v>-1.0704320000000001</v>
      </c>
      <c r="N60">
        <v>-14.842226</v>
      </c>
      <c r="O60">
        <v>-1.0704320000000001</v>
      </c>
      <c r="P60">
        <v>-14.352777999999999</v>
      </c>
      <c r="Q60">
        <v>-1.0704320000000001</v>
      </c>
      <c r="R60">
        <v>-14.072823999999999</v>
      </c>
      <c r="S60">
        <v>-1.0704320000000001</v>
      </c>
      <c r="T60">
        <v>-14.060611999999999</v>
      </c>
    </row>
    <row r="61" spans="1:20" x14ac:dyDescent="0.35">
      <c r="A61">
        <v>-1.0804389999999999</v>
      </c>
      <c r="B61">
        <v>-21.2999425</v>
      </c>
      <c r="C61">
        <v>-1.0804389999999999</v>
      </c>
      <c r="D61">
        <v>-17.035822</v>
      </c>
      <c r="E61">
        <v>-1.0804389999999999</v>
      </c>
      <c r="F61">
        <v>-16.075710999999998</v>
      </c>
      <c r="G61">
        <v>-1.0804389999999999</v>
      </c>
      <c r="H61">
        <v>-15.416224</v>
      </c>
      <c r="I61">
        <v>-1.0804389999999999</v>
      </c>
      <c r="J61">
        <v>-15.152241999999999</v>
      </c>
      <c r="K61">
        <v>-1.0804389999999999</v>
      </c>
      <c r="L61">
        <v>-15.126876999999999</v>
      </c>
      <c r="M61">
        <v>-1.0804389999999999</v>
      </c>
      <c r="N61">
        <v>-14.621457999999999</v>
      </c>
      <c r="O61">
        <v>-1.0804389999999999</v>
      </c>
      <c r="P61">
        <v>-14.515300999999999</v>
      </c>
      <c r="Q61">
        <v>-1.0804389999999999</v>
      </c>
      <c r="R61">
        <v>-14.291713999999999</v>
      </c>
      <c r="S61">
        <v>-1.0804389999999999</v>
      </c>
      <c r="T61">
        <v>-14.140229249999999</v>
      </c>
    </row>
    <row r="62" spans="1:20" x14ac:dyDescent="0.35">
      <c r="A62">
        <v>-1.0904469999999999</v>
      </c>
      <c r="B62">
        <v>-21.290547999999998</v>
      </c>
      <c r="C62">
        <v>-1.0904469999999999</v>
      </c>
      <c r="D62">
        <v>-16.887387999999998</v>
      </c>
      <c r="E62">
        <v>-1.0904469999999999</v>
      </c>
      <c r="F62">
        <v>-16.177170999999998</v>
      </c>
      <c r="G62">
        <v>-1.0904469999999999</v>
      </c>
      <c r="H62">
        <v>-15.671752</v>
      </c>
      <c r="I62">
        <v>-1.0904469999999999</v>
      </c>
      <c r="J62">
        <v>-15.229275999999999</v>
      </c>
      <c r="K62">
        <v>-1.0904469999999999</v>
      </c>
      <c r="L62">
        <v>-15.046083999999999</v>
      </c>
      <c r="M62">
        <v>-1.0904469999999999</v>
      </c>
      <c r="N62">
        <v>-15.090238999999999</v>
      </c>
      <c r="O62">
        <v>-1.0904469999999999</v>
      </c>
      <c r="P62">
        <v>-14.744524</v>
      </c>
      <c r="Q62">
        <v>-1.0904469999999999</v>
      </c>
      <c r="R62">
        <v>-14.216559</v>
      </c>
      <c r="S62">
        <v>-1.0904469999999999</v>
      </c>
      <c r="T62">
        <v>-14.221255999999999</v>
      </c>
    </row>
    <row r="63" spans="1:20" x14ac:dyDescent="0.35">
      <c r="A63">
        <v>-1.100455</v>
      </c>
      <c r="B63">
        <v>-21.337519999999998</v>
      </c>
      <c r="C63">
        <v>-1.100455</v>
      </c>
      <c r="D63">
        <v>-17.092185999999998</v>
      </c>
      <c r="E63">
        <v>-1.100455</v>
      </c>
      <c r="F63">
        <v>-16.210052999999998</v>
      </c>
      <c r="G63">
        <v>-1.100455</v>
      </c>
      <c r="H63">
        <v>-15.602233999999999</v>
      </c>
      <c r="I63">
        <v>-1.100455</v>
      </c>
      <c r="J63">
        <v>-15.308188999999999</v>
      </c>
      <c r="K63">
        <v>-1.100455</v>
      </c>
      <c r="L63">
        <v>-15.165393999999999</v>
      </c>
      <c r="M63">
        <v>-1.100455</v>
      </c>
      <c r="N63">
        <v>-14.875107</v>
      </c>
      <c r="O63">
        <v>-1.100455</v>
      </c>
      <c r="P63">
        <v>-14.763313</v>
      </c>
      <c r="Q63">
        <v>-1.100455</v>
      </c>
      <c r="R63">
        <v>-14.646822999999999</v>
      </c>
      <c r="S63">
        <v>-1.100455</v>
      </c>
      <c r="T63">
        <v>-14.24756</v>
      </c>
    </row>
    <row r="64" spans="1:20" x14ac:dyDescent="0.35">
      <c r="A64">
        <v>-1.110463</v>
      </c>
      <c r="B64">
        <v>-21.406099999999999</v>
      </c>
      <c r="C64">
        <v>-1.110463</v>
      </c>
      <c r="D64">
        <v>-17.117552</v>
      </c>
      <c r="E64">
        <v>-1.110463</v>
      </c>
      <c r="F64">
        <v>-16.230719999999998</v>
      </c>
      <c r="G64">
        <v>-1.110463</v>
      </c>
      <c r="H64">
        <v>-15.746906999999998</v>
      </c>
      <c r="I64">
        <v>-1.110463</v>
      </c>
      <c r="J64">
        <v>-15.513926</v>
      </c>
      <c r="K64">
        <v>-1.110463</v>
      </c>
      <c r="L64">
        <v>-15.171030999999999</v>
      </c>
      <c r="M64">
        <v>-1.110463</v>
      </c>
      <c r="N64">
        <v>-15.084601999999999</v>
      </c>
      <c r="O64">
        <v>-1.110463</v>
      </c>
      <c r="P64">
        <v>-14.805588</v>
      </c>
      <c r="Q64">
        <v>-1.110463</v>
      </c>
      <c r="R64">
        <v>-14.256953999999999</v>
      </c>
      <c r="S64">
        <v>-1.110463</v>
      </c>
      <c r="T64">
        <v>-14.395052999999999</v>
      </c>
    </row>
    <row r="65" spans="1:20" x14ac:dyDescent="0.35">
      <c r="A65">
        <v>-1.1204699999999999</v>
      </c>
      <c r="B65">
        <v>-21.553591999999998</v>
      </c>
      <c r="C65">
        <v>-1.1204699999999999</v>
      </c>
      <c r="D65">
        <v>-17.381533999999998</v>
      </c>
      <c r="E65">
        <v>-1.1204699999999999</v>
      </c>
      <c r="F65">
        <v>-16.370697</v>
      </c>
      <c r="G65">
        <v>-1.1204699999999999</v>
      </c>
      <c r="H65">
        <v>-15.610688999999999</v>
      </c>
      <c r="I65">
        <v>-1.1204699999999999</v>
      </c>
      <c r="J65">
        <v>-15.530837</v>
      </c>
      <c r="K65">
        <v>-1.1204699999999999</v>
      </c>
      <c r="L65">
        <v>-15.393678</v>
      </c>
      <c r="M65">
        <v>-1.1204699999999999</v>
      </c>
      <c r="N65">
        <v>-15.013204</v>
      </c>
      <c r="O65">
        <v>-1.1204699999999999</v>
      </c>
      <c r="P65">
        <v>-14.809346</v>
      </c>
      <c r="Q65">
        <v>-1.1204699999999999</v>
      </c>
      <c r="R65">
        <v>-14.718219999999999</v>
      </c>
      <c r="S65">
        <v>-1.1204699999999999</v>
      </c>
      <c r="T65">
        <v>-14.263530999999999</v>
      </c>
    </row>
    <row r="66" spans="1:20" x14ac:dyDescent="0.35">
      <c r="A66">
        <v>-1.1304779999999999</v>
      </c>
      <c r="B66">
        <v>-21.655989999999999</v>
      </c>
      <c r="C66">
        <v>-1.1304779999999999</v>
      </c>
      <c r="D66">
        <v>-17.361805999999998</v>
      </c>
      <c r="E66">
        <v>-1.1304779999999999</v>
      </c>
      <c r="F66">
        <v>-16.546371000000001</v>
      </c>
      <c r="G66">
        <v>-1.1304779999999999</v>
      </c>
      <c r="H66">
        <v>-15.930099999999999</v>
      </c>
      <c r="I66">
        <v>-1.1304779999999999</v>
      </c>
      <c r="J66">
        <v>-15.562775999999999</v>
      </c>
      <c r="K66">
        <v>-1.1304779999999999</v>
      </c>
      <c r="L66">
        <v>-15.429376999999999</v>
      </c>
      <c r="M66">
        <v>-1.1304779999999999</v>
      </c>
      <c r="N66">
        <v>-15.288459999999999</v>
      </c>
      <c r="O66">
        <v>-1.1304779999999999</v>
      </c>
      <c r="P66">
        <v>-14.849741999999999</v>
      </c>
      <c r="Q66">
        <v>-1.1304779999999999</v>
      </c>
      <c r="R66">
        <v>-14.703189</v>
      </c>
      <c r="S66">
        <v>-1.1304779999999999</v>
      </c>
      <c r="T66">
        <v>-14.604547999999999</v>
      </c>
    </row>
    <row r="67" spans="1:20" x14ac:dyDescent="0.35">
      <c r="A67">
        <v>-1.1404859999999999</v>
      </c>
      <c r="B67">
        <v>-21.698266</v>
      </c>
      <c r="C67">
        <v>-1.1404859999999999</v>
      </c>
      <c r="D67">
        <v>-17.808979999999998</v>
      </c>
      <c r="E67">
        <v>-1.1404859999999999</v>
      </c>
      <c r="F67">
        <v>-16.681650999999999</v>
      </c>
      <c r="G67">
        <v>-1.1404859999999999</v>
      </c>
      <c r="H67">
        <v>-16.004314000000001</v>
      </c>
      <c r="I67">
        <v>-1.1404859999999999</v>
      </c>
      <c r="J67">
        <v>-15.764756999999999</v>
      </c>
      <c r="K67">
        <v>-1.1404859999999999</v>
      </c>
      <c r="L67">
        <v>-15.712147999999999</v>
      </c>
      <c r="M67">
        <v>-1.1404859999999999</v>
      </c>
      <c r="N67">
        <v>-15.330734999999999</v>
      </c>
      <c r="O67">
        <v>-1.1404859999999999</v>
      </c>
      <c r="P67">
        <v>-15.109026999999999</v>
      </c>
      <c r="Q67">
        <v>-1.1404859999999999</v>
      </c>
      <c r="R67">
        <v>-14.898593</v>
      </c>
      <c r="S67">
        <v>-1.1404859999999999</v>
      </c>
      <c r="T67">
        <v>-14.610185</v>
      </c>
    </row>
    <row r="68" spans="1:20" x14ac:dyDescent="0.35">
      <c r="A68">
        <v>-1.1504939999999999</v>
      </c>
      <c r="B68">
        <v>-21.866426000000001</v>
      </c>
      <c r="C68">
        <v>-1.1504939999999999</v>
      </c>
      <c r="D68">
        <v>-17.626728</v>
      </c>
      <c r="E68">
        <v>-1.1504939999999999</v>
      </c>
      <c r="F68">
        <v>-16.656286999999999</v>
      </c>
      <c r="G68">
        <v>-1.1504939999999999</v>
      </c>
      <c r="H68">
        <v>-16.157443999999998</v>
      </c>
      <c r="I68">
        <v>-1.1504939999999999</v>
      </c>
      <c r="J68">
        <v>-15.878428999999999</v>
      </c>
      <c r="K68">
        <v>-1.1504939999999999</v>
      </c>
      <c r="L68">
        <v>-15.611628999999999</v>
      </c>
      <c r="M68">
        <v>-1.1504939999999999</v>
      </c>
      <c r="N68">
        <v>-15.479166999999999</v>
      </c>
      <c r="O68">
        <v>-1.1504939999999999</v>
      </c>
      <c r="P68">
        <v>-15.293158999999999</v>
      </c>
      <c r="Q68">
        <v>-1.1504939999999999</v>
      </c>
      <c r="R68">
        <v>-14.837529</v>
      </c>
      <c r="S68">
        <v>-1.1504939999999999</v>
      </c>
      <c r="T68">
        <v>-14.780222999999999</v>
      </c>
    </row>
    <row r="69" spans="1:20" x14ac:dyDescent="0.35">
      <c r="A69">
        <v>-1.1605019999999999</v>
      </c>
      <c r="B69">
        <v>-21.989491999999998</v>
      </c>
      <c r="C69">
        <v>-1.1605019999999999</v>
      </c>
      <c r="D69">
        <v>-17.918893999999998</v>
      </c>
      <c r="E69">
        <v>-1.1605019999999999</v>
      </c>
      <c r="F69">
        <v>-16.875176</v>
      </c>
      <c r="G69">
        <v>-1.1605019999999999</v>
      </c>
      <c r="H69">
        <v>-16.188444999999998</v>
      </c>
      <c r="I69">
        <v>-1.1605019999999999</v>
      </c>
      <c r="J69">
        <v>-15.999618</v>
      </c>
      <c r="K69">
        <v>-1.1605019999999999</v>
      </c>
      <c r="L69">
        <v>-15.919763999999999</v>
      </c>
      <c r="M69">
        <v>-1.1605019999999999</v>
      </c>
      <c r="N69">
        <v>-15.503591999999999</v>
      </c>
      <c r="O69">
        <v>-1.1605019999999999</v>
      </c>
      <c r="P69">
        <v>-15.329796999999999</v>
      </c>
      <c r="Q69">
        <v>-1.1605019999999999</v>
      </c>
      <c r="R69">
        <v>-15.184182999999999</v>
      </c>
      <c r="S69">
        <v>-1.1605019999999999</v>
      </c>
      <c r="T69">
        <v>-14.960595999999999</v>
      </c>
    </row>
    <row r="70" spans="1:20" x14ac:dyDescent="0.35">
      <c r="A70">
        <v>-1.170509</v>
      </c>
      <c r="B70">
        <v>-22.362449999999999</v>
      </c>
      <c r="C70">
        <v>-1.170509</v>
      </c>
      <c r="D70">
        <v>-17.911377999999999</v>
      </c>
      <c r="E70">
        <v>-1.170509</v>
      </c>
      <c r="F70">
        <v>-16.870477999999999</v>
      </c>
      <c r="G70">
        <v>-1.170509</v>
      </c>
      <c r="H70">
        <v>-16.477792999999998</v>
      </c>
      <c r="I70">
        <v>-1.170509</v>
      </c>
      <c r="J70">
        <v>-16.205354</v>
      </c>
      <c r="K70">
        <v>-1.170509</v>
      </c>
      <c r="L70">
        <v>-15.964858999999999</v>
      </c>
      <c r="M70">
        <v>-1.170509</v>
      </c>
      <c r="N70">
        <v>-15.847427999999999</v>
      </c>
      <c r="O70">
        <v>-1.170509</v>
      </c>
      <c r="P70">
        <v>-15.590959999999999</v>
      </c>
      <c r="Q70">
        <v>-1.170509</v>
      </c>
      <c r="R70">
        <v>-15.226457</v>
      </c>
      <c r="S70">
        <v>-1.170509</v>
      </c>
      <c r="T70">
        <v>-15.08742</v>
      </c>
    </row>
    <row r="71" spans="1:20" x14ac:dyDescent="0.35">
      <c r="A71">
        <v>-1.180517</v>
      </c>
      <c r="B71">
        <v>-22.584157999999999</v>
      </c>
      <c r="C71">
        <v>-1.180517</v>
      </c>
      <c r="D71">
        <v>-18.298427999999998</v>
      </c>
      <c r="E71">
        <v>-1.180517</v>
      </c>
      <c r="F71">
        <v>-17.268802000000001</v>
      </c>
      <c r="G71">
        <v>-1.180517</v>
      </c>
      <c r="H71">
        <v>-16.622467</v>
      </c>
      <c r="I71">
        <v>-1.180517</v>
      </c>
      <c r="J71">
        <v>-16.430820000000001</v>
      </c>
      <c r="K71">
        <v>-1.180517</v>
      </c>
      <c r="L71">
        <v>-16.201595999999999</v>
      </c>
      <c r="M71">
        <v>-1.180517</v>
      </c>
      <c r="N71">
        <v>-15.984585999999998</v>
      </c>
      <c r="O71">
        <v>-1.180517</v>
      </c>
      <c r="P71">
        <v>-15.756302</v>
      </c>
      <c r="Q71">
        <v>-1.180517</v>
      </c>
      <c r="R71">
        <v>-15.604113</v>
      </c>
      <c r="S71">
        <v>-1.180517</v>
      </c>
      <c r="T71">
        <v>-15.30631</v>
      </c>
    </row>
    <row r="72" spans="1:20" x14ac:dyDescent="0.35">
      <c r="A72">
        <v>-1.1905250000000001</v>
      </c>
      <c r="B72">
        <v>-22.802108</v>
      </c>
      <c r="C72">
        <v>-1.1905250000000001</v>
      </c>
      <c r="D72">
        <v>-18.438406000000001</v>
      </c>
      <c r="E72">
        <v>-1.1905250000000001</v>
      </c>
      <c r="F72">
        <v>-17.513055999999999</v>
      </c>
      <c r="G72">
        <v>-1.1905250000000001</v>
      </c>
      <c r="H72">
        <v>-17.003879999999999</v>
      </c>
      <c r="I72">
        <v>-1.1905250000000001</v>
      </c>
      <c r="J72">
        <v>-16.627162999999999</v>
      </c>
      <c r="K72">
        <v>-1.1905250000000001</v>
      </c>
      <c r="L72">
        <v>-16.331239</v>
      </c>
      <c r="M72">
        <v>-1.1905250000000001</v>
      </c>
      <c r="N72">
        <v>-16.221325</v>
      </c>
      <c r="O72">
        <v>-1.1905250000000001</v>
      </c>
      <c r="P72">
        <v>-15.899096999999999</v>
      </c>
      <c r="Q72">
        <v>-1.1905250000000001</v>
      </c>
      <c r="R72">
        <v>-15.588141999999999</v>
      </c>
      <c r="S72">
        <v>-1.1905250000000001</v>
      </c>
      <c r="T72">
        <v>-15.639811</v>
      </c>
    </row>
    <row r="73" spans="1:20" x14ac:dyDescent="0.35">
      <c r="A73">
        <v>-1.2005329999999999</v>
      </c>
      <c r="B73">
        <v>-23.048241999999998</v>
      </c>
      <c r="C73">
        <v>-1.2005329999999999</v>
      </c>
      <c r="D73">
        <v>-18.723996</v>
      </c>
      <c r="E73">
        <v>-1.2005329999999999</v>
      </c>
      <c r="F73">
        <v>-17.792069999999999</v>
      </c>
      <c r="G73">
        <v>-1.2005329999999999</v>
      </c>
      <c r="H73">
        <v>-17.001062000000001</v>
      </c>
      <c r="I73">
        <v>-1.2005329999999999</v>
      </c>
      <c r="J73">
        <v>-16.863903999999998</v>
      </c>
      <c r="K73">
        <v>-1.2005329999999999</v>
      </c>
      <c r="L73">
        <v>-16.890207999999998</v>
      </c>
      <c r="M73">
        <v>-1.2005329999999999</v>
      </c>
      <c r="N73">
        <v>-16.364121000000001</v>
      </c>
      <c r="O73">
        <v>-1.2005329999999999</v>
      </c>
      <c r="P73">
        <v>-16.315269000000001</v>
      </c>
      <c r="Q73">
        <v>-1.2005329999999999</v>
      </c>
      <c r="R73">
        <v>-15.982705999999999</v>
      </c>
      <c r="S73">
        <v>-1.2005329999999999</v>
      </c>
      <c r="T73">
        <v>-15.685843999999999</v>
      </c>
    </row>
    <row r="74" spans="1:20" x14ac:dyDescent="0.35">
      <c r="A74">
        <v>-1.2105399999999999</v>
      </c>
      <c r="B74">
        <v>-23.541447999999999</v>
      </c>
      <c r="C74">
        <v>-1.2105399999999999</v>
      </c>
      <c r="D74">
        <v>-18.908125999999999</v>
      </c>
      <c r="E74">
        <v>-1.2105399999999999</v>
      </c>
      <c r="F74">
        <v>-17.961169999999999</v>
      </c>
      <c r="G74">
        <v>-1.2105399999999999</v>
      </c>
      <c r="H74">
        <v>-17.428505999999999</v>
      </c>
      <c r="I74">
        <v>-1.2105399999999999</v>
      </c>
      <c r="J74">
        <v>-17.039580000000001</v>
      </c>
      <c r="K74">
        <v>-1.2105399999999999</v>
      </c>
      <c r="L74">
        <v>-16.908995999999998</v>
      </c>
      <c r="M74">
        <v>-1.2105399999999999</v>
      </c>
      <c r="N74">
        <v>-16.751169000000001</v>
      </c>
      <c r="O74">
        <v>-1.2105399999999999</v>
      </c>
      <c r="P74">
        <v>-16.512553</v>
      </c>
      <c r="Q74">
        <v>-1.2105399999999999</v>
      </c>
      <c r="R74">
        <v>-16.188444999999998</v>
      </c>
      <c r="S74">
        <v>-1.2105399999999999</v>
      </c>
      <c r="T74">
        <v>-15.970493999999999</v>
      </c>
    </row>
    <row r="75" spans="1:20" x14ac:dyDescent="0.35">
      <c r="A75">
        <v>-1.220548</v>
      </c>
      <c r="B75">
        <v>-23.911587999999998</v>
      </c>
      <c r="C75">
        <v>-1.220548</v>
      </c>
      <c r="D75">
        <v>-19.424817999999998</v>
      </c>
      <c r="E75">
        <v>-1.220548</v>
      </c>
      <c r="F75">
        <v>-18.393311999999998</v>
      </c>
      <c r="G75">
        <v>-1.220548</v>
      </c>
      <c r="H75">
        <v>-17.470782</v>
      </c>
      <c r="I75">
        <v>-1.220548</v>
      </c>
      <c r="J75">
        <v>-17.417234000000001</v>
      </c>
      <c r="K75">
        <v>-1.220548</v>
      </c>
      <c r="L75">
        <v>-17.403141999999999</v>
      </c>
      <c r="M75">
        <v>-1.220548</v>
      </c>
      <c r="N75">
        <v>-16.954087999999999</v>
      </c>
      <c r="O75">
        <v>-1.220548</v>
      </c>
      <c r="P75">
        <v>-16.732381</v>
      </c>
      <c r="Q75">
        <v>-1.220548</v>
      </c>
      <c r="R75">
        <v>-16.638438000000001</v>
      </c>
      <c r="S75">
        <v>-1.220548</v>
      </c>
      <c r="T75">
        <v>-16.237296000000001</v>
      </c>
    </row>
    <row r="76" spans="1:20" x14ac:dyDescent="0.35">
      <c r="A76">
        <v>-1.230556</v>
      </c>
      <c r="B76">
        <v>-24.680049999999998</v>
      </c>
      <c r="C76">
        <v>-1.230556</v>
      </c>
      <c r="D76">
        <v>-19.572309999999998</v>
      </c>
      <c r="E76">
        <v>-1.230556</v>
      </c>
      <c r="F76">
        <v>-18.843305999999998</v>
      </c>
      <c r="G76">
        <v>-1.230556</v>
      </c>
      <c r="H76">
        <v>-18.125571999999998</v>
      </c>
      <c r="I76">
        <v>-1.230556</v>
      </c>
      <c r="J76">
        <v>-17.824012</v>
      </c>
      <c r="K76">
        <v>-1.230556</v>
      </c>
      <c r="L76">
        <v>-17.585394000000001</v>
      </c>
      <c r="M76">
        <v>-1.230556</v>
      </c>
      <c r="N76">
        <v>-17.467963999999998</v>
      </c>
      <c r="O76">
        <v>-1.230556</v>
      </c>
      <c r="P76">
        <v>-17.007638</v>
      </c>
      <c r="Q76">
        <v>-1.230556</v>
      </c>
      <c r="R76">
        <v>-16.847932</v>
      </c>
      <c r="S76">
        <v>-1.230556</v>
      </c>
      <c r="T76">
        <v>-16.750230999999999</v>
      </c>
    </row>
    <row r="77" spans="1:20" x14ac:dyDescent="0.35">
      <c r="A77">
        <v>-1.240564</v>
      </c>
      <c r="B77">
        <v>-25.092465999999998</v>
      </c>
      <c r="C77">
        <v>-1.240564</v>
      </c>
      <c r="D77">
        <v>-20.331378000000001</v>
      </c>
      <c r="E77">
        <v>-1.240564</v>
      </c>
      <c r="F77">
        <v>-19.089437999999998</v>
      </c>
      <c r="G77">
        <v>-1.240564</v>
      </c>
      <c r="H77">
        <v>-18.287156</v>
      </c>
      <c r="I77">
        <v>-1.240564</v>
      </c>
      <c r="J77">
        <v>-18.127451999999998</v>
      </c>
      <c r="K77">
        <v>-1.240564</v>
      </c>
      <c r="L77">
        <v>-18.021293999999997</v>
      </c>
      <c r="M77">
        <v>-1.240564</v>
      </c>
      <c r="N77">
        <v>-17.703764</v>
      </c>
      <c r="O77">
        <v>-1.240564</v>
      </c>
      <c r="P77">
        <v>-17.614515999999998</v>
      </c>
      <c r="Q77">
        <v>-1.240564</v>
      </c>
      <c r="R77">
        <v>-17.331745999999999</v>
      </c>
      <c r="S77">
        <v>-1.240564</v>
      </c>
      <c r="T77">
        <v>-16.905238000000001</v>
      </c>
    </row>
    <row r="78" spans="1:20" x14ac:dyDescent="0.35">
      <c r="A78">
        <v>-1.250572</v>
      </c>
      <c r="B78">
        <v>-25.487029999999997</v>
      </c>
      <c r="C78">
        <v>-1.250572</v>
      </c>
      <c r="D78">
        <v>-20.494841999999998</v>
      </c>
      <c r="E78">
        <v>-1.250572</v>
      </c>
      <c r="F78">
        <v>-19.395695999999997</v>
      </c>
      <c r="G78">
        <v>-1.250572</v>
      </c>
      <c r="H78">
        <v>-18.909065999999999</v>
      </c>
      <c r="I78">
        <v>-1.250572</v>
      </c>
      <c r="J78">
        <v>-18.432767999999999</v>
      </c>
      <c r="K78">
        <v>-1.250572</v>
      </c>
      <c r="L78">
        <v>-18.100206</v>
      </c>
      <c r="M78">
        <v>-1.250572</v>
      </c>
      <c r="N78">
        <v>-18.140601999999998</v>
      </c>
      <c r="O78">
        <v>-1.250572</v>
      </c>
      <c r="P78">
        <v>-17.821193999999998</v>
      </c>
      <c r="Q78">
        <v>-1.250572</v>
      </c>
      <c r="R78">
        <v>-17.532785999999998</v>
      </c>
      <c r="S78">
        <v>-1.250572</v>
      </c>
      <c r="T78">
        <v>-17.497085999999999</v>
      </c>
    </row>
    <row r="79" spans="1:20" x14ac:dyDescent="0.35">
      <c r="A79">
        <v>-1.2605789999999999</v>
      </c>
      <c r="B79">
        <v>-25.768861999999999</v>
      </c>
      <c r="C79">
        <v>-1.2605789999999999</v>
      </c>
      <c r="D79">
        <v>-20.829283999999998</v>
      </c>
      <c r="E79">
        <v>-1.2605789999999999</v>
      </c>
      <c r="F79">
        <v>-19.840992</v>
      </c>
      <c r="G79">
        <v>-1.2605789999999999</v>
      </c>
      <c r="H79">
        <v>-18.923158000000001</v>
      </c>
      <c r="I79">
        <v>-1.2605789999999999</v>
      </c>
      <c r="J79">
        <v>-18.767209999999999</v>
      </c>
      <c r="K79">
        <v>-1.2605789999999999</v>
      </c>
      <c r="L79">
        <v>-18.704267999999999</v>
      </c>
      <c r="M79">
        <v>-1.2605789999999999</v>
      </c>
      <c r="N79">
        <v>-18.390495999999999</v>
      </c>
      <c r="O79">
        <v>-1.2605789999999999</v>
      </c>
      <c r="P79">
        <v>-18.138724</v>
      </c>
      <c r="Q79">
        <v>-1.2605789999999999</v>
      </c>
      <c r="R79">
        <v>-17.957411999999998</v>
      </c>
      <c r="S79">
        <v>-1.2605789999999999</v>
      </c>
      <c r="T79">
        <v>-17.734763999999998</v>
      </c>
    </row>
    <row r="80" spans="1:20" x14ac:dyDescent="0.35">
      <c r="A80">
        <v>-1.2705869999999999</v>
      </c>
      <c r="B80">
        <v>-26.257372</v>
      </c>
      <c r="C80">
        <v>-1.2705869999999999</v>
      </c>
      <c r="D80">
        <v>-21.076356000000001</v>
      </c>
      <c r="E80">
        <v>-1.2705869999999999</v>
      </c>
      <c r="F80">
        <v>-19.956541999999999</v>
      </c>
      <c r="G80">
        <v>-1.2705869999999999</v>
      </c>
      <c r="H80">
        <v>-19.585463999999998</v>
      </c>
      <c r="I80">
        <v>-1.2705869999999999</v>
      </c>
      <c r="J80">
        <v>-19.245386</v>
      </c>
      <c r="K80">
        <v>-1.2705869999999999</v>
      </c>
      <c r="L80">
        <v>-18.933489999999999</v>
      </c>
      <c r="M80">
        <v>-1.2705869999999999</v>
      </c>
      <c r="N80">
        <v>-18.675145999999998</v>
      </c>
      <c r="O80">
        <v>-1.2705869999999999</v>
      </c>
      <c r="P80">
        <v>-18.475984</v>
      </c>
      <c r="Q80">
        <v>-1.2705869999999999</v>
      </c>
      <c r="R80">
        <v>-18.160332</v>
      </c>
      <c r="S80">
        <v>-1.2705869999999999</v>
      </c>
      <c r="T80">
        <v>-18.193211999999999</v>
      </c>
    </row>
    <row r="81" spans="1:20" x14ac:dyDescent="0.35">
      <c r="A81">
        <v>-1.2805949999999999</v>
      </c>
      <c r="B81">
        <v>-26.266767999999999</v>
      </c>
      <c r="C81">
        <v>-1.2805949999999999</v>
      </c>
      <c r="D81">
        <v>-21.531983999999998</v>
      </c>
      <c r="E81">
        <v>-1.2805949999999999</v>
      </c>
      <c r="F81">
        <v>-20.501417999999997</v>
      </c>
      <c r="G81">
        <v>-1.2805949999999999</v>
      </c>
      <c r="H81">
        <v>-19.581706000000001</v>
      </c>
      <c r="I81">
        <v>-1.2805949999999999</v>
      </c>
      <c r="J81">
        <v>-19.494337999999999</v>
      </c>
      <c r="K81">
        <v>-1.2805949999999999</v>
      </c>
      <c r="L81">
        <v>-19.422940000000001</v>
      </c>
      <c r="M81">
        <v>-1.2805949999999999</v>
      </c>
      <c r="N81">
        <v>-19.001131999999998</v>
      </c>
      <c r="O81">
        <v>-1.2805949999999999</v>
      </c>
      <c r="P81">
        <v>-18.739965999999999</v>
      </c>
      <c r="Q81">
        <v>-1.2805949999999999</v>
      </c>
      <c r="R81">
        <v>-18.646021999999999</v>
      </c>
      <c r="S81">
        <v>-1.2805949999999999</v>
      </c>
      <c r="T81">
        <v>-18.323793999999999</v>
      </c>
    </row>
    <row r="82" spans="1:20" x14ac:dyDescent="0.35">
      <c r="A82">
        <v>-1.2906029999999999</v>
      </c>
      <c r="B82">
        <v>-26.774065999999998</v>
      </c>
      <c r="C82">
        <v>-1.2906029999999999</v>
      </c>
      <c r="D82">
        <v>-21.760268</v>
      </c>
      <c r="E82">
        <v>-1.2906029999999999</v>
      </c>
      <c r="F82">
        <v>-20.722186000000001</v>
      </c>
      <c r="G82">
        <v>-1.2906029999999999</v>
      </c>
      <c r="H82">
        <v>-20.052365999999999</v>
      </c>
      <c r="I82">
        <v>-1.2906029999999999</v>
      </c>
      <c r="J82">
        <v>-19.949026</v>
      </c>
      <c r="K82">
        <v>-1.2906029999999999</v>
      </c>
      <c r="L82">
        <v>-19.636194</v>
      </c>
      <c r="M82">
        <v>-1.2906029999999999</v>
      </c>
      <c r="N82">
        <v>-19.424817999999998</v>
      </c>
      <c r="O82">
        <v>-1.2906029999999999</v>
      </c>
      <c r="P82">
        <v>-19.502791999999999</v>
      </c>
      <c r="Q82">
        <v>-1.2906029999999999</v>
      </c>
      <c r="R82">
        <v>-18.924098000000001</v>
      </c>
      <c r="S82">
        <v>-1.2906029999999999</v>
      </c>
      <c r="T82">
        <v>-18.846121999999998</v>
      </c>
    </row>
    <row r="83" spans="1:20" x14ac:dyDescent="0.35">
      <c r="A83">
        <v>-1.300611</v>
      </c>
      <c r="B83">
        <v>-26.633147999999998</v>
      </c>
      <c r="C83">
        <v>-1.300611</v>
      </c>
      <c r="D83">
        <v>-22.269445999999999</v>
      </c>
      <c r="E83">
        <v>-1.300611</v>
      </c>
      <c r="F83">
        <v>-21.27176</v>
      </c>
      <c r="G83">
        <v>-1.300611</v>
      </c>
      <c r="H83">
        <v>-20.318227999999998</v>
      </c>
      <c r="I83">
        <v>-1.300611</v>
      </c>
      <c r="J83">
        <v>-20.267498</v>
      </c>
      <c r="K83">
        <v>-1.300611</v>
      </c>
      <c r="L83">
        <v>-20.083365999999998</v>
      </c>
      <c r="M83">
        <v>-1.300611</v>
      </c>
      <c r="N83">
        <v>-19.802474</v>
      </c>
      <c r="O83">
        <v>-1.300611</v>
      </c>
      <c r="P83">
        <v>-19.473669999999998</v>
      </c>
      <c r="Q83">
        <v>-1.300611</v>
      </c>
      <c r="R83">
        <v>-19.517821999999999</v>
      </c>
      <c r="S83">
        <v>-1.300611</v>
      </c>
      <c r="T83">
        <v>-19.119499999999999</v>
      </c>
    </row>
    <row r="84" spans="1:20" x14ac:dyDescent="0.35">
      <c r="A84">
        <v>-1.3106179999999998</v>
      </c>
      <c r="B84">
        <v>-27.206208</v>
      </c>
      <c r="C84">
        <v>-1.3106179999999998</v>
      </c>
      <c r="D84">
        <v>-22.608584</v>
      </c>
      <c r="E84">
        <v>-1.3106179999999998</v>
      </c>
      <c r="F84">
        <v>-21.468101999999998</v>
      </c>
      <c r="G84">
        <v>-1.3106179999999998</v>
      </c>
      <c r="H84">
        <v>-21.086690000000001</v>
      </c>
      <c r="I84">
        <v>-1.3106179999999998</v>
      </c>
      <c r="J84">
        <v>-20.818007999999999</v>
      </c>
      <c r="K84">
        <v>-1.3106179999999998</v>
      </c>
      <c r="L84">
        <v>-20.66676</v>
      </c>
      <c r="M84">
        <v>-1.3106179999999998</v>
      </c>
      <c r="N84">
        <v>-20.352985999999998</v>
      </c>
      <c r="O84">
        <v>-1.3106179999999998</v>
      </c>
      <c r="P84">
        <v>-20.14631</v>
      </c>
      <c r="Q84">
        <v>-1.3106179999999998</v>
      </c>
      <c r="R84">
        <v>-19.686923999999998</v>
      </c>
      <c r="S84">
        <v>-1.3106179999999998</v>
      </c>
      <c r="T84">
        <v>-19.674709999999997</v>
      </c>
    </row>
    <row r="85" spans="1:20" x14ac:dyDescent="0.35">
      <c r="A85">
        <v>-1.3206259999999999</v>
      </c>
      <c r="B85">
        <v>-27.441065999999999</v>
      </c>
      <c r="C85">
        <v>-1.3206259999999999</v>
      </c>
      <c r="D85">
        <v>-23.171308</v>
      </c>
      <c r="E85">
        <v>-1.3206259999999999</v>
      </c>
      <c r="F85">
        <v>-22.105043999999999</v>
      </c>
      <c r="G85">
        <v>-1.3206259999999999</v>
      </c>
      <c r="H85">
        <v>-21.429586</v>
      </c>
      <c r="I85">
        <v>-1.3206259999999999</v>
      </c>
      <c r="J85">
        <v>-21.274577999999998</v>
      </c>
      <c r="K85">
        <v>-1.3206259999999999</v>
      </c>
      <c r="L85">
        <v>-21.085749999999997</v>
      </c>
      <c r="M85">
        <v>-1.3206259999999999</v>
      </c>
      <c r="N85">
        <v>-20.802038</v>
      </c>
      <c r="O85">
        <v>-1.3206259999999999</v>
      </c>
      <c r="P85">
        <v>-20.596301999999998</v>
      </c>
      <c r="Q85">
        <v>-1.3206259999999999</v>
      </c>
      <c r="R85">
        <v>-20.405594000000001</v>
      </c>
      <c r="S85">
        <v>-1.3206259999999999</v>
      </c>
      <c r="T85">
        <v>-20.356743999999999</v>
      </c>
    </row>
    <row r="86" spans="1:20" x14ac:dyDescent="0.35">
      <c r="A86">
        <v>-1.3306339999999999</v>
      </c>
      <c r="B86">
        <v>-28.145647999999998</v>
      </c>
      <c r="C86">
        <v>-1.3306339999999999</v>
      </c>
      <c r="D86">
        <v>-23.728397999999999</v>
      </c>
      <c r="E86">
        <v>-1.3306339999999999</v>
      </c>
      <c r="F86">
        <v>-22.555973999999999</v>
      </c>
      <c r="G86">
        <v>-1.3306339999999999</v>
      </c>
      <c r="H86">
        <v>-22.203683999999999</v>
      </c>
      <c r="I86">
        <v>-1.3306339999999999</v>
      </c>
      <c r="J86">
        <v>-21.933125999999998</v>
      </c>
      <c r="K86">
        <v>-1.3306339999999999</v>
      </c>
      <c r="L86">
        <v>-21.685113999999999</v>
      </c>
      <c r="M86">
        <v>-1.3306339999999999</v>
      </c>
      <c r="N86">
        <v>-21.524469999999997</v>
      </c>
      <c r="O86">
        <v>-1.3306339999999999</v>
      </c>
      <c r="P86">
        <v>-21.404219999999999</v>
      </c>
      <c r="Q86">
        <v>-1.3306339999999999</v>
      </c>
      <c r="R86">
        <v>-20.833041999999999</v>
      </c>
      <c r="S86">
        <v>-1.3306339999999999</v>
      </c>
      <c r="T86">
        <v>-21.093266</v>
      </c>
    </row>
    <row r="87" spans="1:20" x14ac:dyDescent="0.35">
      <c r="A87">
        <v>-1.3406419999999999</v>
      </c>
      <c r="B87">
        <v>-28.577791999999999</v>
      </c>
      <c r="C87">
        <v>-1.3406419999999999</v>
      </c>
      <c r="D87">
        <v>-24.517527999999999</v>
      </c>
      <c r="E87">
        <v>-1.3406419999999999</v>
      </c>
      <c r="F87">
        <v>-23.336649999999999</v>
      </c>
      <c r="G87">
        <v>-1.3406419999999999</v>
      </c>
      <c r="H87">
        <v>-22.515577999999998</v>
      </c>
      <c r="I87">
        <v>-1.3406419999999999</v>
      </c>
      <c r="J87">
        <v>-22.325811999999999</v>
      </c>
      <c r="K87">
        <v>-1.3406419999999999</v>
      </c>
      <c r="L87">
        <v>-22.297629999999998</v>
      </c>
      <c r="M87">
        <v>-1.3406419999999999</v>
      </c>
      <c r="N87">
        <v>-21.988551999999999</v>
      </c>
      <c r="O87">
        <v>-1.3406419999999999</v>
      </c>
      <c r="P87">
        <v>-21.760268</v>
      </c>
      <c r="Q87">
        <v>-1.3406419999999999</v>
      </c>
      <c r="R87">
        <v>-21.72269</v>
      </c>
      <c r="S87">
        <v>-1.3406419999999999</v>
      </c>
      <c r="T87">
        <v>-21.405159999999999</v>
      </c>
    </row>
    <row r="88" spans="1:20" x14ac:dyDescent="0.35">
      <c r="A88">
        <v>-1.350649</v>
      </c>
      <c r="B88">
        <v>-29.413893999999999</v>
      </c>
      <c r="C88">
        <v>-1.350649</v>
      </c>
      <c r="D88">
        <v>-24.994761999999998</v>
      </c>
      <c r="E88">
        <v>-1.350649</v>
      </c>
      <c r="F88">
        <v>-23.808247999999999</v>
      </c>
      <c r="G88">
        <v>-1.350649</v>
      </c>
      <c r="H88">
        <v>-23.319741999999998</v>
      </c>
      <c r="I88">
        <v>-1.350649</v>
      </c>
      <c r="J88">
        <v>-23.13279</v>
      </c>
      <c r="K88">
        <v>-1.350649</v>
      </c>
      <c r="L88">
        <v>-22.912962</v>
      </c>
      <c r="M88">
        <v>-1.350649</v>
      </c>
      <c r="N88">
        <v>-22.683737999999998</v>
      </c>
      <c r="O88">
        <v>-1.350649</v>
      </c>
      <c r="P88">
        <v>-22.509003999999997</v>
      </c>
      <c r="Q88">
        <v>-1.350649</v>
      </c>
      <c r="R88">
        <v>-21.982915999999999</v>
      </c>
      <c r="S88">
        <v>-1.350649</v>
      </c>
      <c r="T88">
        <v>-22.073101999999999</v>
      </c>
    </row>
    <row r="89" spans="1:20" x14ac:dyDescent="0.35">
      <c r="A89">
        <v>-1.360657</v>
      </c>
      <c r="B89">
        <v>-29.996345999999999</v>
      </c>
      <c r="C89">
        <v>-1.360657</v>
      </c>
      <c r="D89">
        <v>-25.862805999999999</v>
      </c>
      <c r="E89">
        <v>-1.360657</v>
      </c>
      <c r="F89">
        <v>-24.71481</v>
      </c>
      <c r="G89">
        <v>-1.360657</v>
      </c>
      <c r="H89">
        <v>-23.931315999999999</v>
      </c>
      <c r="I89">
        <v>-1.360657</v>
      </c>
      <c r="J89">
        <v>-23.720879999999998</v>
      </c>
      <c r="K89">
        <v>-1.360657</v>
      </c>
      <c r="L89">
        <v>-23.617542</v>
      </c>
      <c r="M89">
        <v>-1.360657</v>
      </c>
      <c r="N89">
        <v>-23.394895999999999</v>
      </c>
      <c r="O89">
        <v>-1.360657</v>
      </c>
      <c r="P89">
        <v>-23.136547999999998</v>
      </c>
      <c r="Q89">
        <v>-1.360657</v>
      </c>
      <c r="R89">
        <v>-22.967449999999999</v>
      </c>
      <c r="S89">
        <v>-1.360657</v>
      </c>
      <c r="T89">
        <v>-22.652737999999999</v>
      </c>
    </row>
    <row r="90" spans="1:20" x14ac:dyDescent="0.35">
      <c r="A90">
        <v>-1.370665</v>
      </c>
      <c r="B90">
        <v>-30.851237999999999</v>
      </c>
      <c r="C90">
        <v>-1.370665</v>
      </c>
      <c r="D90">
        <v>-26.614359999999998</v>
      </c>
      <c r="E90">
        <v>-1.370665</v>
      </c>
      <c r="F90">
        <v>-25.487029999999997</v>
      </c>
      <c r="G90">
        <v>-1.370665</v>
      </c>
      <c r="H90">
        <v>-24.860423999999998</v>
      </c>
      <c r="I90">
        <v>-1.370665</v>
      </c>
      <c r="J90">
        <v>-24.885787999999998</v>
      </c>
      <c r="K90">
        <v>-1.370665</v>
      </c>
      <c r="L90">
        <v>-24.200935999999999</v>
      </c>
      <c r="M90">
        <v>-1.370665</v>
      </c>
      <c r="N90">
        <v>-24.09478</v>
      </c>
      <c r="O90">
        <v>-1.370665</v>
      </c>
      <c r="P90">
        <v>-23.785702000000001</v>
      </c>
      <c r="Q90">
        <v>-1.370665</v>
      </c>
      <c r="R90">
        <v>-23.453139999999998</v>
      </c>
      <c r="S90">
        <v>-1.370665</v>
      </c>
      <c r="T90">
        <v>-23.559297999999998</v>
      </c>
    </row>
    <row r="91" spans="1:20" x14ac:dyDescent="0.35">
      <c r="A91">
        <v>-1.380673</v>
      </c>
      <c r="B91">
        <v>-31.640366</v>
      </c>
      <c r="C91">
        <v>-1.380673</v>
      </c>
      <c r="D91">
        <v>-27.638349999999999</v>
      </c>
      <c r="E91">
        <v>-1.380673</v>
      </c>
      <c r="F91">
        <v>-26.557991999999999</v>
      </c>
      <c r="G91">
        <v>-1.380673</v>
      </c>
      <c r="H91">
        <v>-25.693707999999997</v>
      </c>
      <c r="I91">
        <v>-1.380673</v>
      </c>
      <c r="J91">
        <v>-25.440058000000001</v>
      </c>
      <c r="K91">
        <v>-1.380673</v>
      </c>
      <c r="L91">
        <v>-25.33672</v>
      </c>
      <c r="M91">
        <v>-1.380673</v>
      </c>
      <c r="N91">
        <v>-25.095283999999999</v>
      </c>
      <c r="O91">
        <v>-1.380673</v>
      </c>
      <c r="P91">
        <v>-24.538193999999997</v>
      </c>
      <c r="Q91">
        <v>-1.380673</v>
      </c>
      <c r="R91">
        <v>-24.406672</v>
      </c>
      <c r="S91">
        <v>-1.380673</v>
      </c>
      <c r="T91">
        <v>-24.266696</v>
      </c>
    </row>
    <row r="92" spans="1:20" x14ac:dyDescent="0.35">
      <c r="A92">
        <v>-1.3906809999999998</v>
      </c>
      <c r="B92">
        <v>-32.636175999999999</v>
      </c>
      <c r="C92">
        <v>-1.3906809999999998</v>
      </c>
      <c r="D92">
        <v>-28.474451999999999</v>
      </c>
      <c r="E92">
        <v>-1.3906809999999998</v>
      </c>
      <c r="F92">
        <v>-27.384701999999997</v>
      </c>
      <c r="G92">
        <v>-1.3906809999999998</v>
      </c>
      <c r="H92">
        <v>-26.745881999999998</v>
      </c>
      <c r="I92">
        <v>-1.3906809999999998</v>
      </c>
      <c r="J92">
        <v>-26.557991999999999</v>
      </c>
      <c r="K92">
        <v>-1.3906809999999998</v>
      </c>
      <c r="L92">
        <v>-26.2104</v>
      </c>
      <c r="M92">
        <v>-1.3906809999999998</v>
      </c>
      <c r="N92">
        <v>-25.984933999999999</v>
      </c>
      <c r="O92">
        <v>-1.3906809999999998</v>
      </c>
      <c r="P92">
        <v>-25.576277999999999</v>
      </c>
      <c r="Q92">
        <v>-1.3906809999999998</v>
      </c>
      <c r="R92">
        <v>-25.335781999999998</v>
      </c>
      <c r="S92">
        <v>-1.3906809999999998</v>
      </c>
      <c r="T92">
        <v>-24.971277999999998</v>
      </c>
    </row>
    <row r="93" spans="1:20" x14ac:dyDescent="0.35">
      <c r="A93">
        <v>-1.4006879999999999</v>
      </c>
      <c r="B93">
        <v>-33.697739999999996</v>
      </c>
      <c r="C93">
        <v>-1.4006879999999999</v>
      </c>
      <c r="D93">
        <v>-29.742697999999997</v>
      </c>
      <c r="E93">
        <v>-1.4006879999999999</v>
      </c>
      <c r="F93">
        <v>-28.624761999999997</v>
      </c>
      <c r="G93">
        <v>-1.4006879999999999</v>
      </c>
      <c r="H93">
        <v>-27.816844</v>
      </c>
      <c r="I93">
        <v>-1.4006879999999999</v>
      </c>
      <c r="J93">
        <v>-27.497433999999998</v>
      </c>
      <c r="K93">
        <v>-1.4006879999999999</v>
      </c>
      <c r="L93">
        <v>-27.384701999999997</v>
      </c>
      <c r="M93">
        <v>-1.4006879999999999</v>
      </c>
      <c r="N93">
        <v>-27.159233999999998</v>
      </c>
      <c r="O93">
        <v>-1.4006879999999999</v>
      </c>
      <c r="P93">
        <v>-26.698909999999998</v>
      </c>
      <c r="Q93">
        <v>-1.4006879999999999</v>
      </c>
      <c r="R93">
        <v>-26.567387999999998</v>
      </c>
      <c r="S93">
        <v>-1.4006879999999999</v>
      </c>
      <c r="T93">
        <v>-26.097666</v>
      </c>
    </row>
    <row r="94" spans="1:20" x14ac:dyDescent="0.35">
      <c r="A94">
        <v>-1.3906809999999998</v>
      </c>
      <c r="B94">
        <v>-29.179031999999999</v>
      </c>
      <c r="C94">
        <v>-1.3906809999999998</v>
      </c>
      <c r="D94">
        <v>-25.242775999999999</v>
      </c>
      <c r="E94">
        <v>-1.3906809999999998</v>
      </c>
      <c r="F94">
        <v>-24.096657999999998</v>
      </c>
      <c r="G94">
        <v>-1.3906809999999998</v>
      </c>
      <c r="H94">
        <v>-23.683304</v>
      </c>
      <c r="I94">
        <v>-1.3906809999999998</v>
      </c>
      <c r="J94">
        <v>-23.664515999999999</v>
      </c>
      <c r="K94">
        <v>-1.3906809999999998</v>
      </c>
      <c r="L94">
        <v>-23.082062000000001</v>
      </c>
      <c r="M94">
        <v>-1.3906809999999998</v>
      </c>
      <c r="N94">
        <v>-22.959934000000001</v>
      </c>
      <c r="O94">
        <v>-1.3906809999999998</v>
      </c>
      <c r="P94">
        <v>-22.640525999999998</v>
      </c>
      <c r="Q94">
        <v>-1.3906809999999998</v>
      </c>
      <c r="R94">
        <v>-22.274141999999998</v>
      </c>
      <c r="S94">
        <v>-1.3906809999999998</v>
      </c>
      <c r="T94">
        <v>-22.264749999999999</v>
      </c>
    </row>
    <row r="95" spans="1:20" x14ac:dyDescent="0.35">
      <c r="A95">
        <v>-1.380673</v>
      </c>
      <c r="B95">
        <v>-25.768861999999999</v>
      </c>
      <c r="C95">
        <v>-1.380673</v>
      </c>
      <c r="D95">
        <v>-22.649918</v>
      </c>
      <c r="E95">
        <v>-1.380673</v>
      </c>
      <c r="F95">
        <v>-21.597746000000001</v>
      </c>
      <c r="G95">
        <v>-1.380673</v>
      </c>
      <c r="H95">
        <v>-20.940135999999999</v>
      </c>
      <c r="I95">
        <v>-1.380673</v>
      </c>
      <c r="J95">
        <v>-20.658306</v>
      </c>
      <c r="K95">
        <v>-1.380673</v>
      </c>
      <c r="L95">
        <v>-20.639516</v>
      </c>
      <c r="M95">
        <v>-1.380673</v>
      </c>
      <c r="N95">
        <v>-20.254344</v>
      </c>
      <c r="O95">
        <v>-1.380673</v>
      </c>
      <c r="P95">
        <v>-20.151005999999999</v>
      </c>
      <c r="Q95">
        <v>-1.380673</v>
      </c>
      <c r="R95">
        <v>-19.822202000000001</v>
      </c>
      <c r="S95">
        <v>-1.380673</v>
      </c>
      <c r="T95">
        <v>-19.587342</v>
      </c>
    </row>
    <row r="96" spans="1:20" x14ac:dyDescent="0.35">
      <c r="A96">
        <v>-1.370665</v>
      </c>
      <c r="B96">
        <v>-23.551781999999999</v>
      </c>
      <c r="C96">
        <v>-1.370665</v>
      </c>
      <c r="D96">
        <v>-20.329499999999999</v>
      </c>
      <c r="E96">
        <v>-1.370665</v>
      </c>
      <c r="F96">
        <v>-19.324297999999999</v>
      </c>
      <c r="G96">
        <v>-1.370665</v>
      </c>
      <c r="H96">
        <v>-18.948522000000001</v>
      </c>
      <c r="I96">
        <v>-1.370665</v>
      </c>
      <c r="J96">
        <v>-18.817</v>
      </c>
      <c r="K96">
        <v>-1.370665</v>
      </c>
      <c r="L96">
        <v>-18.347279999999998</v>
      </c>
      <c r="M96">
        <v>-1.370665</v>
      </c>
      <c r="N96">
        <v>-18.168786000000001</v>
      </c>
      <c r="O96">
        <v>-1.370665</v>
      </c>
      <c r="P96">
        <v>-18.140601999999998</v>
      </c>
      <c r="Q96">
        <v>-1.370665</v>
      </c>
      <c r="R96">
        <v>-17.605121999999998</v>
      </c>
      <c r="S96">
        <v>-1.370665</v>
      </c>
      <c r="T96">
        <v>-17.680275999999999</v>
      </c>
    </row>
    <row r="97" spans="1:20" x14ac:dyDescent="0.35">
      <c r="A97">
        <v>-1.360657</v>
      </c>
      <c r="B97">
        <v>-21.569561999999998</v>
      </c>
      <c r="C97">
        <v>-1.360657</v>
      </c>
      <c r="D97">
        <v>-18.807606</v>
      </c>
      <c r="E97">
        <v>-1.360657</v>
      </c>
      <c r="F97">
        <v>-18.018476</v>
      </c>
      <c r="G97">
        <v>-1.360657</v>
      </c>
      <c r="H97">
        <v>-17.041456</v>
      </c>
      <c r="I97">
        <v>-1.360657</v>
      </c>
      <c r="J97">
        <v>-16.966301999999999</v>
      </c>
      <c r="K97">
        <v>-1.360657</v>
      </c>
      <c r="L97">
        <v>-16.956907999999999</v>
      </c>
      <c r="M97">
        <v>-1.360657</v>
      </c>
      <c r="N97">
        <v>-16.534158999999999</v>
      </c>
      <c r="O97">
        <v>-1.360657</v>
      </c>
      <c r="P97">
        <v>-16.355664999999998</v>
      </c>
      <c r="Q97">
        <v>-1.360657</v>
      </c>
      <c r="R97">
        <v>-16.111411</v>
      </c>
      <c r="S97">
        <v>-1.360657</v>
      </c>
      <c r="T97">
        <v>-16.055043999999999</v>
      </c>
    </row>
    <row r="98" spans="1:20" x14ac:dyDescent="0.35">
      <c r="A98">
        <v>-1.350649</v>
      </c>
      <c r="B98">
        <v>-20.470416</v>
      </c>
      <c r="C98">
        <v>-1.350649</v>
      </c>
      <c r="D98">
        <v>-17.257528000000001</v>
      </c>
      <c r="E98">
        <v>-1.350649</v>
      </c>
      <c r="F98">
        <v>-16.167777999999998</v>
      </c>
      <c r="G98">
        <v>-1.350649</v>
      </c>
      <c r="H98">
        <v>-15.970493999999999</v>
      </c>
      <c r="I98">
        <v>-1.350649</v>
      </c>
      <c r="J98">
        <v>-15.735634999999998</v>
      </c>
      <c r="K98">
        <v>-1.350649</v>
      </c>
      <c r="L98">
        <v>-15.463196</v>
      </c>
      <c r="M98">
        <v>-1.350649</v>
      </c>
      <c r="N98">
        <v>-15.228335999999999</v>
      </c>
      <c r="O98">
        <v>-1.350649</v>
      </c>
      <c r="P98">
        <v>-15.143787</v>
      </c>
      <c r="Q98">
        <v>-1.350649</v>
      </c>
      <c r="R98">
        <v>-14.730431999999999</v>
      </c>
      <c r="S98">
        <v>-1.350649</v>
      </c>
      <c r="T98">
        <v>-14.899531999999999</v>
      </c>
    </row>
    <row r="99" spans="1:20" x14ac:dyDescent="0.35">
      <c r="A99">
        <v>-1.3406419999999999</v>
      </c>
      <c r="B99">
        <v>-18.619717999999999</v>
      </c>
      <c r="C99">
        <v>-1.3406419999999999</v>
      </c>
      <c r="D99">
        <v>-16.111411</v>
      </c>
      <c r="E99">
        <v>-1.3406419999999999</v>
      </c>
      <c r="F99">
        <v>-15.275309</v>
      </c>
      <c r="G99">
        <v>-1.3406419999999999</v>
      </c>
      <c r="H99">
        <v>-14.617699999999999</v>
      </c>
      <c r="I99">
        <v>-1.3406419999999999</v>
      </c>
      <c r="J99">
        <v>-14.504966999999999</v>
      </c>
      <c r="K99">
        <v>-1.3406419999999999</v>
      </c>
      <c r="L99">
        <v>-14.345262</v>
      </c>
      <c r="M99">
        <v>-1.3406419999999999</v>
      </c>
      <c r="N99">
        <v>-14.288895999999999</v>
      </c>
      <c r="O99">
        <v>-1.3406419999999999</v>
      </c>
      <c r="P99">
        <v>-13.762808</v>
      </c>
      <c r="Q99">
        <v>-1.3406419999999999</v>
      </c>
      <c r="R99">
        <v>-13.884936</v>
      </c>
      <c r="S99">
        <v>-1.3406419999999999</v>
      </c>
      <c r="T99">
        <v>-13.471582</v>
      </c>
    </row>
    <row r="100" spans="1:20" x14ac:dyDescent="0.35">
      <c r="A100">
        <v>-1.3306339999999999</v>
      </c>
      <c r="B100">
        <v>-17.783614</v>
      </c>
      <c r="C100">
        <v>-1.3306339999999999</v>
      </c>
      <c r="D100">
        <v>-15.124998</v>
      </c>
      <c r="E100">
        <v>-1.3306339999999999</v>
      </c>
      <c r="F100">
        <v>-14.223134999999999</v>
      </c>
      <c r="G100">
        <v>-1.3306339999999999</v>
      </c>
      <c r="H100">
        <v>-13.772202999999999</v>
      </c>
      <c r="I100">
        <v>-1.3306339999999999</v>
      </c>
      <c r="J100">
        <v>-13.640682</v>
      </c>
      <c r="K100">
        <v>-1.3306339999999999</v>
      </c>
      <c r="L100">
        <v>-13.133384</v>
      </c>
      <c r="M100">
        <v>-1.3306339999999999</v>
      </c>
      <c r="N100">
        <v>-13.039439</v>
      </c>
      <c r="O100">
        <v>-1.3306339999999999</v>
      </c>
      <c r="P100">
        <v>-13.067622999999999</v>
      </c>
      <c r="Q100">
        <v>-1.3306339999999999</v>
      </c>
      <c r="R100">
        <v>-12.597901999999999</v>
      </c>
      <c r="S100">
        <v>-1.3306339999999999</v>
      </c>
      <c r="T100">
        <v>-12.607296999999999</v>
      </c>
    </row>
    <row r="101" spans="1:20" x14ac:dyDescent="0.35">
      <c r="A101">
        <v>-1.3206259999999999</v>
      </c>
      <c r="B101">
        <v>-16.581129999999998</v>
      </c>
      <c r="C101">
        <v>-1.3206259999999999</v>
      </c>
      <c r="D101">
        <v>-14.138584999999999</v>
      </c>
      <c r="E101">
        <v>-1.3206259999999999</v>
      </c>
      <c r="F101">
        <v>-13.274298999999999</v>
      </c>
      <c r="G101">
        <v>-1.3206259999999999</v>
      </c>
      <c r="H101">
        <v>-12.823367999999999</v>
      </c>
      <c r="I101">
        <v>-1.3206259999999999</v>
      </c>
      <c r="J101">
        <v>-12.466379999999999</v>
      </c>
      <c r="K101">
        <v>-1.3206259999999999</v>
      </c>
      <c r="L101">
        <v>-12.607296999999999</v>
      </c>
      <c r="M101">
        <v>-1.3206259999999999</v>
      </c>
      <c r="N101">
        <v>-12.278492</v>
      </c>
      <c r="O101">
        <v>-1.3206259999999999</v>
      </c>
      <c r="P101">
        <v>-11.99666</v>
      </c>
      <c r="Q101">
        <v>-1.3206259999999999</v>
      </c>
      <c r="R101">
        <v>-11.902716</v>
      </c>
      <c r="S101">
        <v>-1.3206259999999999</v>
      </c>
      <c r="T101">
        <v>-11.583306</v>
      </c>
    </row>
    <row r="102" spans="1:20" x14ac:dyDescent="0.35">
      <c r="A102">
        <v>-1.3106179999999998</v>
      </c>
      <c r="B102">
        <v>-15.998676999999999</v>
      </c>
      <c r="C102">
        <v>-1.3106179999999998</v>
      </c>
      <c r="D102">
        <v>-13.255511</v>
      </c>
      <c r="E102">
        <v>-1.3106179999999998</v>
      </c>
      <c r="F102">
        <v>-12.372435999999999</v>
      </c>
      <c r="G102">
        <v>-1.3106179999999998</v>
      </c>
      <c r="H102">
        <v>-11.99666</v>
      </c>
      <c r="I102">
        <v>-1.3106179999999998</v>
      </c>
      <c r="J102">
        <v>-11.959081999999999</v>
      </c>
      <c r="K102">
        <v>-1.3106179999999998</v>
      </c>
      <c r="L102">
        <v>-11.555121999999999</v>
      </c>
      <c r="M102">
        <v>-1.3106179999999998</v>
      </c>
      <c r="N102">
        <v>-11.386023999999999</v>
      </c>
      <c r="O102">
        <v>-1.3106179999999998</v>
      </c>
      <c r="P102">
        <v>-11.348445999999999</v>
      </c>
      <c r="Q102">
        <v>-1.3106179999999998</v>
      </c>
      <c r="R102">
        <v>-10.935091999999999</v>
      </c>
      <c r="S102">
        <v>-1.3106179999999998</v>
      </c>
      <c r="T102">
        <v>-11.010247</v>
      </c>
    </row>
    <row r="103" spans="1:20" x14ac:dyDescent="0.35">
      <c r="A103">
        <v>-1.300611</v>
      </c>
      <c r="B103">
        <v>-14.937109999999999</v>
      </c>
      <c r="C103">
        <v>-1.300611</v>
      </c>
      <c r="D103">
        <v>-12.776396</v>
      </c>
      <c r="E103">
        <v>-1.300611</v>
      </c>
      <c r="F103">
        <v>-11.846349</v>
      </c>
      <c r="G103">
        <v>-1.300611</v>
      </c>
      <c r="H103">
        <v>-11.310867999999999</v>
      </c>
      <c r="I103">
        <v>-1.300611</v>
      </c>
      <c r="J103">
        <v>-10.982063</v>
      </c>
      <c r="K103">
        <v>-1.300611</v>
      </c>
      <c r="L103">
        <v>-10.888119999999999</v>
      </c>
      <c r="M103">
        <v>-1.300611</v>
      </c>
      <c r="N103">
        <v>-10.747204</v>
      </c>
      <c r="O103">
        <v>-1.300611</v>
      </c>
      <c r="P103">
        <v>-10.427793999999999</v>
      </c>
      <c r="Q103">
        <v>-1.300611</v>
      </c>
      <c r="R103">
        <v>-10.409003999999999</v>
      </c>
      <c r="S103">
        <v>-1.300611</v>
      </c>
      <c r="T103">
        <v>-10.098989999999999</v>
      </c>
    </row>
    <row r="104" spans="1:20" x14ac:dyDescent="0.35">
      <c r="A104">
        <v>-1.2906029999999999</v>
      </c>
      <c r="B104">
        <v>-14.345262</v>
      </c>
      <c r="C104">
        <v>-1.2906029999999999</v>
      </c>
      <c r="D104">
        <v>-12.015447999999999</v>
      </c>
      <c r="E104">
        <v>-1.2906029999999999</v>
      </c>
      <c r="F104">
        <v>-11.310867999999999</v>
      </c>
      <c r="G104">
        <v>-1.2906029999999999</v>
      </c>
      <c r="H104">
        <v>-10.737809</v>
      </c>
      <c r="I104">
        <v>-1.2906029999999999</v>
      </c>
      <c r="J104">
        <v>-10.549920999999999</v>
      </c>
      <c r="K104">
        <v>-1.2906029999999999</v>
      </c>
      <c r="L104">
        <v>-10.343242999999999</v>
      </c>
      <c r="M104">
        <v>-1.2906029999999999</v>
      </c>
      <c r="N104">
        <v>-10.125294</v>
      </c>
      <c r="O104">
        <v>-1.2906029999999999</v>
      </c>
      <c r="P104">
        <v>-10.015378999999999</v>
      </c>
      <c r="Q104">
        <v>-1.2906029999999999</v>
      </c>
      <c r="R104">
        <v>-9.6283300000000001</v>
      </c>
      <c r="S104">
        <v>-1.2906029999999999</v>
      </c>
      <c r="T104">
        <v>-9.6875140000000002</v>
      </c>
    </row>
    <row r="105" spans="1:20" x14ac:dyDescent="0.35">
      <c r="A105">
        <v>-1.2805949999999999</v>
      </c>
      <c r="B105">
        <v>-13.50916</v>
      </c>
      <c r="C105">
        <v>-1.2805949999999999</v>
      </c>
      <c r="D105">
        <v>-11.226317999999999</v>
      </c>
      <c r="E105">
        <v>-1.2805949999999999</v>
      </c>
      <c r="F105">
        <v>-10.531131999999999</v>
      </c>
      <c r="G105">
        <v>-1.2805949999999999</v>
      </c>
      <c r="H105">
        <v>-9.974043</v>
      </c>
      <c r="I105">
        <v>-1.2805949999999999</v>
      </c>
      <c r="J105">
        <v>-9.7363649999999993</v>
      </c>
      <c r="K105">
        <v>-1.2805949999999999</v>
      </c>
      <c r="L105">
        <v>-9.7964889999999993</v>
      </c>
      <c r="M105">
        <v>-1.2805949999999999</v>
      </c>
      <c r="N105">
        <v>-9.5747809999999998</v>
      </c>
      <c r="O105">
        <v>-1.2805949999999999</v>
      </c>
      <c r="P105">
        <v>-8.9913889999999999</v>
      </c>
      <c r="Q105">
        <v>-1.2805949999999999</v>
      </c>
      <c r="R105">
        <v>-9.1285469999999993</v>
      </c>
      <c r="S105">
        <v>-1.2805949999999999</v>
      </c>
      <c r="T105">
        <v>-8.8880499999999998</v>
      </c>
    </row>
    <row r="106" spans="1:20" x14ac:dyDescent="0.35">
      <c r="A106">
        <v>-1.2705869999999999</v>
      </c>
      <c r="B106">
        <v>-13.264904999999999</v>
      </c>
      <c r="C106">
        <v>-1.2705869999999999</v>
      </c>
      <c r="D106">
        <v>-10.784780999999999</v>
      </c>
      <c r="E106">
        <v>-1.2705869999999999</v>
      </c>
      <c r="F106">
        <v>-9.7795799999999993</v>
      </c>
      <c r="G106">
        <v>-1.2705869999999999</v>
      </c>
      <c r="H106">
        <v>-9.3596500000000002</v>
      </c>
      <c r="I106">
        <v>-1.2705869999999999</v>
      </c>
      <c r="J106">
        <v>-9.3643459999999994</v>
      </c>
      <c r="K106">
        <v>-1.2705869999999999</v>
      </c>
      <c r="L106">
        <v>-9.1022429999999996</v>
      </c>
      <c r="M106">
        <v>-1.2705869999999999</v>
      </c>
      <c r="N106">
        <v>-8.9397199999999994</v>
      </c>
      <c r="O106">
        <v>-1.2705869999999999</v>
      </c>
      <c r="P106">
        <v>-8.7894079999999999</v>
      </c>
      <c r="Q106">
        <v>-1.2705869999999999</v>
      </c>
      <c r="R106">
        <v>-8.5085160000000002</v>
      </c>
      <c r="S106">
        <v>-1.2705869999999999</v>
      </c>
      <c r="T106">
        <v>-8.461544</v>
      </c>
    </row>
    <row r="107" spans="1:20" x14ac:dyDescent="0.35">
      <c r="A107">
        <v>-1.2605789999999999</v>
      </c>
      <c r="B107">
        <v>-12.306675</v>
      </c>
      <c r="C107">
        <v>-1.2605789999999999</v>
      </c>
      <c r="D107">
        <v>-10.223934999999999</v>
      </c>
      <c r="E107">
        <v>-1.2605789999999999</v>
      </c>
      <c r="F107">
        <v>-9.524991</v>
      </c>
      <c r="G107">
        <v>-1.2605789999999999</v>
      </c>
      <c r="H107">
        <v>-8.9942069999999994</v>
      </c>
      <c r="I107">
        <v>-1.2605789999999999</v>
      </c>
      <c r="J107">
        <v>-8.6503709999999998</v>
      </c>
      <c r="K107">
        <v>-1.2605789999999999</v>
      </c>
      <c r="L107">
        <v>-8.7443159999999995</v>
      </c>
      <c r="M107">
        <v>-1.2605789999999999</v>
      </c>
      <c r="N107">
        <v>-8.4455729999999996</v>
      </c>
      <c r="O107">
        <v>-1.2605789999999999</v>
      </c>
      <c r="P107">
        <v>-8.0434919999999988</v>
      </c>
      <c r="Q107">
        <v>-1.2605789999999999</v>
      </c>
      <c r="R107">
        <v>-8.1073740000000001</v>
      </c>
      <c r="S107">
        <v>-1.2605789999999999</v>
      </c>
      <c r="T107">
        <v>-7.6404730000000001</v>
      </c>
    </row>
    <row r="108" spans="1:20" x14ac:dyDescent="0.35">
      <c r="A108">
        <v>-1.250572</v>
      </c>
      <c r="B108">
        <v>-12.006053999999999</v>
      </c>
      <c r="C108">
        <v>-1.250572</v>
      </c>
      <c r="D108">
        <v>-9.6884540000000001</v>
      </c>
      <c r="E108">
        <v>-1.250572</v>
      </c>
      <c r="F108">
        <v>-8.8974440000000001</v>
      </c>
      <c r="G108">
        <v>-1.250572</v>
      </c>
      <c r="H108">
        <v>-8.5620639999999995</v>
      </c>
      <c r="I108">
        <v>-1.250572</v>
      </c>
      <c r="J108">
        <v>-8.3253249999999994</v>
      </c>
      <c r="K108">
        <v>-1.250572</v>
      </c>
      <c r="L108">
        <v>-8.0510079999999995</v>
      </c>
      <c r="M108">
        <v>-1.250572</v>
      </c>
      <c r="N108">
        <v>-8.0218860000000003</v>
      </c>
      <c r="O108">
        <v>-1.250572</v>
      </c>
      <c r="P108">
        <v>-7.7804489999999999</v>
      </c>
      <c r="Q108">
        <v>-1.250572</v>
      </c>
      <c r="R108">
        <v>-7.4864039999999994</v>
      </c>
      <c r="S108">
        <v>-1.250572</v>
      </c>
      <c r="T108">
        <v>-7.6536239999999998</v>
      </c>
    </row>
    <row r="109" spans="1:20" x14ac:dyDescent="0.35">
      <c r="A109">
        <v>-1.240564</v>
      </c>
      <c r="B109">
        <v>-11.386023999999999</v>
      </c>
      <c r="C109">
        <v>-1.240564</v>
      </c>
      <c r="D109">
        <v>-9.2657049999999987</v>
      </c>
      <c r="E109">
        <v>-1.240564</v>
      </c>
      <c r="F109">
        <v>-8.625945999999999</v>
      </c>
      <c r="G109">
        <v>-1.240564</v>
      </c>
      <c r="H109">
        <v>-8.0340980000000002</v>
      </c>
      <c r="I109">
        <v>-1.240564</v>
      </c>
      <c r="J109">
        <v>-7.8199049999999994</v>
      </c>
      <c r="K109">
        <v>-1.240564</v>
      </c>
      <c r="L109">
        <v>-7.7165669999999995</v>
      </c>
      <c r="M109">
        <v>-1.240564</v>
      </c>
      <c r="N109">
        <v>-7.4300369999999996</v>
      </c>
      <c r="O109">
        <v>-1.240564</v>
      </c>
      <c r="P109">
        <v>-7.1632359999999995</v>
      </c>
      <c r="Q109">
        <v>-1.240564</v>
      </c>
      <c r="R109">
        <v>-7.1359919999999999</v>
      </c>
      <c r="S109">
        <v>-1.240564</v>
      </c>
      <c r="T109">
        <v>-6.9330729999999994</v>
      </c>
    </row>
    <row r="110" spans="1:20" x14ac:dyDescent="0.35">
      <c r="A110">
        <v>-1.230556</v>
      </c>
      <c r="B110">
        <v>-10.831752999999999</v>
      </c>
      <c r="C110">
        <v>-1.230556</v>
      </c>
      <c r="D110">
        <v>-8.8861709999999992</v>
      </c>
      <c r="E110">
        <v>-1.230556</v>
      </c>
      <c r="F110">
        <v>-7.810511</v>
      </c>
      <c r="G110">
        <v>-1.230556</v>
      </c>
      <c r="H110">
        <v>-7.6573819999999992</v>
      </c>
      <c r="I110">
        <v>-1.230556</v>
      </c>
      <c r="J110">
        <v>-7.5277389999999995</v>
      </c>
      <c r="K110">
        <v>-1.230556</v>
      </c>
      <c r="L110">
        <v>-7.2834849999999998</v>
      </c>
      <c r="M110">
        <v>-1.230556</v>
      </c>
      <c r="N110">
        <v>-7.1651149999999992</v>
      </c>
      <c r="O110">
        <v>-1.230556</v>
      </c>
      <c r="P110">
        <v>-7.0777469999999996</v>
      </c>
      <c r="Q110">
        <v>-1.230556</v>
      </c>
      <c r="R110">
        <v>-6.6521799999999995</v>
      </c>
      <c r="S110">
        <v>-1.230556</v>
      </c>
      <c r="T110">
        <v>-6.5770249999999999</v>
      </c>
    </row>
    <row r="111" spans="1:20" x14ac:dyDescent="0.35">
      <c r="A111">
        <v>-1.220548</v>
      </c>
      <c r="B111">
        <v>-10.341365</v>
      </c>
      <c r="C111">
        <v>-1.220548</v>
      </c>
      <c r="D111">
        <v>-8.4728169999999992</v>
      </c>
      <c r="E111">
        <v>-1.220548</v>
      </c>
      <c r="F111">
        <v>-7.7146879999999998</v>
      </c>
      <c r="G111">
        <v>-1.220548</v>
      </c>
      <c r="H111">
        <v>-7.092778</v>
      </c>
      <c r="I111">
        <v>-1.220548</v>
      </c>
      <c r="J111">
        <v>-6.698213</v>
      </c>
      <c r="K111">
        <v>-1.220548</v>
      </c>
      <c r="L111">
        <v>-6.9283760000000001</v>
      </c>
      <c r="M111">
        <v>-1.220548</v>
      </c>
      <c r="N111">
        <v>-6.7527010000000001</v>
      </c>
      <c r="O111">
        <v>-1.220548</v>
      </c>
      <c r="P111">
        <v>-6.5178399999999996</v>
      </c>
      <c r="Q111">
        <v>-1.220548</v>
      </c>
      <c r="R111">
        <v>-6.4877779999999996</v>
      </c>
      <c r="S111">
        <v>-1.220548</v>
      </c>
      <c r="T111">
        <v>-6.1448830000000001</v>
      </c>
    </row>
    <row r="112" spans="1:20" x14ac:dyDescent="0.35">
      <c r="A112">
        <v>-1.2105399999999999</v>
      </c>
      <c r="B112">
        <v>-10.204205999999999</v>
      </c>
      <c r="C112">
        <v>-1.2105399999999999</v>
      </c>
      <c r="D112">
        <v>-8.0557049999999997</v>
      </c>
      <c r="E112">
        <v>-1.2105399999999999</v>
      </c>
      <c r="F112">
        <v>-7.0692919999999999</v>
      </c>
      <c r="G112">
        <v>-1.2105399999999999</v>
      </c>
      <c r="H112">
        <v>-6.8353709999999994</v>
      </c>
      <c r="I112">
        <v>-1.2105399999999999</v>
      </c>
      <c r="J112">
        <v>-6.6324519999999998</v>
      </c>
      <c r="K112">
        <v>-1.2105399999999999</v>
      </c>
      <c r="L112">
        <v>-6.4699289999999996</v>
      </c>
      <c r="M112">
        <v>-1.2105399999999999</v>
      </c>
      <c r="N112">
        <v>-6.1787019999999995</v>
      </c>
      <c r="O112">
        <v>-1.2105399999999999</v>
      </c>
      <c r="P112">
        <v>-6.1740049999999993</v>
      </c>
      <c r="Q112">
        <v>-1.2105399999999999</v>
      </c>
      <c r="R112">
        <v>-6.0612719999999998</v>
      </c>
      <c r="S112">
        <v>-1.2105399999999999</v>
      </c>
      <c r="T112">
        <v>-5.9231739999999995</v>
      </c>
    </row>
    <row r="113" spans="1:20" x14ac:dyDescent="0.35">
      <c r="A113">
        <v>-1.2005329999999999</v>
      </c>
      <c r="B113">
        <v>-9.5390829999999998</v>
      </c>
      <c r="C113">
        <v>-1.2005329999999999</v>
      </c>
      <c r="D113">
        <v>-7.6057129999999997</v>
      </c>
      <c r="E113">
        <v>-1.2005329999999999</v>
      </c>
      <c r="F113">
        <v>-6.965014</v>
      </c>
      <c r="G113">
        <v>-1.2005329999999999</v>
      </c>
      <c r="H113">
        <v>-6.4351699999999994</v>
      </c>
      <c r="I113">
        <v>-1.2005329999999999</v>
      </c>
      <c r="J113">
        <v>-6.2247349999999999</v>
      </c>
      <c r="K113">
        <v>-1.2005329999999999</v>
      </c>
      <c r="L113">
        <v>-6.138306</v>
      </c>
      <c r="M113">
        <v>-1.2005329999999999</v>
      </c>
      <c r="N113">
        <v>-6.1589739999999997</v>
      </c>
      <c r="O113">
        <v>-1.2005329999999999</v>
      </c>
      <c r="P113">
        <v>-5.7390439999999998</v>
      </c>
      <c r="Q113">
        <v>-1.2005329999999999</v>
      </c>
      <c r="R113">
        <v>-5.537064</v>
      </c>
      <c r="S113">
        <v>-1.2005329999999999</v>
      </c>
      <c r="T113">
        <v>-5.3519939999999995</v>
      </c>
    </row>
    <row r="114" spans="1:20" x14ac:dyDescent="0.35">
      <c r="A114">
        <v>-1.1905250000000001</v>
      </c>
      <c r="B114">
        <v>-9.4986870000000003</v>
      </c>
      <c r="C114">
        <v>-1.1905250000000001</v>
      </c>
      <c r="D114">
        <v>-7.3201229999999997</v>
      </c>
      <c r="E114">
        <v>-1.1905250000000001</v>
      </c>
      <c r="F114">
        <v>-6.4642919999999995</v>
      </c>
      <c r="G114">
        <v>-1.1905250000000001</v>
      </c>
      <c r="H114">
        <v>-5.9560550000000001</v>
      </c>
      <c r="I114">
        <v>-1.1905250000000001</v>
      </c>
      <c r="J114">
        <v>-5.9579339999999998</v>
      </c>
      <c r="K114">
        <v>-1.1905250000000001</v>
      </c>
      <c r="L114">
        <v>-5.6779799999999998</v>
      </c>
      <c r="M114">
        <v>-1.1905250000000001</v>
      </c>
      <c r="N114">
        <v>-5.500426</v>
      </c>
      <c r="O114">
        <v>-1.1905250000000001</v>
      </c>
      <c r="P114">
        <v>-5.5126390000000001</v>
      </c>
      <c r="Q114">
        <v>-1.1905250000000001</v>
      </c>
      <c r="R114">
        <v>-5.0551309999999994</v>
      </c>
      <c r="S114">
        <v>-1.1905250000000001</v>
      </c>
      <c r="T114">
        <v>-5.1669239999999999</v>
      </c>
    </row>
    <row r="115" spans="1:20" x14ac:dyDescent="0.35">
      <c r="A115">
        <v>-1.180517</v>
      </c>
      <c r="B115">
        <v>-8.8598669999999995</v>
      </c>
      <c r="C115">
        <v>-1.180517</v>
      </c>
      <c r="D115">
        <v>-6.9574989999999994</v>
      </c>
      <c r="E115">
        <v>-1.180517</v>
      </c>
      <c r="F115">
        <v>-6.1655499999999996</v>
      </c>
      <c r="G115">
        <v>-1.180517</v>
      </c>
      <c r="H115">
        <v>-5.6789199999999997</v>
      </c>
      <c r="I115">
        <v>-1.180517</v>
      </c>
      <c r="J115">
        <v>-5.4788189999999997</v>
      </c>
      <c r="K115">
        <v>-1.180517</v>
      </c>
      <c r="L115">
        <v>-5.4252709999999995</v>
      </c>
      <c r="M115">
        <v>-1.180517</v>
      </c>
      <c r="N115">
        <v>-5.2928090000000001</v>
      </c>
      <c r="O115">
        <v>-1.180517</v>
      </c>
      <c r="P115">
        <v>-4.9546109999999999</v>
      </c>
      <c r="Q115">
        <v>-1.180517</v>
      </c>
      <c r="R115">
        <v>-4.9367609999999997</v>
      </c>
      <c r="S115">
        <v>-1.180517</v>
      </c>
      <c r="T115">
        <v>-4.7667229999999998</v>
      </c>
    </row>
    <row r="116" spans="1:20" x14ac:dyDescent="0.35">
      <c r="A116">
        <v>-1.170509</v>
      </c>
      <c r="B116">
        <v>-8.5273050000000001</v>
      </c>
      <c r="C116">
        <v>-1.170509</v>
      </c>
      <c r="D116">
        <v>-6.5742069999999995</v>
      </c>
      <c r="E116">
        <v>-1.170509</v>
      </c>
      <c r="F116">
        <v>-5.6497969999999995</v>
      </c>
      <c r="G116">
        <v>-1.170509</v>
      </c>
      <c r="H116">
        <v>-5.4121189999999997</v>
      </c>
      <c r="I116">
        <v>-1.170509</v>
      </c>
      <c r="J116">
        <v>-5.1828949999999994</v>
      </c>
      <c r="K116">
        <v>-1.170509</v>
      </c>
      <c r="L116">
        <v>-5.0325839999999999</v>
      </c>
      <c r="M116">
        <v>-1.170509</v>
      </c>
      <c r="N116">
        <v>-4.7432369999999997</v>
      </c>
      <c r="O116">
        <v>-1.170509</v>
      </c>
      <c r="P116">
        <v>-4.6577469999999996</v>
      </c>
      <c r="Q116">
        <v>-1.170509</v>
      </c>
      <c r="R116">
        <v>-4.4322819999999998</v>
      </c>
      <c r="S116">
        <v>-1.170509</v>
      </c>
      <c r="T116">
        <v>-4.3176699999999997</v>
      </c>
    </row>
    <row r="117" spans="1:20" x14ac:dyDescent="0.35">
      <c r="A117">
        <v>-1.1605019999999999</v>
      </c>
      <c r="B117">
        <v>-8.0641599999999993</v>
      </c>
      <c r="C117">
        <v>-1.1605019999999999</v>
      </c>
      <c r="D117">
        <v>-6.2707679999999995</v>
      </c>
      <c r="E117">
        <v>-1.1605019999999999</v>
      </c>
      <c r="F117">
        <v>-5.3801779999999999</v>
      </c>
      <c r="G117">
        <v>-1.1605019999999999</v>
      </c>
      <c r="H117">
        <v>-5.0664039999999995</v>
      </c>
      <c r="I117">
        <v>-1.1605019999999999</v>
      </c>
      <c r="J117">
        <v>-4.6962649999999995</v>
      </c>
      <c r="K117">
        <v>-1.1605019999999999</v>
      </c>
      <c r="L117">
        <v>-4.6662029999999994</v>
      </c>
      <c r="M117">
        <v>-1.1605019999999999</v>
      </c>
      <c r="N117">
        <v>-4.5891679999999999</v>
      </c>
      <c r="O117">
        <v>-1.1605019999999999</v>
      </c>
      <c r="P117">
        <v>-4.0527470000000001</v>
      </c>
      <c r="Q117">
        <v>-1.1605019999999999</v>
      </c>
      <c r="R117">
        <v>-4.2556669999999999</v>
      </c>
      <c r="S117">
        <v>-1.1605019999999999</v>
      </c>
      <c r="T117">
        <v>-3.974774</v>
      </c>
    </row>
    <row r="118" spans="1:20" x14ac:dyDescent="0.35">
      <c r="A118">
        <v>-1.1504939999999999</v>
      </c>
      <c r="B118">
        <v>-8.0397339999999993</v>
      </c>
      <c r="C118">
        <v>-1.1504939999999999</v>
      </c>
      <c r="D118">
        <v>-5.8545949999999998</v>
      </c>
      <c r="E118">
        <v>-1.1504939999999999</v>
      </c>
      <c r="F118">
        <v>-5.0701619999999998</v>
      </c>
      <c r="G118">
        <v>-1.1504939999999999</v>
      </c>
      <c r="H118">
        <v>-4.8456359999999998</v>
      </c>
      <c r="I118">
        <v>-1.1504939999999999</v>
      </c>
      <c r="J118">
        <v>-4.5365599999999997</v>
      </c>
      <c r="K118">
        <v>-1.1504939999999999</v>
      </c>
      <c r="L118">
        <v>-4.4294630000000002</v>
      </c>
      <c r="M118">
        <v>-1.1504939999999999</v>
      </c>
      <c r="N118">
        <v>-4.2406359999999994</v>
      </c>
      <c r="O118">
        <v>-1.1504939999999999</v>
      </c>
      <c r="P118">
        <v>-4.1542069999999995</v>
      </c>
      <c r="Q118">
        <v>-1.1504939999999999</v>
      </c>
      <c r="R118">
        <v>-3.829161</v>
      </c>
      <c r="S118">
        <v>-1.1504939999999999</v>
      </c>
      <c r="T118">
        <v>-3.8366759999999998</v>
      </c>
    </row>
    <row r="119" spans="1:20" x14ac:dyDescent="0.35">
      <c r="A119">
        <v>-1.1404859999999999</v>
      </c>
      <c r="B119">
        <v>-7.4131279999999995</v>
      </c>
      <c r="C119">
        <v>-1.1404859999999999</v>
      </c>
      <c r="D119">
        <v>-5.615977</v>
      </c>
      <c r="E119">
        <v>-1.1404859999999999</v>
      </c>
      <c r="F119">
        <v>-4.9029419999999995</v>
      </c>
      <c r="G119">
        <v>-1.1404859999999999</v>
      </c>
      <c r="H119">
        <v>-4.3918859999999995</v>
      </c>
      <c r="I119">
        <v>-1.1404859999999999</v>
      </c>
      <c r="J119">
        <v>-4.1607829999999995</v>
      </c>
      <c r="K119">
        <v>-1.1404859999999999</v>
      </c>
      <c r="L119">
        <v>-4.1260240000000001</v>
      </c>
      <c r="M119">
        <v>-1.1404859999999999</v>
      </c>
      <c r="N119">
        <v>-3.993563</v>
      </c>
      <c r="O119">
        <v>-1.1404859999999999</v>
      </c>
      <c r="P119">
        <v>-3.6450299999999998</v>
      </c>
      <c r="Q119">
        <v>-1.1404859999999999</v>
      </c>
      <c r="R119">
        <v>-3.5360549999999997</v>
      </c>
      <c r="S119">
        <v>-1.1404859999999999</v>
      </c>
      <c r="T119">
        <v>-3.3556819999999998</v>
      </c>
    </row>
    <row r="120" spans="1:20" x14ac:dyDescent="0.35">
      <c r="A120">
        <v>-1.1304779999999999</v>
      </c>
      <c r="B120">
        <v>-7.2365129999999995</v>
      </c>
      <c r="C120">
        <v>-1.1304779999999999</v>
      </c>
      <c r="D120">
        <v>-5.0739200000000002</v>
      </c>
      <c r="E120">
        <v>-1.1304779999999999</v>
      </c>
      <c r="F120">
        <v>-4.3139120000000002</v>
      </c>
      <c r="G120">
        <v>-1.1304779999999999</v>
      </c>
      <c r="H120">
        <v>-4.0837490000000001</v>
      </c>
      <c r="I120">
        <v>-1.1304779999999999</v>
      </c>
      <c r="J120">
        <v>-4.035838</v>
      </c>
      <c r="K120">
        <v>-1.1304779999999999</v>
      </c>
      <c r="L120">
        <v>-3.7164279999999996</v>
      </c>
      <c r="M120">
        <v>-1.1304779999999999</v>
      </c>
      <c r="N120">
        <v>-3.6036949999999996</v>
      </c>
      <c r="O120">
        <v>-1.1304779999999999</v>
      </c>
      <c r="P120">
        <v>-3.433656</v>
      </c>
      <c r="Q120">
        <v>-1.1304779999999999</v>
      </c>
      <c r="R120">
        <v>-3.166855</v>
      </c>
      <c r="S120">
        <v>-1.1304779999999999</v>
      </c>
      <c r="T120">
        <v>-3.1095489999999999</v>
      </c>
    </row>
    <row r="121" spans="1:20" x14ac:dyDescent="0.35">
      <c r="A121">
        <v>-1.1204699999999999</v>
      </c>
      <c r="B121">
        <v>-6.7489429999999997</v>
      </c>
      <c r="C121">
        <v>-1.1204699999999999</v>
      </c>
      <c r="D121">
        <v>-5.0851929999999994</v>
      </c>
      <c r="E121">
        <v>-1.1204699999999999</v>
      </c>
      <c r="F121">
        <v>-4.345853</v>
      </c>
      <c r="G121">
        <v>-1.1204699999999999</v>
      </c>
      <c r="H121">
        <v>-3.8432519999999997</v>
      </c>
      <c r="I121">
        <v>-1.1204699999999999</v>
      </c>
      <c r="J121">
        <v>-3.4562019999999998</v>
      </c>
      <c r="K121">
        <v>-1.1204699999999999</v>
      </c>
      <c r="L121">
        <v>-3.5266609999999998</v>
      </c>
      <c r="M121">
        <v>-1.1204699999999999</v>
      </c>
      <c r="N121">
        <v>-3.4392929999999997</v>
      </c>
      <c r="O121">
        <v>-1.1204699999999999</v>
      </c>
      <c r="P121">
        <v>-3.009029</v>
      </c>
      <c r="Q121">
        <v>-1.1204699999999999</v>
      </c>
      <c r="R121">
        <v>-3.0156049999999999</v>
      </c>
      <c r="S121">
        <v>-1.1204699999999999</v>
      </c>
      <c r="T121">
        <v>-2.8418079999999999</v>
      </c>
    </row>
    <row r="122" spans="1:20" x14ac:dyDescent="0.35">
      <c r="A122">
        <v>-1.110463</v>
      </c>
      <c r="B122">
        <v>-6.3553169999999994</v>
      </c>
      <c r="C122">
        <v>-1.110463</v>
      </c>
      <c r="D122">
        <v>-4.7479339999999999</v>
      </c>
      <c r="E122">
        <v>-1.110463</v>
      </c>
      <c r="F122">
        <v>-3.755884</v>
      </c>
      <c r="G122">
        <v>-1.110463</v>
      </c>
      <c r="H122">
        <v>-3.543571</v>
      </c>
      <c r="I122">
        <v>-1.110463</v>
      </c>
      <c r="J122">
        <v>-3.5557829999999999</v>
      </c>
      <c r="K122">
        <v>-1.110463</v>
      </c>
      <c r="L122">
        <v>-3.2429489999999999</v>
      </c>
      <c r="M122">
        <v>-1.110463</v>
      </c>
      <c r="N122">
        <v>-3.1076699999999997</v>
      </c>
      <c r="O122">
        <v>-1.110463</v>
      </c>
      <c r="P122">
        <v>-2.9432679999999998</v>
      </c>
      <c r="Q122">
        <v>-1.110463</v>
      </c>
      <c r="R122">
        <v>-2.6971339999999997</v>
      </c>
      <c r="S122">
        <v>-1.110463</v>
      </c>
      <c r="T122">
        <v>-2.6144629999999998</v>
      </c>
    </row>
    <row r="123" spans="1:20" x14ac:dyDescent="0.35">
      <c r="A123">
        <v>-1.100455</v>
      </c>
      <c r="B123">
        <v>-5.9419629999999994</v>
      </c>
      <c r="C123">
        <v>-1.100455</v>
      </c>
      <c r="D123">
        <v>-4.4604650000000001</v>
      </c>
      <c r="E123">
        <v>-1.100455</v>
      </c>
      <c r="F123">
        <v>-3.8131899999999996</v>
      </c>
      <c r="G123">
        <v>-1.100455</v>
      </c>
      <c r="H123">
        <v>-3.339712</v>
      </c>
      <c r="I123">
        <v>-1.100455</v>
      </c>
      <c r="J123">
        <v>-3.0860629999999998</v>
      </c>
      <c r="K123">
        <v>-1.100455</v>
      </c>
      <c r="L123">
        <v>-3.0588189999999997</v>
      </c>
      <c r="M123">
        <v>-1.100455</v>
      </c>
      <c r="N123">
        <v>-2.9789669999999999</v>
      </c>
      <c r="O123">
        <v>-1.100455</v>
      </c>
      <c r="P123">
        <v>-2.4763660000000001</v>
      </c>
      <c r="Q123">
        <v>-1.100455</v>
      </c>
      <c r="R123">
        <v>-2.5186409999999997</v>
      </c>
      <c r="S123">
        <v>-1.100455</v>
      </c>
      <c r="T123">
        <v>-2.3053870000000001</v>
      </c>
    </row>
    <row r="124" spans="1:20" x14ac:dyDescent="0.35">
      <c r="A124">
        <v>-1.0904469999999999</v>
      </c>
      <c r="B124">
        <v>-6.0133609999999997</v>
      </c>
      <c r="C124">
        <v>-1.0904469999999999</v>
      </c>
      <c r="D124">
        <v>-4.1429339999999995</v>
      </c>
      <c r="E124">
        <v>-1.0904469999999999</v>
      </c>
      <c r="F124">
        <v>-3.3237410000000001</v>
      </c>
      <c r="G124">
        <v>-1.0904469999999999</v>
      </c>
      <c r="H124">
        <v>-3.0700919999999998</v>
      </c>
      <c r="I124">
        <v>-1.0904469999999999</v>
      </c>
      <c r="J124">
        <v>-2.9827239999999997</v>
      </c>
      <c r="K124">
        <v>-1.0904469999999999</v>
      </c>
      <c r="L124">
        <v>-2.73847</v>
      </c>
      <c r="M124">
        <v>-1.0904469999999999</v>
      </c>
      <c r="N124">
        <v>-2.5637339999999997</v>
      </c>
      <c r="O124">
        <v>-1.0904469999999999</v>
      </c>
      <c r="P124">
        <v>-2.5289739999999998</v>
      </c>
      <c r="Q124">
        <v>-1.0904469999999999</v>
      </c>
      <c r="R124">
        <v>-2.2311719999999999</v>
      </c>
      <c r="S124">
        <v>-1.0904469999999999</v>
      </c>
      <c r="T124">
        <v>-2.1926549999999998</v>
      </c>
    </row>
    <row r="125" spans="1:20" x14ac:dyDescent="0.35">
      <c r="A125">
        <v>-1.0804389999999999</v>
      </c>
      <c r="B125">
        <v>-5.3961480000000002</v>
      </c>
      <c r="C125">
        <v>-1.0804389999999999</v>
      </c>
      <c r="D125">
        <v>-3.9437719999999996</v>
      </c>
      <c r="E125">
        <v>-1.0804389999999999</v>
      </c>
      <c r="F125">
        <v>-3.3256199999999998</v>
      </c>
      <c r="G125">
        <v>-1.0804389999999999</v>
      </c>
      <c r="H125">
        <v>-2.8728099999999999</v>
      </c>
      <c r="I125">
        <v>-1.0804389999999999</v>
      </c>
      <c r="J125">
        <v>-2.6595569999999999</v>
      </c>
      <c r="K125">
        <v>-1.0804389999999999</v>
      </c>
      <c r="L125">
        <v>-2.631373</v>
      </c>
      <c r="M125">
        <v>-1.0804389999999999</v>
      </c>
      <c r="N125">
        <v>-2.5580970000000001</v>
      </c>
      <c r="O125">
        <v>-1.0804389999999999</v>
      </c>
      <c r="P125">
        <v>-2.2386870000000001</v>
      </c>
      <c r="Q125">
        <v>-1.0804389999999999</v>
      </c>
      <c r="R125">
        <v>-2.0771029999999997</v>
      </c>
      <c r="S125">
        <v>-1.0804389999999999</v>
      </c>
      <c r="T125">
        <v>-1.9718859999999998</v>
      </c>
    </row>
    <row r="126" spans="1:20" x14ac:dyDescent="0.35">
      <c r="A126">
        <v>-1.0704320000000001</v>
      </c>
      <c r="B126">
        <v>-5.2383220000000001</v>
      </c>
      <c r="C126">
        <v>-1.0704320000000001</v>
      </c>
      <c r="D126">
        <v>-3.7727939999999998</v>
      </c>
      <c r="E126">
        <v>-1.0704320000000001</v>
      </c>
      <c r="F126">
        <v>-2.9874209999999999</v>
      </c>
      <c r="G126">
        <v>-1.0704320000000001</v>
      </c>
      <c r="H126">
        <v>-2.710286</v>
      </c>
      <c r="I126">
        <v>-1.0704320000000001</v>
      </c>
      <c r="J126">
        <v>-2.576886</v>
      </c>
      <c r="K126">
        <v>-1.0704320000000001</v>
      </c>
      <c r="L126">
        <v>-2.421878</v>
      </c>
      <c r="M126">
        <v>-1.0704320000000001</v>
      </c>
      <c r="N126">
        <v>-2.1090439999999999</v>
      </c>
      <c r="O126">
        <v>-1.0704320000000001</v>
      </c>
      <c r="P126">
        <v>-2.2011099999999999</v>
      </c>
      <c r="Q126">
        <v>-1.0704320000000001</v>
      </c>
      <c r="R126">
        <v>-1.79715</v>
      </c>
      <c r="S126">
        <v>-1.0704320000000001</v>
      </c>
      <c r="T126">
        <v>-1.7426619999999999</v>
      </c>
    </row>
    <row r="127" spans="1:20" x14ac:dyDescent="0.35">
      <c r="A127">
        <v>-1.060424</v>
      </c>
      <c r="B127">
        <v>-4.9273669999999994</v>
      </c>
      <c r="C127">
        <v>-1.060424</v>
      </c>
      <c r="D127">
        <v>-3.5717539999999999</v>
      </c>
      <c r="E127">
        <v>-1.060424</v>
      </c>
      <c r="F127">
        <v>-2.9498439999999997</v>
      </c>
      <c r="G127">
        <v>-1.060424</v>
      </c>
      <c r="H127">
        <v>-2.5214589999999997</v>
      </c>
      <c r="I127">
        <v>-1.060424</v>
      </c>
      <c r="J127">
        <v>-2.2781439999999997</v>
      </c>
      <c r="K127">
        <v>-1.060424</v>
      </c>
      <c r="L127">
        <v>-2.1795019999999998</v>
      </c>
      <c r="M127">
        <v>-1.060424</v>
      </c>
      <c r="N127">
        <v>-2.0498599999999998</v>
      </c>
      <c r="O127">
        <v>-1.060424</v>
      </c>
      <c r="P127">
        <v>-1.8422429999999999</v>
      </c>
      <c r="Q127">
        <v>-1.060424</v>
      </c>
      <c r="R127">
        <v>-1.6609309999999999</v>
      </c>
      <c r="S127">
        <v>-1.060424</v>
      </c>
      <c r="T127">
        <v>-1.609262</v>
      </c>
    </row>
    <row r="128" spans="1:20" x14ac:dyDescent="0.35">
      <c r="A128">
        <v>-1.050416</v>
      </c>
      <c r="B128">
        <v>-4.868182</v>
      </c>
      <c r="C128">
        <v>-1.050416</v>
      </c>
      <c r="D128">
        <v>-3.3960779999999997</v>
      </c>
      <c r="E128">
        <v>-1.050416</v>
      </c>
      <c r="F128">
        <v>-2.5580970000000001</v>
      </c>
      <c r="G128">
        <v>-1.050416</v>
      </c>
      <c r="H128">
        <v>-2.3176000000000001</v>
      </c>
      <c r="I128">
        <v>-1.050416</v>
      </c>
      <c r="J128">
        <v>-2.276265</v>
      </c>
      <c r="K128">
        <v>-1.050416</v>
      </c>
      <c r="L128">
        <v>-1.9812799999999999</v>
      </c>
      <c r="M128">
        <v>-1.050416</v>
      </c>
      <c r="N128">
        <v>-1.8027869999999999</v>
      </c>
      <c r="O128">
        <v>-1.050416</v>
      </c>
      <c r="P128">
        <v>-1.7398439999999999</v>
      </c>
      <c r="Q128">
        <v>-1.050416</v>
      </c>
      <c r="R128">
        <v>-1.4260709999999999</v>
      </c>
      <c r="S128">
        <v>-1.050416</v>
      </c>
      <c r="T128">
        <v>-1.432647</v>
      </c>
    </row>
    <row r="129" spans="1:20" x14ac:dyDescent="0.35">
      <c r="A129">
        <v>-1.040408</v>
      </c>
      <c r="B129">
        <v>-4.5168309999999998</v>
      </c>
      <c r="C129">
        <v>-1.040408</v>
      </c>
      <c r="D129">
        <v>-3.1377319999999997</v>
      </c>
      <c r="E129">
        <v>-1.040408</v>
      </c>
      <c r="F129">
        <v>-2.640768</v>
      </c>
      <c r="G129">
        <v>-1.040408</v>
      </c>
      <c r="H129">
        <v>-2.0827399999999998</v>
      </c>
      <c r="I129">
        <v>-1.040408</v>
      </c>
      <c r="J129">
        <v>-1.9483999999999999</v>
      </c>
      <c r="K129">
        <v>-1.040408</v>
      </c>
      <c r="L129">
        <v>-1.7736639999999999</v>
      </c>
      <c r="M129">
        <v>-1.040408</v>
      </c>
      <c r="N129">
        <v>-1.7877559999999999</v>
      </c>
      <c r="O129">
        <v>-1.040408</v>
      </c>
      <c r="P129">
        <v>-1.4542539999999999</v>
      </c>
      <c r="Q129">
        <v>-1.040408</v>
      </c>
      <c r="R129">
        <v>-1.3274299999999999</v>
      </c>
      <c r="S129">
        <v>-1.040408</v>
      </c>
      <c r="T129">
        <v>-1.132026</v>
      </c>
    </row>
    <row r="130" spans="1:20" x14ac:dyDescent="0.35">
      <c r="A130">
        <v>-1.0304</v>
      </c>
      <c r="B130">
        <v>-4.4172509999999994</v>
      </c>
      <c r="C130">
        <v>-1.0304</v>
      </c>
      <c r="D130">
        <v>-3.0954569999999997</v>
      </c>
      <c r="E130">
        <v>-1.0304</v>
      </c>
      <c r="F130">
        <v>-2.2678099999999999</v>
      </c>
      <c r="G130">
        <v>-1.0304</v>
      </c>
      <c r="H130">
        <v>-1.879821</v>
      </c>
      <c r="I130">
        <v>-1.0304</v>
      </c>
      <c r="J130">
        <v>-1.8441219999999998</v>
      </c>
      <c r="K130">
        <v>-1.0304</v>
      </c>
      <c r="L130">
        <v>-1.6693859999999998</v>
      </c>
      <c r="M130">
        <v>-1.0304</v>
      </c>
      <c r="N130">
        <v>-1.3960089999999998</v>
      </c>
      <c r="O130">
        <v>-1.0304</v>
      </c>
      <c r="P130">
        <v>-1.304883</v>
      </c>
      <c r="Q130">
        <v>-1.0304</v>
      </c>
      <c r="R130">
        <v>-1.105721</v>
      </c>
      <c r="S130">
        <v>-1.0304</v>
      </c>
      <c r="T130">
        <v>-1.0305659999999999</v>
      </c>
    </row>
    <row r="131" spans="1:20" x14ac:dyDescent="0.35">
      <c r="A131">
        <v>-1.0203929999999999</v>
      </c>
      <c r="B131">
        <v>-4.248151</v>
      </c>
      <c r="C131">
        <v>-1.0203929999999999</v>
      </c>
      <c r="D131">
        <v>-2.7328329999999998</v>
      </c>
      <c r="E131">
        <v>-1.0203929999999999</v>
      </c>
      <c r="F131">
        <v>-2.193594</v>
      </c>
      <c r="G131">
        <v>-1.0203929999999999</v>
      </c>
      <c r="H131">
        <v>-1.782119</v>
      </c>
      <c r="I131">
        <v>-1.0203929999999999</v>
      </c>
      <c r="J131">
        <v>-1.4899529999999999</v>
      </c>
      <c r="K131">
        <v>-1.0203929999999999</v>
      </c>
      <c r="L131">
        <v>-1.419495</v>
      </c>
      <c r="M131">
        <v>-1.0203929999999999</v>
      </c>
      <c r="N131">
        <v>-1.317096</v>
      </c>
      <c r="O131">
        <v>-1.0203929999999999</v>
      </c>
      <c r="P131">
        <v>-1.0587489999999999</v>
      </c>
      <c r="Q131">
        <v>-1.0203929999999999</v>
      </c>
      <c r="R131">
        <v>-0.95165299999999997</v>
      </c>
      <c r="S131">
        <v>-1.0203929999999999</v>
      </c>
      <c r="T131">
        <v>-0.81449499999999997</v>
      </c>
    </row>
    <row r="132" spans="1:20" x14ac:dyDescent="0.35">
      <c r="A132">
        <v>-1.0103849999999999</v>
      </c>
      <c r="B132">
        <v>-3.9916839999999998</v>
      </c>
      <c r="C132">
        <v>-1.0103849999999999</v>
      </c>
      <c r="D132">
        <v>-2.5562179999999999</v>
      </c>
      <c r="E132">
        <v>-1.0103849999999999</v>
      </c>
      <c r="F132">
        <v>-1.7295099999999999</v>
      </c>
      <c r="G132">
        <v>-1.0103849999999999</v>
      </c>
      <c r="H132">
        <v>-1.4100999999999999</v>
      </c>
      <c r="I132">
        <v>-1.0103849999999999</v>
      </c>
      <c r="J132">
        <v>-1.344339</v>
      </c>
      <c r="K132">
        <v>-1.0103849999999999</v>
      </c>
      <c r="L132">
        <v>-1.262608</v>
      </c>
      <c r="M132">
        <v>-1.0103849999999999</v>
      </c>
      <c r="N132">
        <v>-1.0822350000000001</v>
      </c>
      <c r="O132">
        <v>-1.0103849999999999</v>
      </c>
      <c r="P132">
        <v>-0.95353199999999994</v>
      </c>
      <c r="Q132">
        <v>-1.0103849999999999</v>
      </c>
      <c r="R132">
        <v>-0.71585299999999996</v>
      </c>
      <c r="S132">
        <v>-1.0103849999999999</v>
      </c>
      <c r="T132">
        <v>-0.625197</v>
      </c>
    </row>
    <row r="133" spans="1:20" x14ac:dyDescent="0.35">
      <c r="A133">
        <v>-1.0003769999999998</v>
      </c>
      <c r="B133">
        <v>-3.7089119999999998</v>
      </c>
      <c r="C133">
        <v>-1.0003769999999998</v>
      </c>
      <c r="D133">
        <v>-2.2330510000000001</v>
      </c>
      <c r="E133">
        <v>-1.0003769999999998</v>
      </c>
      <c r="F133">
        <v>-1.6534149999999999</v>
      </c>
      <c r="G133">
        <v>-1.0003769999999998</v>
      </c>
      <c r="H133">
        <v>-1.339642</v>
      </c>
      <c r="I133">
        <v>-1.0003769999999998</v>
      </c>
      <c r="J133">
        <v>-1.1564509999999999</v>
      </c>
      <c r="K133">
        <v>-1.0003769999999998</v>
      </c>
      <c r="L133">
        <v>-1.0794169999999998</v>
      </c>
      <c r="M133">
        <v>-1.0003769999999998</v>
      </c>
      <c r="N133">
        <v>-1.009898</v>
      </c>
      <c r="O133">
        <v>-1.0003769999999998</v>
      </c>
      <c r="P133">
        <v>-0.620031</v>
      </c>
      <c r="Q133">
        <v>-1.0003769999999998</v>
      </c>
      <c r="R133">
        <v>-0.52843499999999999</v>
      </c>
      <c r="S133">
        <v>-1.0003769999999998</v>
      </c>
      <c r="T133">
        <v>-0.42274799999999996</v>
      </c>
    </row>
    <row r="134" spans="1:20" x14ac:dyDescent="0.35">
      <c r="A134">
        <v>-0.99036899999999994</v>
      </c>
      <c r="B134">
        <v>-3.6046339999999999</v>
      </c>
      <c r="C134">
        <v>-0.99036899999999994</v>
      </c>
      <c r="D134">
        <v>-2.1005889999999998</v>
      </c>
      <c r="E134">
        <v>-0.99036899999999994</v>
      </c>
      <c r="F134">
        <v>-1.462709</v>
      </c>
      <c r="G134">
        <v>-0.99036899999999994</v>
      </c>
      <c r="H134">
        <v>-1.0719019999999999</v>
      </c>
      <c r="I134">
        <v>-0.99036899999999994</v>
      </c>
      <c r="J134">
        <v>-0.96198699999999993</v>
      </c>
      <c r="K134">
        <v>-0.99036899999999994</v>
      </c>
      <c r="L134">
        <v>-0.93474299999999999</v>
      </c>
      <c r="M134">
        <v>-0.99036899999999994</v>
      </c>
      <c r="N134">
        <v>-0.64351700000000001</v>
      </c>
      <c r="O134">
        <v>-0.99036899999999994</v>
      </c>
      <c r="P134">
        <v>-0.56366399999999994</v>
      </c>
      <c r="Q134">
        <v>-0.99036899999999994</v>
      </c>
      <c r="R134">
        <v>-0.25534000000000001</v>
      </c>
      <c r="S134">
        <v>-0.99036899999999994</v>
      </c>
      <c r="T134">
        <v>-0.305224</v>
      </c>
    </row>
    <row r="135" spans="1:20" x14ac:dyDescent="0.35">
      <c r="A135">
        <v>-0.98036199999999996</v>
      </c>
      <c r="B135">
        <v>-3.2993159999999997</v>
      </c>
      <c r="C135">
        <v>-0.98036199999999996</v>
      </c>
      <c r="D135">
        <v>-1.9925539999999999</v>
      </c>
      <c r="E135">
        <v>-0.98036199999999996</v>
      </c>
      <c r="F135">
        <v>-1.344339</v>
      </c>
      <c r="G135">
        <v>-0.98036199999999996</v>
      </c>
      <c r="H135">
        <v>-1.0728409999999999</v>
      </c>
      <c r="I135">
        <v>-0.98036199999999996</v>
      </c>
      <c r="J135">
        <v>-0.73746099999999992</v>
      </c>
      <c r="K135">
        <v>-0.98036199999999996</v>
      </c>
      <c r="L135">
        <v>-0.63412199999999996</v>
      </c>
      <c r="M135">
        <v>-0.98036199999999996</v>
      </c>
      <c r="N135">
        <v>-0.60481200000000002</v>
      </c>
      <c r="O135">
        <v>-0.98036199999999996</v>
      </c>
      <c r="P135">
        <v>-0.26670699999999997</v>
      </c>
      <c r="Q135">
        <v>-0.98036199999999996</v>
      </c>
      <c r="R135">
        <v>-0.25026699999999996</v>
      </c>
      <c r="S135">
        <v>-0.98036199999999996</v>
      </c>
      <c r="T135">
        <v>-6.5197200000000011E-2</v>
      </c>
    </row>
    <row r="136" spans="1:20" x14ac:dyDescent="0.35">
      <c r="A136">
        <v>-0.97035399999999994</v>
      </c>
      <c r="B136">
        <v>-3.1790669999999999</v>
      </c>
      <c r="C136">
        <v>-0.97035399999999994</v>
      </c>
      <c r="D136">
        <v>-1.7877559999999999</v>
      </c>
      <c r="E136">
        <v>-0.97035399999999994</v>
      </c>
      <c r="F136">
        <v>-1.0578099999999999</v>
      </c>
      <c r="G136">
        <v>-0.97035399999999994</v>
      </c>
      <c r="H136">
        <v>-0.68015499999999995</v>
      </c>
      <c r="I136">
        <v>-0.97035399999999994</v>
      </c>
      <c r="J136">
        <v>-0.59241100000000002</v>
      </c>
      <c r="K136">
        <v>-0.97035399999999994</v>
      </c>
      <c r="L136">
        <v>-0.48897799999999997</v>
      </c>
      <c r="M136">
        <v>-0.97035399999999994</v>
      </c>
      <c r="N136">
        <v>-0.26727000000000001</v>
      </c>
      <c r="O136">
        <v>-0.97035399999999994</v>
      </c>
      <c r="P136">
        <v>-0.189861</v>
      </c>
      <c r="Q136">
        <v>-0.97035399999999994</v>
      </c>
      <c r="R136">
        <v>0.18563299999999999</v>
      </c>
      <c r="S136">
        <v>-0.97035399999999994</v>
      </c>
      <c r="T136">
        <v>0.16477699999999998</v>
      </c>
    </row>
    <row r="137" spans="1:20" x14ac:dyDescent="0.35">
      <c r="A137">
        <v>-0.96034599999999992</v>
      </c>
      <c r="B137">
        <v>-2.8915979999999997</v>
      </c>
      <c r="C137">
        <v>-0.96034599999999992</v>
      </c>
      <c r="D137">
        <v>-1.5040439999999999</v>
      </c>
      <c r="E137">
        <v>-0.96034599999999992</v>
      </c>
      <c r="F137">
        <v>-0.87180099999999994</v>
      </c>
      <c r="G137">
        <v>-0.96034599999999992</v>
      </c>
      <c r="H137">
        <v>-0.66672100000000001</v>
      </c>
      <c r="I137">
        <v>-0.96034599999999992</v>
      </c>
      <c r="J137">
        <v>-0.28906499999999996</v>
      </c>
      <c r="K137">
        <v>-0.96034599999999992</v>
      </c>
      <c r="L137">
        <v>-0.24603899999999998</v>
      </c>
      <c r="M137">
        <v>-0.96034599999999992</v>
      </c>
      <c r="N137">
        <v>-0.154444</v>
      </c>
      <c r="O137">
        <v>-0.96034599999999992</v>
      </c>
      <c r="P137">
        <v>0.12513352800000002</v>
      </c>
      <c r="Q137">
        <v>-0.96034599999999992</v>
      </c>
      <c r="R137">
        <v>0.223492</v>
      </c>
      <c r="S137">
        <v>-0.96034599999999992</v>
      </c>
      <c r="T137">
        <v>0.41711099999999995</v>
      </c>
    </row>
    <row r="138" spans="1:20" x14ac:dyDescent="0.35">
      <c r="A138">
        <v>-0.95033799999999991</v>
      </c>
      <c r="B138">
        <v>-2.6604959999999997</v>
      </c>
      <c r="C138">
        <v>-0.95033799999999991</v>
      </c>
      <c r="D138">
        <v>-1.351855</v>
      </c>
      <c r="E138">
        <v>-0.95033799999999991</v>
      </c>
      <c r="F138">
        <v>-0.57118000000000002</v>
      </c>
      <c r="G138">
        <v>-0.95033799999999991</v>
      </c>
      <c r="H138">
        <v>-0.28662299999999996</v>
      </c>
      <c r="I138">
        <v>-0.95033799999999991</v>
      </c>
      <c r="J138">
        <v>-0.26557900000000001</v>
      </c>
      <c r="K138">
        <v>-0.95033799999999991</v>
      </c>
      <c r="L138">
        <v>-9.8641296000000003E-2</v>
      </c>
      <c r="M138">
        <v>-0.95033799999999991</v>
      </c>
      <c r="N138">
        <v>0.36572399999999999</v>
      </c>
      <c r="O138">
        <v>-0.95033799999999991</v>
      </c>
      <c r="P138">
        <v>0.16120799999999999</v>
      </c>
      <c r="Q138">
        <v>-0.95033799999999991</v>
      </c>
      <c r="R138">
        <v>0.523644</v>
      </c>
      <c r="S138">
        <v>-0.95033799999999991</v>
      </c>
      <c r="T138">
        <v>0.50335200000000002</v>
      </c>
    </row>
    <row r="139" spans="1:20" x14ac:dyDescent="0.35">
      <c r="A139">
        <v>-0.94033</v>
      </c>
      <c r="B139">
        <v>-2.3861789999999998</v>
      </c>
      <c r="C139">
        <v>-0.94033</v>
      </c>
      <c r="D139">
        <v>-1.069083</v>
      </c>
      <c r="E139">
        <v>-0.94033</v>
      </c>
      <c r="F139">
        <v>-0.54703599999999997</v>
      </c>
      <c r="G139">
        <v>-0.94033</v>
      </c>
      <c r="H139">
        <v>-0.16167699999999999</v>
      </c>
      <c r="I139">
        <v>-0.94033</v>
      </c>
      <c r="J139">
        <v>9.7889744000000001E-2</v>
      </c>
      <c r="K139">
        <v>-0.94033</v>
      </c>
      <c r="L139">
        <v>0.27788599999999997</v>
      </c>
      <c r="M139">
        <v>-0.94033</v>
      </c>
      <c r="N139">
        <v>0.25787599999999999</v>
      </c>
      <c r="O139">
        <v>-0.94033</v>
      </c>
      <c r="P139">
        <v>0.57202500000000001</v>
      </c>
      <c r="Q139">
        <v>-0.94033</v>
      </c>
      <c r="R139">
        <v>0.64097999999999999</v>
      </c>
      <c r="S139">
        <v>-0.94033</v>
      </c>
      <c r="T139">
        <v>0.83300199999999991</v>
      </c>
    </row>
    <row r="140" spans="1:20" x14ac:dyDescent="0.35">
      <c r="A140">
        <v>-0.93032300000000001</v>
      </c>
      <c r="B140">
        <v>-2.325116</v>
      </c>
      <c r="C140">
        <v>-0.93032300000000001</v>
      </c>
      <c r="D140">
        <v>-1.0324450000000001</v>
      </c>
      <c r="E140">
        <v>-0.93032300000000001</v>
      </c>
      <c r="F140">
        <v>-0.24415999999999999</v>
      </c>
      <c r="G140">
        <v>-0.93032300000000001</v>
      </c>
      <c r="H140">
        <v>0.17360799999999998</v>
      </c>
      <c r="I140">
        <v>-0.93032300000000001</v>
      </c>
      <c r="J140">
        <v>0.164214</v>
      </c>
      <c r="K140">
        <v>-0.93032300000000001</v>
      </c>
      <c r="L140">
        <v>0.286999</v>
      </c>
      <c r="M140">
        <v>-0.93032300000000001</v>
      </c>
      <c r="N140">
        <v>0.636189</v>
      </c>
      <c r="O140">
        <v>-0.93032300000000001</v>
      </c>
      <c r="P140">
        <v>0.47498099999999999</v>
      </c>
      <c r="Q140">
        <v>-0.93032300000000001</v>
      </c>
      <c r="R140">
        <v>0.75615499999999991</v>
      </c>
      <c r="S140">
        <v>-0.93032300000000001</v>
      </c>
      <c r="T140">
        <v>1.0413699999999999</v>
      </c>
    </row>
    <row r="141" spans="1:20" x14ac:dyDescent="0.35">
      <c r="A141">
        <v>-0.92031499999999999</v>
      </c>
      <c r="B141">
        <v>-1.8206359999999999</v>
      </c>
      <c r="C141">
        <v>-0.92031499999999999</v>
      </c>
      <c r="D141">
        <v>-0.62942500000000001</v>
      </c>
      <c r="E141">
        <v>-0.92031499999999999</v>
      </c>
      <c r="F141">
        <v>-0.11226319200000001</v>
      </c>
      <c r="G141">
        <v>-0.92031499999999999</v>
      </c>
      <c r="H141">
        <v>0.19559099999999999</v>
      </c>
      <c r="I141">
        <v>-0.92031499999999999</v>
      </c>
      <c r="J141">
        <v>0.56028199999999995</v>
      </c>
      <c r="K141">
        <v>-0.92031499999999999</v>
      </c>
      <c r="L141">
        <v>0.62707599999999997</v>
      </c>
      <c r="M141">
        <v>-0.92031499999999999</v>
      </c>
      <c r="N141">
        <v>0.57418599999999997</v>
      </c>
      <c r="O141">
        <v>-0.92031499999999999</v>
      </c>
      <c r="P141">
        <v>1.0467249999999999</v>
      </c>
      <c r="Q141">
        <v>-0.92031499999999999</v>
      </c>
      <c r="R141">
        <v>1.06185</v>
      </c>
      <c r="S141">
        <v>-0.92031499999999999</v>
      </c>
      <c r="T141">
        <v>1.0833629999999999</v>
      </c>
    </row>
    <row r="142" spans="1:20" x14ac:dyDescent="0.35">
      <c r="A142">
        <v>-0.91030699999999998</v>
      </c>
      <c r="B142">
        <v>-1.7191759999999998</v>
      </c>
      <c r="C142">
        <v>-0.91030699999999998</v>
      </c>
      <c r="D142">
        <v>-0.50128499999999998</v>
      </c>
      <c r="E142">
        <v>-0.91030699999999998</v>
      </c>
      <c r="F142">
        <v>0.2606</v>
      </c>
      <c r="G142">
        <v>-0.91030699999999998</v>
      </c>
      <c r="H142">
        <v>0.65929899999999997</v>
      </c>
      <c r="I142">
        <v>-0.91030699999999998</v>
      </c>
      <c r="J142">
        <v>0.63919499999999996</v>
      </c>
      <c r="K142">
        <v>-0.91030699999999998</v>
      </c>
      <c r="L142">
        <v>0.80340899999999993</v>
      </c>
      <c r="M142">
        <v>-0.91030699999999998</v>
      </c>
      <c r="N142">
        <v>1.1260129999999999</v>
      </c>
      <c r="O142">
        <v>-0.91030699999999998</v>
      </c>
      <c r="P142">
        <v>1.134093</v>
      </c>
      <c r="Q142">
        <v>-0.91030699999999998</v>
      </c>
      <c r="R142">
        <v>1.300937</v>
      </c>
      <c r="S142">
        <v>-0.91030699999999998</v>
      </c>
      <c r="T142">
        <v>1.3889629999999999</v>
      </c>
    </row>
    <row r="143" spans="1:20" x14ac:dyDescent="0.35">
      <c r="A143">
        <v>-0.90029899999999996</v>
      </c>
      <c r="B143">
        <v>-1.322732</v>
      </c>
      <c r="C143">
        <v>-0.90029899999999996</v>
      </c>
      <c r="D143">
        <v>-0.162053</v>
      </c>
      <c r="E143">
        <v>-0.90029899999999996</v>
      </c>
      <c r="F143">
        <v>0.42735099999999998</v>
      </c>
      <c r="G143">
        <v>-0.90029899999999996</v>
      </c>
      <c r="H143">
        <v>0.72815999999999992</v>
      </c>
      <c r="I143">
        <v>-0.90029899999999996</v>
      </c>
      <c r="J143">
        <v>1.059971</v>
      </c>
      <c r="K143">
        <v>-0.90029899999999996</v>
      </c>
      <c r="L143">
        <v>1.0223929999999999</v>
      </c>
      <c r="M143">
        <v>-0.90029899999999996</v>
      </c>
      <c r="N143">
        <v>1.109761</v>
      </c>
      <c r="O143">
        <v>-0.90029899999999996</v>
      </c>
      <c r="P143">
        <v>1.44129</v>
      </c>
      <c r="Q143">
        <v>-0.90029899999999996</v>
      </c>
      <c r="R143">
        <v>1.4802769999999998</v>
      </c>
      <c r="S143">
        <v>-0.90029899999999996</v>
      </c>
      <c r="T143">
        <v>1.581548</v>
      </c>
    </row>
    <row r="144" spans="1:20" x14ac:dyDescent="0.35">
      <c r="A144">
        <v>-0.89029199999999997</v>
      </c>
      <c r="B144">
        <v>-1.337763</v>
      </c>
      <c r="C144">
        <v>-0.89029199999999997</v>
      </c>
      <c r="D144">
        <v>7.139751200000001E-2</v>
      </c>
      <c r="E144">
        <v>-0.89029199999999997</v>
      </c>
      <c r="F144">
        <v>0.67508199999999996</v>
      </c>
      <c r="G144">
        <v>-0.89029199999999997</v>
      </c>
      <c r="H144">
        <v>1.0963270000000001</v>
      </c>
      <c r="I144">
        <v>-0.89029199999999997</v>
      </c>
      <c r="J144">
        <v>1.045315</v>
      </c>
      <c r="K144">
        <v>-0.89029199999999997</v>
      </c>
      <c r="L144">
        <v>1.2623259999999998</v>
      </c>
      <c r="M144">
        <v>-0.89029199999999997</v>
      </c>
      <c r="N144">
        <v>1.4535019999999998</v>
      </c>
      <c r="O144">
        <v>-0.89029199999999997</v>
      </c>
      <c r="P144">
        <v>1.5736569999999999</v>
      </c>
      <c r="Q144">
        <v>-0.89029199999999997</v>
      </c>
      <c r="R144">
        <v>1.8029739999999999</v>
      </c>
      <c r="S144">
        <v>-0.89029199999999997</v>
      </c>
      <c r="T144">
        <v>1.9422929999999998</v>
      </c>
    </row>
    <row r="145" spans="1:20" x14ac:dyDescent="0.35">
      <c r="A145">
        <v>-0.88028399999999996</v>
      </c>
      <c r="B145">
        <v>-0.92722799999999994</v>
      </c>
      <c r="C145">
        <v>-0.88028399999999996</v>
      </c>
      <c r="D145">
        <v>0.31734299999999999</v>
      </c>
      <c r="E145">
        <v>-0.88028399999999996</v>
      </c>
      <c r="F145">
        <v>0.95625599999999999</v>
      </c>
      <c r="G145">
        <v>-0.88028399999999996</v>
      </c>
      <c r="H145">
        <v>1.1361589999999999</v>
      </c>
      <c r="I145">
        <v>-0.88028399999999996</v>
      </c>
      <c r="J145">
        <v>1.515506</v>
      </c>
      <c r="K145">
        <v>-0.88028399999999996</v>
      </c>
      <c r="L145">
        <v>1.5218</v>
      </c>
      <c r="M145">
        <v>-0.88028399999999996</v>
      </c>
      <c r="N145">
        <v>1.6115159999999999</v>
      </c>
      <c r="O145">
        <v>-0.88028399999999996</v>
      </c>
      <c r="P145">
        <v>1.8921269999999999</v>
      </c>
      <c r="Q145">
        <v>-0.88028399999999996</v>
      </c>
      <c r="R145">
        <v>2.0347339999999998</v>
      </c>
      <c r="S145">
        <v>-0.88028399999999996</v>
      </c>
      <c r="T145">
        <v>2.125578</v>
      </c>
    </row>
    <row r="146" spans="1:20" x14ac:dyDescent="0.35">
      <c r="A146">
        <v>-0.87027599999999994</v>
      </c>
      <c r="B146">
        <v>-0.550512</v>
      </c>
      <c r="C146">
        <v>-0.87027599999999994</v>
      </c>
      <c r="D146">
        <v>0.57850699999999999</v>
      </c>
      <c r="E146">
        <v>-0.87027599999999994</v>
      </c>
      <c r="F146">
        <v>1.3853929999999999</v>
      </c>
      <c r="G146">
        <v>-0.87027599999999994</v>
      </c>
      <c r="H146">
        <v>1.625796</v>
      </c>
      <c r="I146">
        <v>-0.87027599999999994</v>
      </c>
      <c r="J146">
        <v>1.560975</v>
      </c>
      <c r="K146">
        <v>-0.87027599999999994</v>
      </c>
      <c r="L146">
        <v>1.7000119999999999</v>
      </c>
      <c r="M146">
        <v>-0.87027599999999994</v>
      </c>
      <c r="N146">
        <v>2.1624049999999997</v>
      </c>
      <c r="O146">
        <v>-0.87027599999999994</v>
      </c>
      <c r="P146">
        <v>2.0316339999999999</v>
      </c>
      <c r="Q146">
        <v>-0.87027599999999994</v>
      </c>
      <c r="R146">
        <v>2.2388749999999997</v>
      </c>
      <c r="S146">
        <v>-0.87027599999999994</v>
      </c>
      <c r="T146">
        <v>2.442828</v>
      </c>
    </row>
    <row r="147" spans="1:20" x14ac:dyDescent="0.35">
      <c r="A147">
        <v>-0.86026799999999992</v>
      </c>
      <c r="B147">
        <v>-8.8307448000000011E-2</v>
      </c>
      <c r="C147">
        <v>-0.86026799999999992</v>
      </c>
      <c r="D147">
        <v>1.016381</v>
      </c>
      <c r="E147">
        <v>-0.86026799999999992</v>
      </c>
      <c r="F147">
        <v>1.5450039999999998</v>
      </c>
      <c r="G147">
        <v>-0.86026799999999992</v>
      </c>
      <c r="H147">
        <v>1.7547809999999999</v>
      </c>
      <c r="I147">
        <v>-0.86026799999999992</v>
      </c>
      <c r="J147">
        <v>2.0940129999999999</v>
      </c>
      <c r="K147">
        <v>-0.86026799999999992</v>
      </c>
      <c r="L147">
        <v>2.1076349999999997</v>
      </c>
      <c r="M147">
        <v>-0.86026799999999992</v>
      </c>
      <c r="N147">
        <v>2.2686549999999999</v>
      </c>
      <c r="O147">
        <v>-0.86026799999999992</v>
      </c>
      <c r="P147">
        <v>2.3269949999999997</v>
      </c>
      <c r="Q147">
        <v>-0.86026799999999992</v>
      </c>
      <c r="R147">
        <v>2.5518969999999999</v>
      </c>
      <c r="S147">
        <v>-0.86026799999999992</v>
      </c>
      <c r="T147">
        <v>2.6155909999999998</v>
      </c>
    </row>
    <row r="148" spans="1:20" x14ac:dyDescent="0.35">
      <c r="A148">
        <v>-0.85026000000000002</v>
      </c>
      <c r="B148">
        <v>-2.0010092E-2</v>
      </c>
      <c r="C148">
        <v>-0.85026000000000002</v>
      </c>
      <c r="D148">
        <v>1.4344319999999999</v>
      </c>
      <c r="E148">
        <v>-0.85026000000000002</v>
      </c>
      <c r="F148">
        <v>1.916177</v>
      </c>
      <c r="G148">
        <v>-0.85026000000000002</v>
      </c>
      <c r="H148">
        <v>2.1659739999999998</v>
      </c>
      <c r="I148">
        <v>-0.85026000000000002</v>
      </c>
      <c r="J148">
        <v>2.2843439999999999</v>
      </c>
      <c r="K148">
        <v>-0.85026000000000002</v>
      </c>
      <c r="L148">
        <v>2.4014919999999997</v>
      </c>
      <c r="M148">
        <v>-0.85026000000000002</v>
      </c>
      <c r="N148">
        <v>2.5920109999999998</v>
      </c>
      <c r="O148">
        <v>-0.85026000000000002</v>
      </c>
      <c r="P148">
        <v>2.6263009999999998</v>
      </c>
      <c r="Q148">
        <v>-0.85026000000000002</v>
      </c>
      <c r="R148">
        <v>2.8869009999999999</v>
      </c>
      <c r="S148">
        <v>-0.85026000000000002</v>
      </c>
      <c r="T148">
        <v>2.8427479999999998</v>
      </c>
    </row>
    <row r="149" spans="1:20" x14ac:dyDescent="0.35">
      <c r="A149">
        <v>-0.84025299999999992</v>
      </c>
      <c r="B149">
        <v>0.64962299999999995</v>
      </c>
      <c r="C149">
        <v>-0.84025299999999992</v>
      </c>
      <c r="D149">
        <v>1.9326169999999998</v>
      </c>
      <c r="E149">
        <v>-0.84025299999999992</v>
      </c>
      <c r="F149">
        <v>2.3123389999999997</v>
      </c>
      <c r="G149">
        <v>-0.84025299999999992</v>
      </c>
      <c r="H149">
        <v>2.6247029999999998</v>
      </c>
      <c r="I149">
        <v>-0.84025299999999992</v>
      </c>
      <c r="J149">
        <v>2.777269</v>
      </c>
      <c r="K149">
        <v>-0.84025299999999992</v>
      </c>
      <c r="L149">
        <v>2.8386139999999997</v>
      </c>
      <c r="M149">
        <v>-0.84025299999999992</v>
      </c>
      <c r="N149">
        <v>2.8906589999999999</v>
      </c>
      <c r="O149">
        <v>-0.84025299999999992</v>
      </c>
      <c r="P149">
        <v>3.2438889999999998</v>
      </c>
      <c r="Q149">
        <v>-0.84025299999999992</v>
      </c>
      <c r="R149">
        <v>3.2373129999999999</v>
      </c>
      <c r="S149">
        <v>-0.84025299999999992</v>
      </c>
      <c r="T149">
        <v>3.2824059999999999</v>
      </c>
    </row>
    <row r="150" spans="1:20" x14ac:dyDescent="0.35">
      <c r="A150">
        <v>-0.83024500000000001</v>
      </c>
      <c r="B150">
        <v>1.0952</v>
      </c>
      <c r="C150">
        <v>-0.83024500000000001</v>
      </c>
      <c r="D150">
        <v>2.20994</v>
      </c>
      <c r="E150">
        <v>-0.83024500000000001</v>
      </c>
      <c r="F150">
        <v>2.8147519999999999</v>
      </c>
      <c r="G150">
        <v>-0.83024500000000001</v>
      </c>
      <c r="H150">
        <v>3.0851229999999998</v>
      </c>
      <c r="I150">
        <v>-0.83024500000000001</v>
      </c>
      <c r="J150">
        <v>3.102973</v>
      </c>
      <c r="K150">
        <v>-0.83024500000000001</v>
      </c>
      <c r="L150">
        <v>3.1621579999999998</v>
      </c>
      <c r="M150">
        <v>-0.83024500000000001</v>
      </c>
      <c r="N150">
        <v>3.5567229999999999</v>
      </c>
      <c r="O150">
        <v>-0.83024500000000001</v>
      </c>
      <c r="P150">
        <v>3.5632989999999998</v>
      </c>
      <c r="Q150">
        <v>-0.83024500000000001</v>
      </c>
      <c r="R150">
        <v>3.9005579999999997</v>
      </c>
      <c r="S150">
        <v>-0.83024500000000001</v>
      </c>
      <c r="T150">
        <v>3.893043</v>
      </c>
    </row>
    <row r="151" spans="1:20" x14ac:dyDescent="0.35">
      <c r="A151">
        <v>-0.82023699999999999</v>
      </c>
      <c r="B151">
        <v>2.0546509999999998</v>
      </c>
      <c r="C151">
        <v>-0.82023699999999999</v>
      </c>
      <c r="D151">
        <v>3.0152289999999997</v>
      </c>
      <c r="E151">
        <v>-0.82023699999999999</v>
      </c>
      <c r="F151">
        <v>3.422383</v>
      </c>
      <c r="G151">
        <v>-0.82023699999999999</v>
      </c>
      <c r="H151">
        <v>3.598058</v>
      </c>
      <c r="I151">
        <v>-0.82023699999999999</v>
      </c>
      <c r="J151">
        <v>3.853586</v>
      </c>
      <c r="K151">
        <v>-0.82023699999999999</v>
      </c>
      <c r="L151">
        <v>3.9879259999999999</v>
      </c>
      <c r="M151">
        <v>-0.82023699999999999</v>
      </c>
      <c r="N151">
        <v>4.0828090000000001</v>
      </c>
      <c r="O151">
        <v>-0.82023699999999999</v>
      </c>
      <c r="P151">
        <v>4.3251849999999994</v>
      </c>
      <c r="Q151">
        <v>-0.82023699999999999</v>
      </c>
      <c r="R151">
        <v>4.2951230000000002</v>
      </c>
      <c r="S151">
        <v>-0.82023699999999999</v>
      </c>
      <c r="T151">
        <v>4.3195489999999994</v>
      </c>
    </row>
    <row r="152" spans="1:20" x14ac:dyDescent="0.35">
      <c r="A152">
        <v>-0.81022899999999998</v>
      </c>
      <c r="B152">
        <v>2.6711119999999999</v>
      </c>
      <c r="C152">
        <v>-0.81022899999999998</v>
      </c>
      <c r="D152">
        <v>3.5773899999999998</v>
      </c>
      <c r="E152">
        <v>-0.81022899999999998</v>
      </c>
      <c r="F152">
        <v>4.2735159999999999</v>
      </c>
      <c r="G152">
        <v>-0.81022899999999998</v>
      </c>
      <c r="H152">
        <v>4.4444949999999999</v>
      </c>
      <c r="I152">
        <v>-0.81022899999999998</v>
      </c>
      <c r="J152">
        <v>4.4360400000000002</v>
      </c>
      <c r="K152">
        <v>-0.81022899999999998</v>
      </c>
      <c r="L152">
        <v>4.6286249999999995</v>
      </c>
      <c r="M152">
        <v>-0.81022899999999998</v>
      </c>
      <c r="N152">
        <v>4.7732989999999997</v>
      </c>
      <c r="O152">
        <v>-0.81022899999999998</v>
      </c>
      <c r="P152">
        <v>4.752631</v>
      </c>
      <c r="Q152">
        <v>-0.81022899999999998</v>
      </c>
      <c r="R152">
        <v>5.0466759999999997</v>
      </c>
      <c r="S152">
        <v>-0.81022899999999998</v>
      </c>
      <c r="T152">
        <v>5.1490749999999998</v>
      </c>
    </row>
    <row r="153" spans="1:20" x14ac:dyDescent="0.35">
      <c r="A153">
        <v>-0.80022199999999999</v>
      </c>
      <c r="B153">
        <v>3.6656979999999999</v>
      </c>
      <c r="C153">
        <v>-0.80022199999999999</v>
      </c>
      <c r="D153">
        <v>4.649292</v>
      </c>
      <c r="E153">
        <v>-0.80022199999999999</v>
      </c>
      <c r="F153">
        <v>5.1415600000000001</v>
      </c>
      <c r="G153">
        <v>-0.80022199999999999</v>
      </c>
      <c r="H153">
        <v>5.1021029999999996</v>
      </c>
      <c r="I153">
        <v>-0.80022199999999999</v>
      </c>
      <c r="J153">
        <v>5.4449990000000001</v>
      </c>
      <c r="K153">
        <v>-0.80022199999999999</v>
      </c>
      <c r="L153">
        <v>5.5718239999999994</v>
      </c>
      <c r="M153">
        <v>-0.80022199999999999</v>
      </c>
      <c r="N153">
        <v>5.4619089999999995</v>
      </c>
      <c r="O153">
        <v>-0.80022199999999999</v>
      </c>
      <c r="P153">
        <v>5.62819</v>
      </c>
      <c r="Q153">
        <v>-0.80022199999999999</v>
      </c>
      <c r="R153">
        <v>5.901567</v>
      </c>
      <c r="S153">
        <v>-0.80022199999999999</v>
      </c>
      <c r="T153">
        <v>5.9438420000000001</v>
      </c>
    </row>
    <row r="154" spans="1:20" x14ac:dyDescent="0.35">
      <c r="A154">
        <v>-0.79021399999999997</v>
      </c>
      <c r="B154">
        <v>4.6643239999999997</v>
      </c>
      <c r="C154">
        <v>-0.79021399999999997</v>
      </c>
      <c r="D154">
        <v>5.5408219999999995</v>
      </c>
      <c r="E154">
        <v>-0.79021399999999997</v>
      </c>
      <c r="F154">
        <v>6.3008289999999993</v>
      </c>
      <c r="G154">
        <v>-0.79021399999999997</v>
      </c>
      <c r="H154">
        <v>6.3900759999999996</v>
      </c>
      <c r="I154">
        <v>-0.79021399999999997</v>
      </c>
      <c r="J154">
        <v>6.393834</v>
      </c>
      <c r="K154">
        <v>-0.79021399999999997</v>
      </c>
      <c r="L154">
        <v>6.5093860000000001</v>
      </c>
      <c r="M154">
        <v>-0.79021399999999997</v>
      </c>
      <c r="N154">
        <v>6.6916370000000001</v>
      </c>
      <c r="O154">
        <v>-0.79021399999999997</v>
      </c>
      <c r="P154">
        <v>6.8532209999999996</v>
      </c>
      <c r="Q154">
        <v>-0.79021399999999997</v>
      </c>
      <c r="R154">
        <v>6.9969549999999998</v>
      </c>
      <c r="S154">
        <v>-0.79021399999999997</v>
      </c>
      <c r="T154">
        <v>7.0420479999999994</v>
      </c>
    </row>
    <row r="155" spans="1:20" x14ac:dyDescent="0.35">
      <c r="A155">
        <v>-0.78020599999999996</v>
      </c>
      <c r="B155">
        <v>6.3346499999999999</v>
      </c>
      <c r="C155">
        <v>-0.78020599999999996</v>
      </c>
      <c r="D155">
        <v>7.2581199999999999</v>
      </c>
      <c r="E155">
        <v>-0.78020599999999996</v>
      </c>
      <c r="F155">
        <v>7.7381739999999999</v>
      </c>
      <c r="G155">
        <v>-0.78020599999999996</v>
      </c>
      <c r="H155">
        <v>7.8556049999999997</v>
      </c>
      <c r="I155">
        <v>-0.78020599999999996</v>
      </c>
      <c r="J155">
        <v>8.0030959999999993</v>
      </c>
      <c r="K155">
        <v>-0.78020599999999996</v>
      </c>
      <c r="L155">
        <v>8.0012170000000005</v>
      </c>
      <c r="M155">
        <v>-0.78020599999999996</v>
      </c>
      <c r="N155">
        <v>8.0744939999999996</v>
      </c>
      <c r="O155">
        <v>-0.78020599999999996</v>
      </c>
      <c r="P155">
        <v>8.2248049999999999</v>
      </c>
      <c r="Q155">
        <v>-0.78020599999999996</v>
      </c>
      <c r="R155">
        <v>8.5254259999999995</v>
      </c>
      <c r="S155">
        <v>-0.78020599999999996</v>
      </c>
      <c r="T155">
        <v>8.4869089999999989</v>
      </c>
    </row>
    <row r="156" spans="1:20" x14ac:dyDescent="0.35">
      <c r="A156">
        <v>-0.77019799999999994</v>
      </c>
      <c r="B156">
        <v>7.9006970000000001</v>
      </c>
      <c r="C156">
        <v>-0.77019799999999994</v>
      </c>
      <c r="D156">
        <v>9.0242690000000003</v>
      </c>
      <c r="E156">
        <v>-0.77019799999999994</v>
      </c>
      <c r="F156">
        <v>9.6762409999999992</v>
      </c>
      <c r="G156">
        <v>-0.77019799999999994</v>
      </c>
      <c r="H156">
        <v>9.8556739999999987</v>
      </c>
      <c r="I156">
        <v>-0.77019799999999994</v>
      </c>
      <c r="J156">
        <v>9.7250920000000001</v>
      </c>
      <c r="K156">
        <v>-0.77019799999999994</v>
      </c>
      <c r="L156">
        <v>9.7344860000000004</v>
      </c>
      <c r="M156">
        <v>-0.77019799999999994</v>
      </c>
      <c r="N156">
        <v>10.141264</v>
      </c>
      <c r="O156">
        <v>-0.77019799999999994</v>
      </c>
      <c r="P156">
        <v>9.9731039999999993</v>
      </c>
      <c r="Q156">
        <v>-0.77019799999999994</v>
      </c>
      <c r="R156">
        <v>10.286878</v>
      </c>
      <c r="S156">
        <v>-0.77019799999999994</v>
      </c>
      <c r="T156">
        <v>10.324455</v>
      </c>
    </row>
    <row r="157" spans="1:20" x14ac:dyDescent="0.35">
      <c r="A157">
        <v>-0.76018999999999992</v>
      </c>
      <c r="B157">
        <v>10.241783999999999</v>
      </c>
      <c r="C157">
        <v>-0.76018999999999992</v>
      </c>
      <c r="D157">
        <v>11.232894999999999</v>
      </c>
      <c r="E157">
        <v>-0.76018999999999992</v>
      </c>
      <c r="F157">
        <v>12.002295999999999</v>
      </c>
      <c r="G157">
        <v>-0.76018999999999992</v>
      </c>
      <c r="H157">
        <v>11.875472</v>
      </c>
      <c r="I157">
        <v>-0.76018999999999992</v>
      </c>
      <c r="J157">
        <v>12.234337999999999</v>
      </c>
      <c r="K157">
        <v>-0.76018999999999992</v>
      </c>
      <c r="L157">
        <v>12.132878999999999</v>
      </c>
      <c r="M157">
        <v>-0.76018999999999992</v>
      </c>
      <c r="N157">
        <v>12.465441</v>
      </c>
      <c r="O157">
        <v>-0.76018999999999992</v>
      </c>
      <c r="P157">
        <v>12.01263</v>
      </c>
      <c r="Q157">
        <v>-0.76018999999999992</v>
      </c>
      <c r="R157">
        <v>12.468259</v>
      </c>
      <c r="S157">
        <v>-0.76018999999999992</v>
      </c>
      <c r="T157">
        <v>12.400618999999999</v>
      </c>
    </row>
    <row r="158" spans="1:20" x14ac:dyDescent="0.35">
      <c r="A158">
        <v>-0.75018299999999993</v>
      </c>
      <c r="B158">
        <v>12.713452999999999</v>
      </c>
      <c r="C158">
        <v>-0.75018299999999993</v>
      </c>
      <c r="D158">
        <v>14.068126999999999</v>
      </c>
      <c r="E158">
        <v>-0.75018299999999993</v>
      </c>
      <c r="F158">
        <v>14.618639</v>
      </c>
      <c r="G158">
        <v>-0.75018299999999993</v>
      </c>
      <c r="H158">
        <v>14.81874</v>
      </c>
      <c r="I158">
        <v>-0.75018299999999993</v>
      </c>
      <c r="J158">
        <v>14.764253</v>
      </c>
      <c r="K158">
        <v>-0.75018299999999993</v>
      </c>
      <c r="L158">
        <v>14.531270999999998</v>
      </c>
      <c r="M158">
        <v>-0.75018299999999993</v>
      </c>
      <c r="N158">
        <v>15.164453999999999</v>
      </c>
      <c r="O158">
        <v>-0.75018299999999993</v>
      </c>
      <c r="P158">
        <v>14.6844</v>
      </c>
      <c r="Q158">
        <v>-0.75018299999999993</v>
      </c>
      <c r="R158">
        <v>15.267792999999999</v>
      </c>
      <c r="S158">
        <v>-0.75018299999999993</v>
      </c>
      <c r="T158">
        <v>14.999112999999999</v>
      </c>
    </row>
    <row r="159" spans="1:20" x14ac:dyDescent="0.35">
      <c r="A159">
        <v>-0.74017499999999992</v>
      </c>
      <c r="B159">
        <v>15.366434999999999</v>
      </c>
      <c r="C159">
        <v>-0.74017499999999992</v>
      </c>
      <c r="D159">
        <v>16.837598</v>
      </c>
      <c r="E159">
        <v>-0.74017499999999992</v>
      </c>
      <c r="F159">
        <v>16.923088</v>
      </c>
      <c r="G159">
        <v>-0.74017499999999992</v>
      </c>
      <c r="H159">
        <v>17.254711999999998</v>
      </c>
      <c r="I159">
        <v>-0.74017499999999992</v>
      </c>
      <c r="J159">
        <v>17.427568000000001</v>
      </c>
      <c r="K159">
        <v>-0.74017499999999992</v>
      </c>
      <c r="L159">
        <v>17.358049999999999</v>
      </c>
      <c r="M159">
        <v>-0.74017499999999992</v>
      </c>
      <c r="N159">
        <v>17.424747999999997</v>
      </c>
      <c r="O159">
        <v>-0.74017499999999992</v>
      </c>
      <c r="P159">
        <v>17.504601999999998</v>
      </c>
      <c r="Q159">
        <v>-0.74017499999999992</v>
      </c>
      <c r="R159">
        <v>17.460448</v>
      </c>
      <c r="S159">
        <v>-0.74017499999999992</v>
      </c>
      <c r="T159">
        <v>17.221830000000001</v>
      </c>
    </row>
    <row r="160" spans="1:20" x14ac:dyDescent="0.35">
      <c r="A160">
        <v>-0.73016700000000001</v>
      </c>
      <c r="B160">
        <v>17.389990000000001</v>
      </c>
      <c r="C160">
        <v>-0.73016700000000001</v>
      </c>
      <c r="D160">
        <v>18.784119999999998</v>
      </c>
      <c r="E160">
        <v>-0.73016700000000001</v>
      </c>
      <c r="F160">
        <v>19.483063999999999</v>
      </c>
      <c r="G160">
        <v>-0.73016700000000001</v>
      </c>
      <c r="H160">
        <v>19.911448</v>
      </c>
      <c r="I160">
        <v>-0.73016700000000001</v>
      </c>
      <c r="J160">
        <v>19.644648</v>
      </c>
      <c r="K160">
        <v>-0.73016700000000001</v>
      </c>
      <c r="L160">
        <v>19.598616</v>
      </c>
      <c r="M160">
        <v>-0.73016700000000001</v>
      </c>
      <c r="N160">
        <v>19.809988000000001</v>
      </c>
      <c r="O160">
        <v>-0.73016700000000001</v>
      </c>
      <c r="P160">
        <v>19.598616</v>
      </c>
      <c r="Q160">
        <v>-0.73016700000000001</v>
      </c>
      <c r="R160">
        <v>19.580766000000001</v>
      </c>
      <c r="S160">
        <v>-0.73016700000000001</v>
      </c>
      <c r="T160">
        <v>19.750803999999999</v>
      </c>
    </row>
    <row r="161" spans="1:20" x14ac:dyDescent="0.35">
      <c r="A161">
        <v>-0.72015899999999999</v>
      </c>
      <c r="B161">
        <v>19.063133999999998</v>
      </c>
      <c r="C161">
        <v>-0.72015899999999999</v>
      </c>
      <c r="D161">
        <v>20.917590000000001</v>
      </c>
      <c r="E161">
        <v>-0.72015899999999999</v>
      </c>
      <c r="F161">
        <v>21.029381999999998</v>
      </c>
      <c r="G161">
        <v>-0.72015899999999999</v>
      </c>
      <c r="H161">
        <v>21.153389999999998</v>
      </c>
      <c r="I161">
        <v>-0.72015899999999999</v>
      </c>
      <c r="J161">
        <v>21.55641</v>
      </c>
      <c r="K161">
        <v>-0.72015899999999999</v>
      </c>
      <c r="L161">
        <v>21.362886</v>
      </c>
      <c r="M161">
        <v>-0.72015899999999999</v>
      </c>
      <c r="N161">
        <v>21.558287999999997</v>
      </c>
      <c r="O161">
        <v>-0.72015899999999999</v>
      </c>
      <c r="P161">
        <v>21.55547</v>
      </c>
      <c r="Q161">
        <v>-0.72015899999999999</v>
      </c>
      <c r="R161">
        <v>21.611837999999999</v>
      </c>
      <c r="S161">
        <v>-0.72015899999999999</v>
      </c>
      <c r="T161">
        <v>21.632503999999997</v>
      </c>
    </row>
    <row r="162" spans="1:20" x14ac:dyDescent="0.35">
      <c r="A162">
        <v>-0.71015200000000001</v>
      </c>
      <c r="B162">
        <v>20.099337999999999</v>
      </c>
      <c r="C162">
        <v>-0.71015200000000001</v>
      </c>
      <c r="D162">
        <v>21.671022000000001</v>
      </c>
      <c r="E162">
        <v>-0.71015200000000001</v>
      </c>
      <c r="F162">
        <v>22.450758</v>
      </c>
      <c r="G162">
        <v>-0.71015200000000001</v>
      </c>
      <c r="H162">
        <v>22.467668</v>
      </c>
      <c r="I162">
        <v>-0.71015200000000001</v>
      </c>
      <c r="J162">
        <v>22.59731</v>
      </c>
      <c r="K162">
        <v>-0.71015200000000001</v>
      </c>
      <c r="L162">
        <v>22.623614</v>
      </c>
      <c r="M162">
        <v>-0.71015200000000001</v>
      </c>
      <c r="N162">
        <v>22.649918</v>
      </c>
      <c r="O162">
        <v>-0.71015200000000001</v>
      </c>
      <c r="P162">
        <v>22.529669999999999</v>
      </c>
      <c r="Q162">
        <v>-0.71015200000000001</v>
      </c>
      <c r="R162">
        <v>22.771106</v>
      </c>
      <c r="S162">
        <v>-0.71015200000000001</v>
      </c>
      <c r="T162">
        <v>22.711921999999998</v>
      </c>
    </row>
    <row r="163" spans="1:20" x14ac:dyDescent="0.35">
      <c r="A163">
        <v>-0.70014399999999999</v>
      </c>
      <c r="B163">
        <v>20.474173999999998</v>
      </c>
      <c r="C163">
        <v>-0.70014399999999999</v>
      </c>
      <c r="D163">
        <v>22.2469</v>
      </c>
      <c r="E163">
        <v>-0.70014399999999999</v>
      </c>
      <c r="F163">
        <v>22.506186</v>
      </c>
      <c r="G163">
        <v>-0.70014399999999999</v>
      </c>
      <c r="H163">
        <v>22.86693</v>
      </c>
      <c r="I163">
        <v>-0.70014399999999999</v>
      </c>
      <c r="J163">
        <v>23.050121999999998</v>
      </c>
      <c r="K163">
        <v>-0.70014399999999999</v>
      </c>
      <c r="L163">
        <v>23.126215999999999</v>
      </c>
      <c r="M163">
        <v>-0.70014399999999999</v>
      </c>
      <c r="N163">
        <v>22.965571999999998</v>
      </c>
      <c r="O163">
        <v>-0.70014399999999999</v>
      </c>
      <c r="P163">
        <v>23.127155999999999</v>
      </c>
      <c r="Q163">
        <v>-0.70014399999999999</v>
      </c>
      <c r="R163">
        <v>23.158155999999998</v>
      </c>
      <c r="S163">
        <v>-0.70014399999999999</v>
      </c>
      <c r="T163">
        <v>23.042605999999999</v>
      </c>
    </row>
    <row r="164" spans="1:20" x14ac:dyDescent="0.35">
      <c r="A164">
        <v>-0.69013599999999997</v>
      </c>
      <c r="B164">
        <v>20.212070000000001</v>
      </c>
      <c r="C164">
        <v>-0.69013599999999997</v>
      </c>
      <c r="D164">
        <v>22.049616</v>
      </c>
      <c r="E164">
        <v>-0.69013599999999997</v>
      </c>
      <c r="F164">
        <v>22.885719999999999</v>
      </c>
      <c r="G164">
        <v>-0.69013599999999997</v>
      </c>
      <c r="H164">
        <v>23.157218</v>
      </c>
      <c r="I164">
        <v>-0.69013599999999997</v>
      </c>
      <c r="J164">
        <v>22.942083999999998</v>
      </c>
      <c r="K164">
        <v>-0.69013599999999997</v>
      </c>
      <c r="L164">
        <v>22.992813999999999</v>
      </c>
      <c r="M164">
        <v>-0.69013599999999997</v>
      </c>
      <c r="N164">
        <v>23.019117999999999</v>
      </c>
      <c r="O164">
        <v>-0.69013599999999997</v>
      </c>
      <c r="P164">
        <v>23.062334</v>
      </c>
      <c r="Q164">
        <v>-0.69013599999999997</v>
      </c>
      <c r="R164">
        <v>23.288737999999999</v>
      </c>
      <c r="S164">
        <v>-0.69013599999999997</v>
      </c>
      <c r="T164">
        <v>23.209826</v>
      </c>
    </row>
    <row r="165" spans="1:20" x14ac:dyDescent="0.35">
      <c r="A165">
        <v>-0.68012799999999995</v>
      </c>
      <c r="B165">
        <v>19.944330000000001</v>
      </c>
      <c r="C165">
        <v>-0.68012799999999995</v>
      </c>
      <c r="D165">
        <v>21.869243999999998</v>
      </c>
      <c r="E165">
        <v>-0.68012799999999995</v>
      </c>
      <c r="F165">
        <v>22.510881999999999</v>
      </c>
      <c r="G165">
        <v>-0.68012799999999995</v>
      </c>
      <c r="H165">
        <v>22.693134000000001</v>
      </c>
      <c r="I165">
        <v>-0.68012799999999995</v>
      </c>
      <c r="J165">
        <v>22.788015999999999</v>
      </c>
      <c r="K165">
        <v>-0.68012799999999995</v>
      </c>
      <c r="L165">
        <v>23.082062000000001</v>
      </c>
      <c r="M165">
        <v>-0.68012799999999995</v>
      </c>
      <c r="N165">
        <v>22.808685999999998</v>
      </c>
      <c r="O165">
        <v>-0.68012799999999995</v>
      </c>
      <c r="P165">
        <v>23.055755999999999</v>
      </c>
      <c r="Q165">
        <v>-0.68012799999999995</v>
      </c>
      <c r="R165">
        <v>22.856596</v>
      </c>
      <c r="S165">
        <v>-0.68012799999999995</v>
      </c>
      <c r="T165">
        <v>23.025696</v>
      </c>
    </row>
    <row r="166" spans="1:20" x14ac:dyDescent="0.35">
      <c r="A166">
        <v>-0.67011999999999994</v>
      </c>
      <c r="B166">
        <v>19.925539999999998</v>
      </c>
      <c r="C166">
        <v>-0.67011999999999994</v>
      </c>
      <c r="D166">
        <v>21.112994</v>
      </c>
      <c r="E166">
        <v>-0.67011999999999994</v>
      </c>
      <c r="F166">
        <v>22.109739999999999</v>
      </c>
      <c r="G166">
        <v>-0.67011999999999994</v>
      </c>
      <c r="H166">
        <v>22.240321999999999</v>
      </c>
      <c r="I166">
        <v>-0.67011999999999994</v>
      </c>
      <c r="J166">
        <v>22.105043999999999</v>
      </c>
      <c r="K166">
        <v>-0.67011999999999994</v>
      </c>
      <c r="L166">
        <v>22.325811999999999</v>
      </c>
      <c r="M166">
        <v>-0.67011999999999994</v>
      </c>
      <c r="N166">
        <v>22.223412</v>
      </c>
      <c r="O166">
        <v>-0.67011999999999994</v>
      </c>
      <c r="P166">
        <v>22.419756</v>
      </c>
      <c r="Q166">
        <v>-0.67011999999999994</v>
      </c>
      <c r="R166">
        <v>22.369965999999998</v>
      </c>
      <c r="S166">
        <v>-0.67011999999999994</v>
      </c>
      <c r="T166">
        <v>22.508061999999999</v>
      </c>
    </row>
    <row r="167" spans="1:20" x14ac:dyDescent="0.35">
      <c r="A167">
        <v>-0.66011299999999995</v>
      </c>
      <c r="B167">
        <v>19.220019999999998</v>
      </c>
      <c r="C167">
        <v>-0.66011299999999995</v>
      </c>
      <c r="D167">
        <v>20.654547999999998</v>
      </c>
      <c r="E167">
        <v>-0.66011299999999995</v>
      </c>
      <c r="F167">
        <v>21.330943999999999</v>
      </c>
      <c r="G167">
        <v>-0.66011299999999995</v>
      </c>
      <c r="H167">
        <v>21.429586</v>
      </c>
      <c r="I167">
        <v>-0.66011299999999995</v>
      </c>
      <c r="J167">
        <v>21.540437999999998</v>
      </c>
      <c r="K167">
        <v>-0.66011299999999995</v>
      </c>
      <c r="L167">
        <v>21.684173999999999</v>
      </c>
      <c r="M167">
        <v>-0.66011299999999995</v>
      </c>
      <c r="N167">
        <v>21.655051999999998</v>
      </c>
      <c r="O167">
        <v>-0.66011299999999995</v>
      </c>
      <c r="P167">
        <v>21.923729999999999</v>
      </c>
      <c r="Q167">
        <v>-0.66011299999999995</v>
      </c>
      <c r="R167">
        <v>21.818514</v>
      </c>
      <c r="S167">
        <v>-0.66011299999999995</v>
      </c>
      <c r="T167">
        <v>21.943459999999998</v>
      </c>
    </row>
    <row r="168" spans="1:20" x14ac:dyDescent="0.35">
      <c r="A168">
        <v>-0.65010499999999993</v>
      </c>
      <c r="B168">
        <v>18.739965999999999</v>
      </c>
      <c r="C168">
        <v>-0.65010499999999993</v>
      </c>
      <c r="D168">
        <v>20.166038</v>
      </c>
      <c r="E168">
        <v>-0.65010499999999993</v>
      </c>
      <c r="F168">
        <v>20.93638</v>
      </c>
      <c r="G168">
        <v>-0.65010499999999993</v>
      </c>
      <c r="H168">
        <v>21.218211999999998</v>
      </c>
      <c r="I168">
        <v>-0.65010499999999993</v>
      </c>
      <c r="J168">
        <v>20.973955999999998</v>
      </c>
      <c r="K168">
        <v>-0.65010499999999993</v>
      </c>
      <c r="L168">
        <v>21.099841999999999</v>
      </c>
      <c r="M168">
        <v>-0.65010499999999993</v>
      </c>
      <c r="N168">
        <v>21.268941999999999</v>
      </c>
      <c r="O168">
        <v>-0.65010499999999993</v>
      </c>
      <c r="P168">
        <v>21.138358</v>
      </c>
      <c r="Q168">
        <v>-0.65010499999999993</v>
      </c>
      <c r="R168">
        <v>21.269880000000001</v>
      </c>
      <c r="S168">
        <v>-0.65010499999999993</v>
      </c>
      <c r="T168">
        <v>21.523529999999997</v>
      </c>
    </row>
    <row r="169" spans="1:20" x14ac:dyDescent="0.35">
      <c r="A169">
        <v>-0.64009699999999992</v>
      </c>
      <c r="B169">
        <v>18.38016</v>
      </c>
      <c r="C169">
        <v>-0.64009699999999992</v>
      </c>
      <c r="D169">
        <v>19.982848000000001</v>
      </c>
      <c r="E169">
        <v>-0.64009699999999992</v>
      </c>
      <c r="F169">
        <v>20.490145999999999</v>
      </c>
      <c r="G169">
        <v>-0.64009699999999992</v>
      </c>
      <c r="H169">
        <v>20.632939999999998</v>
      </c>
      <c r="I169">
        <v>-0.64009699999999992</v>
      </c>
      <c r="J169">
        <v>20.66488</v>
      </c>
      <c r="K169">
        <v>-0.64009699999999992</v>
      </c>
      <c r="L169">
        <v>20.804857999999999</v>
      </c>
      <c r="M169">
        <v>-0.64009699999999992</v>
      </c>
      <c r="N169">
        <v>20.557783999999998</v>
      </c>
      <c r="O169">
        <v>-0.64009699999999992</v>
      </c>
      <c r="P169">
        <v>21.011533999999997</v>
      </c>
      <c r="Q169">
        <v>-0.64009699999999992</v>
      </c>
      <c r="R169">
        <v>20.956105999999998</v>
      </c>
      <c r="S169">
        <v>-0.64009699999999992</v>
      </c>
      <c r="T169">
        <v>21.148692</v>
      </c>
    </row>
    <row r="170" spans="1:20" x14ac:dyDescent="0.35">
      <c r="A170">
        <v>-0.63008900000000001</v>
      </c>
      <c r="B170">
        <v>18.134968000000001</v>
      </c>
      <c r="C170">
        <v>-0.63008900000000001</v>
      </c>
      <c r="D170">
        <v>19.488699999999998</v>
      </c>
      <c r="E170">
        <v>-0.63008900000000001</v>
      </c>
      <c r="F170">
        <v>19.969694</v>
      </c>
      <c r="G170">
        <v>-0.63008900000000001</v>
      </c>
      <c r="H170">
        <v>20.461022</v>
      </c>
      <c r="I170">
        <v>-0.63008900000000001</v>
      </c>
      <c r="J170">
        <v>20.331378000000001</v>
      </c>
      <c r="K170">
        <v>-0.63008900000000001</v>
      </c>
      <c r="L170">
        <v>20.455386000000001</v>
      </c>
      <c r="M170">
        <v>-0.63008900000000001</v>
      </c>
      <c r="N170">
        <v>20.453507999999999</v>
      </c>
      <c r="O170">
        <v>-0.63008900000000001</v>
      </c>
      <c r="P170">
        <v>20.760704</v>
      </c>
      <c r="Q170">
        <v>-0.63008900000000001</v>
      </c>
      <c r="R170">
        <v>20.692124</v>
      </c>
      <c r="S170">
        <v>-0.63008900000000001</v>
      </c>
      <c r="T170">
        <v>20.910076</v>
      </c>
    </row>
    <row r="171" spans="1:20" x14ac:dyDescent="0.35">
      <c r="A171">
        <v>-0.62008200000000002</v>
      </c>
      <c r="B171">
        <v>18.218578000000001</v>
      </c>
      <c r="C171">
        <v>-0.62008200000000002</v>
      </c>
      <c r="D171">
        <v>19.458638000000001</v>
      </c>
      <c r="E171">
        <v>-0.62008200000000002</v>
      </c>
      <c r="F171">
        <v>20.027939999999997</v>
      </c>
      <c r="G171">
        <v>-0.62008200000000002</v>
      </c>
      <c r="H171">
        <v>20.153825999999999</v>
      </c>
      <c r="I171">
        <v>-0.62008200000000002</v>
      </c>
      <c r="J171">
        <v>20.23086</v>
      </c>
      <c r="K171">
        <v>-0.62008200000000002</v>
      </c>
      <c r="L171">
        <v>20.304136</v>
      </c>
      <c r="M171">
        <v>-0.62008200000000002</v>
      </c>
      <c r="N171">
        <v>20.184825999999997</v>
      </c>
      <c r="O171">
        <v>-0.62008200000000002</v>
      </c>
      <c r="P171">
        <v>20.654547999999998</v>
      </c>
      <c r="Q171">
        <v>-0.62008200000000002</v>
      </c>
      <c r="R171">
        <v>20.502357999999997</v>
      </c>
      <c r="S171">
        <v>-0.62008200000000002</v>
      </c>
      <c r="T171">
        <v>20.552147999999999</v>
      </c>
    </row>
    <row r="172" spans="1:20" x14ac:dyDescent="0.35">
      <c r="A172">
        <v>-0.61007400000000001</v>
      </c>
      <c r="B172">
        <v>17.920773999999998</v>
      </c>
      <c r="C172">
        <v>-0.61007400000000001</v>
      </c>
      <c r="D172">
        <v>19.142986000000001</v>
      </c>
      <c r="E172">
        <v>-0.61007400000000001</v>
      </c>
      <c r="F172">
        <v>19.718861999999998</v>
      </c>
      <c r="G172">
        <v>-0.61007400000000001</v>
      </c>
      <c r="H172">
        <v>19.998815999999998</v>
      </c>
      <c r="I172">
        <v>-0.61007400000000001</v>
      </c>
      <c r="J172">
        <v>19.952783999999998</v>
      </c>
      <c r="K172">
        <v>-0.61007400000000001</v>
      </c>
      <c r="L172">
        <v>20.051425999999999</v>
      </c>
      <c r="M172">
        <v>-0.61007400000000001</v>
      </c>
      <c r="N172">
        <v>20.14443</v>
      </c>
      <c r="O172">
        <v>-0.61007400000000001</v>
      </c>
      <c r="P172">
        <v>20.271255999999997</v>
      </c>
      <c r="Q172">
        <v>-0.61007400000000001</v>
      </c>
      <c r="R172">
        <v>20.382107999999999</v>
      </c>
      <c r="S172">
        <v>-0.61007400000000001</v>
      </c>
      <c r="T172">
        <v>20.441293999999999</v>
      </c>
    </row>
    <row r="173" spans="1:20" x14ac:dyDescent="0.35">
      <c r="A173">
        <v>-0.60006599999999999</v>
      </c>
      <c r="B173">
        <v>17.903863999999999</v>
      </c>
      <c r="C173">
        <v>-0.60006599999999999</v>
      </c>
      <c r="D173">
        <v>19.113864</v>
      </c>
      <c r="E173">
        <v>-0.60006599999999999</v>
      </c>
      <c r="F173">
        <v>19.773350000000001</v>
      </c>
      <c r="G173">
        <v>-0.60006599999999999</v>
      </c>
      <c r="H173">
        <v>19.692557999999998</v>
      </c>
      <c r="I173">
        <v>-0.60006599999999999</v>
      </c>
      <c r="J173">
        <v>19.835353999999999</v>
      </c>
      <c r="K173">
        <v>-0.60006599999999999</v>
      </c>
      <c r="L173">
        <v>20.049545999999999</v>
      </c>
      <c r="M173">
        <v>-0.60006599999999999</v>
      </c>
      <c r="N173">
        <v>20.031697999999999</v>
      </c>
      <c r="O173">
        <v>-0.60006599999999999</v>
      </c>
      <c r="P173">
        <v>20.14631</v>
      </c>
      <c r="Q173">
        <v>-0.60006599999999999</v>
      </c>
      <c r="R173">
        <v>20.265618</v>
      </c>
      <c r="S173">
        <v>-0.60006599999999999</v>
      </c>
      <c r="T173">
        <v>20.197037999999999</v>
      </c>
    </row>
    <row r="174" spans="1:20" x14ac:dyDescent="0.35">
      <c r="A174">
        <v>-0.59005799999999997</v>
      </c>
      <c r="B174">
        <v>17.619211999999997</v>
      </c>
      <c r="C174">
        <v>-0.59005799999999997</v>
      </c>
      <c r="D174">
        <v>18.761571999999997</v>
      </c>
      <c r="E174">
        <v>-0.59005799999999997</v>
      </c>
      <c r="F174">
        <v>19.559159999999999</v>
      </c>
      <c r="G174">
        <v>-0.59005799999999997</v>
      </c>
      <c r="H174">
        <v>19.698195999999999</v>
      </c>
      <c r="I174">
        <v>-0.59005799999999997</v>
      </c>
      <c r="J174">
        <v>19.60989</v>
      </c>
      <c r="K174">
        <v>-0.59005799999999997</v>
      </c>
      <c r="L174">
        <v>19.725439999999999</v>
      </c>
      <c r="M174">
        <v>-0.59005799999999997</v>
      </c>
      <c r="N174">
        <v>19.967815999999999</v>
      </c>
      <c r="O174">
        <v>-0.59005799999999997</v>
      </c>
      <c r="P174">
        <v>19.950906</v>
      </c>
      <c r="Q174">
        <v>-0.59005799999999997</v>
      </c>
      <c r="R174">
        <v>20.054244000000001</v>
      </c>
      <c r="S174">
        <v>-0.59005799999999997</v>
      </c>
      <c r="T174">
        <v>20.158521999999998</v>
      </c>
    </row>
    <row r="175" spans="1:20" x14ac:dyDescent="0.35">
      <c r="A175">
        <v>-0.58004999999999995</v>
      </c>
      <c r="B175">
        <v>17.557209999999998</v>
      </c>
      <c r="C175">
        <v>-0.58004999999999995</v>
      </c>
      <c r="D175">
        <v>18.954158</v>
      </c>
      <c r="E175">
        <v>-0.58004999999999995</v>
      </c>
      <c r="F175">
        <v>19.331813999999998</v>
      </c>
      <c r="G175">
        <v>-0.58004999999999995</v>
      </c>
      <c r="H175">
        <v>19.374088</v>
      </c>
      <c r="I175">
        <v>-0.58004999999999995</v>
      </c>
      <c r="J175">
        <v>19.465214</v>
      </c>
      <c r="K175">
        <v>-0.58004999999999995</v>
      </c>
      <c r="L175">
        <v>19.700074000000001</v>
      </c>
      <c r="M175">
        <v>-0.58004999999999995</v>
      </c>
      <c r="N175">
        <v>19.563855999999998</v>
      </c>
      <c r="O175">
        <v>-0.58004999999999995</v>
      </c>
      <c r="P175">
        <v>19.801534</v>
      </c>
      <c r="Q175">
        <v>-0.58004999999999995</v>
      </c>
      <c r="R175">
        <v>19.920843999999999</v>
      </c>
      <c r="S175">
        <v>-0.58004999999999995</v>
      </c>
      <c r="T175">
        <v>19.848506</v>
      </c>
    </row>
    <row r="176" spans="1:20" x14ac:dyDescent="0.35">
      <c r="A176">
        <v>-0.57004299999999997</v>
      </c>
      <c r="B176">
        <v>17.361805999999998</v>
      </c>
      <c r="C176">
        <v>-0.57004299999999997</v>
      </c>
      <c r="D176">
        <v>18.629111999999999</v>
      </c>
      <c r="E176">
        <v>-0.57004299999999997</v>
      </c>
      <c r="F176">
        <v>19.218142</v>
      </c>
      <c r="G176">
        <v>-0.57004299999999997</v>
      </c>
      <c r="H176">
        <v>19.52158</v>
      </c>
      <c r="I176">
        <v>-0.57004299999999997</v>
      </c>
      <c r="J176">
        <v>19.252901999999999</v>
      </c>
      <c r="K176">
        <v>-0.57004299999999997</v>
      </c>
      <c r="L176">
        <v>19.566673999999999</v>
      </c>
      <c r="M176">
        <v>-0.57004299999999997</v>
      </c>
      <c r="N176">
        <v>19.561975999999998</v>
      </c>
      <c r="O176">
        <v>-0.57004299999999997</v>
      </c>
      <c r="P176">
        <v>19.581706000000001</v>
      </c>
      <c r="Q176">
        <v>-0.57004299999999997</v>
      </c>
      <c r="R176">
        <v>19.741412</v>
      </c>
      <c r="S176">
        <v>-0.57004299999999997</v>
      </c>
      <c r="T176">
        <v>19.811868</v>
      </c>
    </row>
    <row r="177" spans="1:20" x14ac:dyDescent="0.35">
      <c r="A177">
        <v>-0.56003499999999995</v>
      </c>
      <c r="B177">
        <v>17.24062</v>
      </c>
      <c r="C177">
        <v>-0.56003499999999995</v>
      </c>
      <c r="D177">
        <v>18.535167999999999</v>
      </c>
      <c r="E177">
        <v>-0.56003499999999995</v>
      </c>
      <c r="F177">
        <v>19.008645999999999</v>
      </c>
      <c r="G177">
        <v>-0.56003499999999995</v>
      </c>
      <c r="H177">
        <v>18.98704</v>
      </c>
      <c r="I177">
        <v>-0.56003499999999995</v>
      </c>
      <c r="J177">
        <v>19.130772</v>
      </c>
      <c r="K177">
        <v>-0.56003499999999995</v>
      </c>
      <c r="L177">
        <v>19.333693999999998</v>
      </c>
      <c r="M177">
        <v>-0.56003499999999995</v>
      </c>
      <c r="N177">
        <v>19.157077999999998</v>
      </c>
      <c r="O177">
        <v>-0.56003499999999995</v>
      </c>
      <c r="P177">
        <v>19.478368</v>
      </c>
      <c r="Q177">
        <v>-0.56003499999999995</v>
      </c>
      <c r="R177">
        <v>19.598616</v>
      </c>
      <c r="S177">
        <v>-0.56003499999999995</v>
      </c>
      <c r="T177">
        <v>19.62304</v>
      </c>
    </row>
    <row r="178" spans="1:20" x14ac:dyDescent="0.35">
      <c r="A178">
        <v>-0.55002699999999993</v>
      </c>
      <c r="B178">
        <v>17.203039999999998</v>
      </c>
      <c r="C178">
        <v>-0.55002699999999993</v>
      </c>
      <c r="D178">
        <v>18.239243999999999</v>
      </c>
      <c r="E178">
        <v>-0.55002699999999993</v>
      </c>
      <c r="F178">
        <v>18.756875999999998</v>
      </c>
      <c r="G178">
        <v>-0.55002699999999993</v>
      </c>
      <c r="H178">
        <v>19.000191999999998</v>
      </c>
      <c r="I178">
        <v>-0.55002699999999993</v>
      </c>
      <c r="J178">
        <v>19.158017999999998</v>
      </c>
      <c r="K178">
        <v>-0.55002699999999993</v>
      </c>
      <c r="L178">
        <v>19.137349999999998</v>
      </c>
      <c r="M178">
        <v>-0.55002699999999993</v>
      </c>
      <c r="N178">
        <v>19.375968</v>
      </c>
      <c r="O178">
        <v>-0.55002699999999993</v>
      </c>
      <c r="P178">
        <v>19.446425999999999</v>
      </c>
      <c r="Q178">
        <v>-0.55002699999999993</v>
      </c>
      <c r="R178">
        <v>19.389119999999998</v>
      </c>
      <c r="S178">
        <v>-0.55002699999999993</v>
      </c>
      <c r="T178">
        <v>19.612705999999999</v>
      </c>
    </row>
    <row r="179" spans="1:20" x14ac:dyDescent="0.35">
      <c r="A179">
        <v>-0.54001900000000003</v>
      </c>
      <c r="B179">
        <v>17.06964</v>
      </c>
      <c r="C179">
        <v>-0.54001900000000003</v>
      </c>
      <c r="D179">
        <v>18.434647999999999</v>
      </c>
      <c r="E179">
        <v>-0.54001900000000003</v>
      </c>
      <c r="F179">
        <v>18.739025999999999</v>
      </c>
      <c r="G179">
        <v>-0.54001900000000003</v>
      </c>
      <c r="H179">
        <v>18.762513999999999</v>
      </c>
      <c r="I179">
        <v>-0.54001900000000003</v>
      </c>
      <c r="J179">
        <v>18.989857999999998</v>
      </c>
      <c r="K179">
        <v>-0.54001900000000003</v>
      </c>
      <c r="L179">
        <v>19.173047999999998</v>
      </c>
      <c r="M179">
        <v>-0.54001900000000003</v>
      </c>
      <c r="N179">
        <v>19.111045999999998</v>
      </c>
      <c r="O179">
        <v>-0.54001900000000003</v>
      </c>
      <c r="P179">
        <v>19.200291999999997</v>
      </c>
      <c r="Q179">
        <v>-0.54001900000000003</v>
      </c>
      <c r="R179">
        <v>19.450184</v>
      </c>
      <c r="S179">
        <v>-0.54001900000000003</v>
      </c>
      <c r="T179">
        <v>19.532383500000002</v>
      </c>
    </row>
    <row r="180" spans="1:20" x14ac:dyDescent="0.35">
      <c r="A180">
        <v>-0.53001199999999993</v>
      </c>
      <c r="B180">
        <v>17.07058</v>
      </c>
      <c r="C180">
        <v>-0.53001199999999993</v>
      </c>
      <c r="D180">
        <v>18.132148000000001</v>
      </c>
      <c r="E180">
        <v>-0.53001199999999993</v>
      </c>
      <c r="F180">
        <v>18.756875999999998</v>
      </c>
      <c r="G180">
        <v>-0.53001199999999993</v>
      </c>
      <c r="H180">
        <v>18.927854</v>
      </c>
      <c r="I180">
        <v>-0.53001199999999993</v>
      </c>
      <c r="J180">
        <v>18.989857999999998</v>
      </c>
      <c r="K180">
        <v>-0.53001199999999993</v>
      </c>
      <c r="L180">
        <v>19.191367999999997</v>
      </c>
      <c r="M180">
        <v>-0.53001199999999993</v>
      </c>
      <c r="N180">
        <v>19.148622</v>
      </c>
      <c r="O180">
        <v>-0.53001199999999993</v>
      </c>
      <c r="P180">
        <v>19.239747999999999</v>
      </c>
      <c r="Q180">
        <v>-0.53001199999999993</v>
      </c>
      <c r="R180">
        <v>19.346845999999999</v>
      </c>
      <c r="S180">
        <v>-0.53001199999999993</v>
      </c>
      <c r="T180">
        <v>19.467091999999997</v>
      </c>
    </row>
    <row r="181" spans="1:20" x14ac:dyDescent="0.35">
      <c r="A181">
        <v>-0.52000400000000002</v>
      </c>
      <c r="B181">
        <v>17.017032</v>
      </c>
      <c r="C181">
        <v>-0.52000400000000002</v>
      </c>
      <c r="D181">
        <v>18.373583999999997</v>
      </c>
      <c r="E181">
        <v>-0.52000400000000002</v>
      </c>
      <c r="F181">
        <v>18.653537999999998</v>
      </c>
      <c r="G181">
        <v>-0.52000400000000002</v>
      </c>
      <c r="H181">
        <v>18.791636</v>
      </c>
      <c r="I181">
        <v>-0.52000400000000002</v>
      </c>
      <c r="J181">
        <v>19.091317999999998</v>
      </c>
      <c r="K181">
        <v>-0.52000400000000002</v>
      </c>
      <c r="L181">
        <v>19.226597999999999</v>
      </c>
      <c r="M181">
        <v>-0.52000400000000002</v>
      </c>
      <c r="N181">
        <v>19.218142</v>
      </c>
      <c r="O181">
        <v>-0.52000400000000002</v>
      </c>
      <c r="P181">
        <v>19.120439999999999</v>
      </c>
      <c r="Q181">
        <v>-0.52000400000000002</v>
      </c>
      <c r="R181">
        <v>19.457699999999999</v>
      </c>
      <c r="S181">
        <v>-0.52000400000000002</v>
      </c>
      <c r="T181">
        <v>19.594739375</v>
      </c>
    </row>
    <row r="182" spans="1:20" x14ac:dyDescent="0.35">
      <c r="A182">
        <v>-0.509996</v>
      </c>
      <c r="B182">
        <v>17.2378</v>
      </c>
      <c r="C182">
        <v>-0.509996</v>
      </c>
      <c r="D182">
        <v>18.412102000000001</v>
      </c>
      <c r="E182">
        <v>-0.509996</v>
      </c>
      <c r="F182">
        <v>18.909065999999999</v>
      </c>
      <c r="G182">
        <v>-0.509996</v>
      </c>
      <c r="H182">
        <v>19.142046000000001</v>
      </c>
      <c r="I182">
        <v>-0.509996</v>
      </c>
      <c r="J182">
        <v>19.203109999999999</v>
      </c>
      <c r="K182">
        <v>-0.509996</v>
      </c>
      <c r="L182">
        <v>19.228476000000001</v>
      </c>
      <c r="M182">
        <v>-0.509996</v>
      </c>
      <c r="N182">
        <v>19.33933</v>
      </c>
      <c r="O182">
        <v>-0.509996</v>
      </c>
      <c r="P182">
        <v>19.398513999999999</v>
      </c>
      <c r="Q182">
        <v>-0.509996</v>
      </c>
      <c r="R182">
        <v>19.573252</v>
      </c>
      <c r="S182">
        <v>-0.509996</v>
      </c>
      <c r="T182">
        <v>19.69162</v>
      </c>
    </row>
    <row r="183" spans="1:20" x14ac:dyDescent="0.35">
      <c r="S183">
        <v>-0.49998799999999999</v>
      </c>
      <c r="T183">
        <v>19.687861999999999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2026-03-06T20:18:06Z</dcterms:created>
  <dcterms:modified xsi:type="dcterms:W3CDTF">2026-03-06T20:18:21Z</dcterms:modified>
</cp:coreProperties>
</file>