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471C7573-1E16-4609-8BBE-DDF9E3856A2A}" xr6:coauthVersionLast="47" xr6:coauthVersionMax="47" xr10:uidLastSave="{00000000-0000-0000-0000-000000000000}"/>
  <bookViews>
    <workbookView xWindow="-160" yWindow="1790" windowWidth="14400" windowHeight="8710" xr2:uid="{631C132A-8B2F-4952-8CA7-1337995E8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<sst xmlns="http://schemas.openxmlformats.org/spreadsheetml/2006/main" count="30" uniqueCount="12">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</sst>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2.275134</c:v>
                </c:pt>
                <c:pt idx="1">
                  <c:v>1.421959</c:v>
                </c:pt>
                <c:pt idx="2">
                  <c:v>0.758378</c:v>
                </c:pt>
                <c:pt idx="3">
                  <c:v>0.74215799999999998</c:v>
                </c:pt>
                <c:pt idx="4">
                  <c:v>3.7577636000000005E-2</c:v>
                </c:pt>
                <c:pt idx="5">
                  <c:v>-0.68579099999999993</c:v>
                </c:pt>
                <c:pt idx="6">
                  <c:v>-1.366886</c:v>
                </c:pt>
                <c:pt idx="7">
                  <c:v>-1.943703</c:v>
                </c:pt>
                <c:pt idx="8">
                  <c:v>-2.5637339999999997</c:v>
                </c:pt>
                <c:pt idx="9">
                  <c:v>-3.1583999999999999</c:v>
                </c:pt>
                <c:pt idx="10">
                  <c:v>-3.7633999999999999</c:v>
                </c:pt>
                <c:pt idx="11">
                  <c:v>-4.2988809999999997</c:v>
                </c:pt>
                <c:pt idx="12">
                  <c:v>-4.9123359999999998</c:v>
                </c:pt>
                <c:pt idx="13">
                  <c:v>-5.4046029999999998</c:v>
                </c:pt>
                <c:pt idx="14">
                  <c:v>-5.9879959999999999</c:v>
                </c:pt>
                <c:pt idx="15">
                  <c:v>-6.4802629999999999</c:v>
                </c:pt>
                <c:pt idx="16">
                  <c:v>-7.0364119999999994</c:v>
                </c:pt>
                <c:pt idx="17">
                  <c:v>-7.4995559999999992</c:v>
                </c:pt>
                <c:pt idx="18">
                  <c:v>-8.018127999999999</c:v>
                </c:pt>
                <c:pt idx="19">
                  <c:v>-8.450270999999999</c:v>
                </c:pt>
                <c:pt idx="20">
                  <c:v>-8.935022</c:v>
                </c:pt>
                <c:pt idx="21">
                  <c:v>-9.330527</c:v>
                </c:pt>
                <c:pt idx="22">
                  <c:v>-9.7842760000000002</c:v>
                </c:pt>
                <c:pt idx="23">
                  <c:v>-10.14878</c:v>
                </c:pt>
                <c:pt idx="24">
                  <c:v>-10.559315</c:v>
                </c:pt>
                <c:pt idx="25">
                  <c:v>-10.896575</c:v>
                </c:pt>
                <c:pt idx="26">
                  <c:v>-11.325899</c:v>
                </c:pt>
                <c:pt idx="27">
                  <c:v>-11.648126999999999</c:v>
                </c:pt>
                <c:pt idx="28">
                  <c:v>-12.105634999999999</c:v>
                </c:pt>
                <c:pt idx="29">
                  <c:v>-12.582870999999999</c:v>
                </c:pt>
                <c:pt idx="30">
                  <c:v>-13.480036999999999</c:v>
                </c:pt>
                <c:pt idx="31">
                  <c:v>-14.884501</c:v>
                </c:pt>
                <c:pt idx="32">
                  <c:v>-16.728622999999999</c:v>
                </c:pt>
                <c:pt idx="33">
                  <c:v>-18.243942000000001</c:v>
                </c:pt>
                <c:pt idx="34">
                  <c:v>-19.246323999999998</c:v>
                </c:pt>
                <c:pt idx="35">
                  <c:v>-19.763017999999999</c:v>
                </c:pt>
                <c:pt idx="36">
                  <c:v>-20.237434</c:v>
                </c:pt>
                <c:pt idx="37">
                  <c:v>-20.655486</c:v>
                </c:pt>
                <c:pt idx="38">
                  <c:v>-21.196604000000001</c:v>
                </c:pt>
                <c:pt idx="39">
                  <c:v>-21.637201999999998</c:v>
                </c:pt>
                <c:pt idx="40">
                  <c:v>-22.131347999999999</c:v>
                </c:pt>
                <c:pt idx="41">
                  <c:v>-22.520275999999999</c:v>
                </c:pt>
                <c:pt idx="42">
                  <c:v>-23.000329999999998</c:v>
                </c:pt>
                <c:pt idx="43">
                  <c:v>-23.376106</c:v>
                </c:pt>
                <c:pt idx="44">
                  <c:v>-23.883405999999997</c:v>
                </c:pt>
                <c:pt idx="45">
                  <c:v>-24.264817999999998</c:v>
                </c:pt>
                <c:pt idx="46">
                  <c:v>-24.783387999999999</c:v>
                </c:pt>
                <c:pt idx="47">
                  <c:v>-25.25217</c:v>
                </c:pt>
                <c:pt idx="48">
                  <c:v>-25.797045999999998</c:v>
                </c:pt>
                <c:pt idx="49">
                  <c:v>-26.163428</c:v>
                </c:pt>
                <c:pt idx="50">
                  <c:v>-26.670725999999998</c:v>
                </c:pt>
                <c:pt idx="51">
                  <c:v>-27.112261999999998</c:v>
                </c:pt>
                <c:pt idx="52">
                  <c:v>-27.61956</c:v>
                </c:pt>
                <c:pt idx="53">
                  <c:v>-27.967153999999997</c:v>
                </c:pt>
                <c:pt idx="54">
                  <c:v>-28.455663999999999</c:v>
                </c:pt>
                <c:pt idx="55">
                  <c:v>-28.803255999999998</c:v>
                </c:pt>
                <c:pt idx="56">
                  <c:v>-29.197821999999999</c:v>
                </c:pt>
                <c:pt idx="57">
                  <c:v>-29.55481</c:v>
                </c:pt>
                <c:pt idx="58">
                  <c:v>-29.930585999999998</c:v>
                </c:pt>
                <c:pt idx="59">
                  <c:v>-30.193628</c:v>
                </c:pt>
                <c:pt idx="60">
                  <c:v>-30.569403999999999</c:v>
                </c:pt>
                <c:pt idx="61">
                  <c:v>-30.813661999999997</c:v>
                </c:pt>
                <c:pt idx="62">
                  <c:v>-31.151859999999999</c:v>
                </c:pt>
                <c:pt idx="63">
                  <c:v>-31.320959999999999</c:v>
                </c:pt>
                <c:pt idx="64">
                  <c:v>-31.602789999999999</c:v>
                </c:pt>
                <c:pt idx="65">
                  <c:v>-31.800073999999999</c:v>
                </c:pt>
                <c:pt idx="66">
                  <c:v>-32.044328</c:v>
                </c:pt>
                <c:pt idx="67">
                  <c:v>-32.222822000000001</c:v>
                </c:pt>
                <c:pt idx="68">
                  <c:v>-32.438891999999996</c:v>
                </c:pt>
                <c:pt idx="69">
                  <c:v>-32.617385999999996</c:v>
                </c:pt>
                <c:pt idx="70">
                  <c:v>-32.81467</c:v>
                </c:pt>
                <c:pt idx="71">
                  <c:v>-32.983765999999996</c:v>
                </c:pt>
                <c:pt idx="72">
                  <c:v>-33.237417999999998</c:v>
                </c:pt>
                <c:pt idx="73">
                  <c:v>-33.444094</c:v>
                </c:pt>
                <c:pt idx="74">
                  <c:v>-33.697739999999996</c:v>
                </c:pt>
                <c:pt idx="75">
                  <c:v>-33.960783999999997</c:v>
                </c:pt>
                <c:pt idx="76">
                  <c:v>-34.223827999999997</c:v>
                </c:pt>
                <c:pt idx="77">
                  <c:v>-34.543239999999997</c:v>
                </c:pt>
                <c:pt idx="78">
                  <c:v>-34.984780000000001</c:v>
                </c:pt>
                <c:pt idx="79">
                  <c:v>-35.454499999999996</c:v>
                </c:pt>
                <c:pt idx="80">
                  <c:v>-36.036951999999999</c:v>
                </c:pt>
                <c:pt idx="81">
                  <c:v>-36.741531999999999</c:v>
                </c:pt>
                <c:pt idx="82">
                  <c:v>-37.596423999999999</c:v>
                </c:pt>
                <c:pt idx="83">
                  <c:v>-38.657992</c:v>
                </c:pt>
                <c:pt idx="84">
                  <c:v>-39.935631999999998</c:v>
                </c:pt>
                <c:pt idx="85">
                  <c:v>-41.382371999999997</c:v>
                </c:pt>
                <c:pt idx="86">
                  <c:v>-43.148519999999998</c:v>
                </c:pt>
                <c:pt idx="87">
                  <c:v>-45.008611999999999</c:v>
                </c:pt>
                <c:pt idx="88">
                  <c:v>-47.197507999999999</c:v>
                </c:pt>
                <c:pt idx="89">
                  <c:v>-49.837336000000001</c:v>
                </c:pt>
                <c:pt idx="90">
                  <c:v>-53.332055999999994</c:v>
                </c:pt>
                <c:pt idx="91">
                  <c:v>-50.720411999999996</c:v>
                </c:pt>
                <c:pt idx="92">
                  <c:v>-47.648440000000001</c:v>
                </c:pt>
                <c:pt idx="93">
                  <c:v>-44.426159999999996</c:v>
                </c:pt>
                <c:pt idx="94">
                  <c:v>-41.203876000000001</c:v>
                </c:pt>
                <c:pt idx="95">
                  <c:v>-38.573439999999998</c:v>
                </c:pt>
                <c:pt idx="96">
                  <c:v>-36.412728000000001</c:v>
                </c:pt>
                <c:pt idx="97">
                  <c:v>-34.646575999999996</c:v>
                </c:pt>
                <c:pt idx="98">
                  <c:v>-33.265599999999999</c:v>
                </c:pt>
                <c:pt idx="99">
                  <c:v>-32.175848000000002</c:v>
                </c:pt>
                <c:pt idx="100">
                  <c:v>-31.330351999999998</c:v>
                </c:pt>
                <c:pt idx="101">
                  <c:v>-30.635168</c:v>
                </c:pt>
                <c:pt idx="102">
                  <c:v>-30.024529999999999</c:v>
                </c:pt>
                <c:pt idx="103">
                  <c:v>-29.573597999999997</c:v>
                </c:pt>
                <c:pt idx="104">
                  <c:v>-29.141455999999998</c:v>
                </c:pt>
                <c:pt idx="105">
                  <c:v>-28.793861999999997</c:v>
                </c:pt>
                <c:pt idx="106">
                  <c:v>-28.418085999999999</c:v>
                </c:pt>
                <c:pt idx="107">
                  <c:v>-28.126859999999997</c:v>
                </c:pt>
                <c:pt idx="108">
                  <c:v>-27.741689999999998</c:v>
                </c:pt>
                <c:pt idx="109">
                  <c:v>-27.459855999999998</c:v>
                </c:pt>
                <c:pt idx="110">
                  <c:v>-27.027714</c:v>
                </c:pt>
                <c:pt idx="111">
                  <c:v>-26.736485999999999</c:v>
                </c:pt>
                <c:pt idx="112">
                  <c:v>-26.294947999999998</c:v>
                </c:pt>
                <c:pt idx="113">
                  <c:v>-25.919173999999998</c:v>
                </c:pt>
                <c:pt idx="114">
                  <c:v>-25.505817999999998</c:v>
                </c:pt>
                <c:pt idx="115">
                  <c:v>-25.073675999999999</c:v>
                </c:pt>
                <c:pt idx="116">
                  <c:v>-24.585165999999997</c:v>
                </c:pt>
                <c:pt idx="117">
                  <c:v>-24.134235999999998</c:v>
                </c:pt>
                <c:pt idx="118">
                  <c:v>-23.636331999999999</c:v>
                </c:pt>
                <c:pt idx="119">
                  <c:v>-23.147824</c:v>
                </c:pt>
                <c:pt idx="120">
                  <c:v>-22.612341999999998</c:v>
                </c:pt>
                <c:pt idx="121">
                  <c:v>-22.086255999999999</c:v>
                </c:pt>
                <c:pt idx="122">
                  <c:v>-21.569561999999998</c:v>
                </c:pt>
                <c:pt idx="123">
                  <c:v>-20.987109999999998</c:v>
                </c:pt>
                <c:pt idx="124">
                  <c:v>-20.348289999999999</c:v>
                </c:pt>
                <c:pt idx="125">
                  <c:v>-19.906751999999997</c:v>
                </c:pt>
                <c:pt idx="126">
                  <c:v>-19.239747999999999</c:v>
                </c:pt>
                <c:pt idx="127">
                  <c:v>-18.713661999999999</c:v>
                </c:pt>
                <c:pt idx="128">
                  <c:v>-17.962108000000001</c:v>
                </c:pt>
                <c:pt idx="129">
                  <c:v>-17.426628000000001</c:v>
                </c:pt>
                <c:pt idx="130">
                  <c:v>-16.769019</c:v>
                </c:pt>
                <c:pt idx="131">
                  <c:v>-16.177170999999998</c:v>
                </c:pt>
                <c:pt idx="132">
                  <c:v>-15.547746</c:v>
                </c:pt>
                <c:pt idx="133">
                  <c:v>-14.908925999999999</c:v>
                </c:pt>
                <c:pt idx="134">
                  <c:v>-14.241923999999999</c:v>
                </c:pt>
                <c:pt idx="135">
                  <c:v>-13.706443</c:v>
                </c:pt>
                <c:pt idx="136">
                  <c:v>-13.039439</c:v>
                </c:pt>
                <c:pt idx="137">
                  <c:v>-12.381829999999999</c:v>
                </c:pt>
                <c:pt idx="138">
                  <c:v>-11.639673</c:v>
                </c:pt>
                <c:pt idx="139">
                  <c:v>-10.982063</c:v>
                </c:pt>
                <c:pt idx="140">
                  <c:v>-10.127172</c:v>
                </c:pt>
                <c:pt idx="141">
                  <c:v>-9.3145559999999996</c:v>
                </c:pt>
                <c:pt idx="142">
                  <c:v>-8.3394169999999992</c:v>
                </c:pt>
                <c:pt idx="143">
                  <c:v>-7.3642759999999994</c:v>
                </c:pt>
                <c:pt idx="144">
                  <c:v>-6.2275529999999995</c:v>
                </c:pt>
                <c:pt idx="145">
                  <c:v>-4.9997039999999995</c:v>
                </c:pt>
                <c:pt idx="146">
                  <c:v>-3.4665360000000001</c:v>
                </c:pt>
                <c:pt idx="147">
                  <c:v>-1.768967</c:v>
                </c:pt>
                <c:pt idx="148">
                  <c:v>0.38798899999999997</c:v>
                </c:pt>
                <c:pt idx="149">
                  <c:v>2.893478</c:v>
                </c:pt>
                <c:pt idx="150">
                  <c:v>5.8733839999999997</c:v>
                </c:pt>
                <c:pt idx="151">
                  <c:v>9.0900299999999987</c:v>
                </c:pt>
                <c:pt idx="152">
                  <c:v>12.430681999999999</c:v>
                </c:pt>
                <c:pt idx="153">
                  <c:v>14.789617999999999</c:v>
                </c:pt>
                <c:pt idx="154">
                  <c:v>16.512553</c:v>
                </c:pt>
                <c:pt idx="155">
                  <c:v>17.836223999999998</c:v>
                </c:pt>
                <c:pt idx="156">
                  <c:v>18.584019999999999</c:v>
                </c:pt>
                <c:pt idx="157">
                  <c:v>19.123258</c:v>
                </c:pt>
                <c:pt idx="158">
                  <c:v>19.429516</c:v>
                </c:pt>
                <c:pt idx="159">
                  <c:v>19.60801</c:v>
                </c:pt>
                <c:pt idx="160">
                  <c:v>20.004453999999999</c:v>
                </c:pt>
                <c:pt idx="161">
                  <c:v>20.307893999999997</c:v>
                </c:pt>
                <c:pt idx="162">
                  <c:v>20.558721999999999</c:v>
                </c:pt>
                <c:pt idx="163">
                  <c:v>20.56718</c:v>
                </c:pt>
                <c:pt idx="164">
                  <c:v>20.578451999999999</c:v>
                </c:pt>
                <c:pt idx="165">
                  <c:v>20.377412</c:v>
                </c:pt>
                <c:pt idx="166">
                  <c:v>20.066458000000001</c:v>
                </c:pt>
                <c:pt idx="167">
                  <c:v>19.909569999999999</c:v>
                </c:pt>
                <c:pt idx="168">
                  <c:v>19.721681999999998</c:v>
                </c:pt>
                <c:pt idx="169">
                  <c:v>19.554459999999999</c:v>
                </c:pt>
                <c:pt idx="170">
                  <c:v>19.444545999999999</c:v>
                </c:pt>
                <c:pt idx="171">
                  <c:v>19.249143999999998</c:v>
                </c:pt>
                <c:pt idx="172">
                  <c:v>19.267931999999998</c:v>
                </c:pt>
                <c:pt idx="173">
                  <c:v>19.147683999999998</c:v>
                </c:pt>
                <c:pt idx="174">
                  <c:v>19.181501999999998</c:v>
                </c:pt>
                <c:pt idx="175">
                  <c:v>19.020858</c:v>
                </c:pt>
                <c:pt idx="176">
                  <c:v>19.057496</c:v>
                </c:pt>
                <c:pt idx="177">
                  <c:v>18.992675999999999</c:v>
                </c:pt>
                <c:pt idx="178">
                  <c:v>19.001131999999998</c:v>
                </c:pt>
                <c:pt idx="179">
                  <c:v>18.949462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49-4CB1-B264-5F4FEA7CB61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18.956037999999999</c:v>
                </c:pt>
                <c:pt idx="1">
                  <c:v>16.552008000000001</c:v>
                </c:pt>
                <c:pt idx="2">
                  <c:v>14.668429999999999</c:v>
                </c:pt>
                <c:pt idx="3">
                  <c:v>13.040379</c:v>
                </c:pt>
                <c:pt idx="4">
                  <c:v>11.652825</c:v>
                </c:pt>
                <c:pt idx="5">
                  <c:v>10.361093</c:v>
                </c:pt>
                <c:pt idx="6">
                  <c:v>9.215914999999999</c:v>
                </c:pt>
                <c:pt idx="7">
                  <c:v>8.1421340000000004</c:v>
                </c:pt>
                <c:pt idx="8">
                  <c:v>7.1622969999999997</c:v>
                </c:pt>
                <c:pt idx="9">
                  <c:v>6.2454029999999996</c:v>
                </c:pt>
                <c:pt idx="10">
                  <c:v>5.3773589999999993</c:v>
                </c:pt>
                <c:pt idx="11">
                  <c:v>4.5985629999999995</c:v>
                </c:pt>
                <c:pt idx="12">
                  <c:v>3.816948</c:v>
                </c:pt>
                <c:pt idx="13">
                  <c:v>3.0653949999999996</c:v>
                </c:pt>
                <c:pt idx="14">
                  <c:v>2.3918159999999999</c:v>
                </c:pt>
                <c:pt idx="15">
                  <c:v>1.6919329999999999</c:v>
                </c:pt>
                <c:pt idx="16">
                  <c:v>1.0399609999999999</c:v>
                </c:pt>
                <c:pt idx="17">
                  <c:v>0.41053499999999998</c:v>
                </c:pt>
                <c:pt idx="18">
                  <c:v>-0.19258499999999998</c:v>
                </c:pt>
                <c:pt idx="19">
                  <c:v>-0.76301299999999994</c:v>
                </c:pt>
                <c:pt idx="20">
                  <c:v>-1.3370119999999999</c:v>
                </c:pt>
                <c:pt idx="21">
                  <c:v>-1.8749359999999999</c:v>
                </c:pt>
                <c:pt idx="22">
                  <c:v>-2.442358</c:v>
                </c:pt>
                <c:pt idx="23">
                  <c:v>-2.9301159999999999</c:v>
                </c:pt>
                <c:pt idx="24">
                  <c:v>-3.4439899999999999</c:v>
                </c:pt>
                <c:pt idx="25">
                  <c:v>-3.9231039999999999</c:v>
                </c:pt>
                <c:pt idx="26">
                  <c:v>-4.4435549999999999</c:v>
                </c:pt>
                <c:pt idx="27">
                  <c:v>-4.9301849999999998</c:v>
                </c:pt>
                <c:pt idx="28">
                  <c:v>-5.4562719999999993</c:v>
                </c:pt>
                <c:pt idx="29">
                  <c:v>-5.9701459999999997</c:v>
                </c:pt>
                <c:pt idx="30">
                  <c:v>-6.722639</c:v>
                </c:pt>
                <c:pt idx="31">
                  <c:v>-7.9185469999999993</c:v>
                </c:pt>
                <c:pt idx="32">
                  <c:v>-9.5729019999999991</c:v>
                </c:pt>
                <c:pt idx="33">
                  <c:v>-11.092917999999999</c:v>
                </c:pt>
                <c:pt idx="34">
                  <c:v>-12.300098999999999</c:v>
                </c:pt>
                <c:pt idx="35">
                  <c:v>-13.123049</c:v>
                </c:pt>
                <c:pt idx="36">
                  <c:v>-13.803205</c:v>
                </c:pt>
                <c:pt idx="37">
                  <c:v>-14.278561999999999</c:v>
                </c:pt>
                <c:pt idx="38">
                  <c:v>-14.802769999999999</c:v>
                </c:pt>
                <c:pt idx="39">
                  <c:v>-15.249003999999999</c:v>
                </c:pt>
                <c:pt idx="40">
                  <c:v>-15.714027</c:v>
                </c:pt>
                <c:pt idx="41">
                  <c:v>-16.189384</c:v>
                </c:pt>
                <c:pt idx="42">
                  <c:v>-16.684469</c:v>
                </c:pt>
                <c:pt idx="43">
                  <c:v>-17.097823999999999</c:v>
                </c:pt>
                <c:pt idx="44">
                  <c:v>-17.574120000000001</c:v>
                </c:pt>
                <c:pt idx="45">
                  <c:v>-18.057933999999999</c:v>
                </c:pt>
                <c:pt idx="46">
                  <c:v>-18.515439999999998</c:v>
                </c:pt>
                <c:pt idx="47">
                  <c:v>-18.958856000000001</c:v>
                </c:pt>
                <c:pt idx="48">
                  <c:v>-19.428576</c:v>
                </c:pt>
                <c:pt idx="49">
                  <c:v>-19.885144</c:v>
                </c:pt>
                <c:pt idx="50">
                  <c:v>-20.332318000000001</c:v>
                </c:pt>
                <c:pt idx="51">
                  <c:v>-20.747551999999999</c:v>
                </c:pt>
                <c:pt idx="52">
                  <c:v>-21.212574</c:v>
                </c:pt>
                <c:pt idx="53">
                  <c:v>-21.622171999999999</c:v>
                </c:pt>
                <c:pt idx="54">
                  <c:v>-22.045859999999998</c:v>
                </c:pt>
                <c:pt idx="55">
                  <c:v>-22.418816</c:v>
                </c:pt>
                <c:pt idx="56">
                  <c:v>-22.818078</c:v>
                </c:pt>
                <c:pt idx="57">
                  <c:v>-23.184462</c:v>
                </c:pt>
                <c:pt idx="58">
                  <c:v>-23.564935999999999</c:v>
                </c:pt>
                <c:pt idx="59">
                  <c:v>-23.852404</c:v>
                </c:pt>
                <c:pt idx="60">
                  <c:v>-24.214088</c:v>
                </c:pt>
                <c:pt idx="61">
                  <c:v>-24.468675999999999</c:v>
                </c:pt>
                <c:pt idx="62">
                  <c:v>-24.796541999999999</c:v>
                </c:pt>
                <c:pt idx="63">
                  <c:v>-25.036099999999998</c:v>
                </c:pt>
                <c:pt idx="64">
                  <c:v>-25.355508</c:v>
                </c:pt>
                <c:pt idx="65">
                  <c:v>-25.599764</c:v>
                </c:pt>
                <c:pt idx="66">
                  <c:v>-25.890989999999999</c:v>
                </c:pt>
                <c:pt idx="67">
                  <c:v>-26.12585</c:v>
                </c:pt>
                <c:pt idx="68">
                  <c:v>-26.313739999999999</c:v>
                </c:pt>
                <c:pt idx="69">
                  <c:v>-26.529809999999998</c:v>
                </c:pt>
                <c:pt idx="70">
                  <c:v>-26.764669999999999</c:v>
                </c:pt>
                <c:pt idx="71">
                  <c:v>-26.952558</c:v>
                </c:pt>
                <c:pt idx="72">
                  <c:v>-27.262571999999999</c:v>
                </c:pt>
                <c:pt idx="73">
                  <c:v>-27.469249999999999</c:v>
                </c:pt>
                <c:pt idx="74">
                  <c:v>-27.779266</c:v>
                </c:pt>
                <c:pt idx="75">
                  <c:v>-28.014125999999997</c:v>
                </c:pt>
                <c:pt idx="76">
                  <c:v>-28.399297999999998</c:v>
                </c:pt>
                <c:pt idx="77">
                  <c:v>-28.746889999999997</c:v>
                </c:pt>
                <c:pt idx="78">
                  <c:v>-29.244793999999999</c:v>
                </c:pt>
                <c:pt idx="79">
                  <c:v>-29.686329999999998</c:v>
                </c:pt>
                <c:pt idx="80">
                  <c:v>-30.400305999999997</c:v>
                </c:pt>
                <c:pt idx="81">
                  <c:v>-31.161251999999998</c:v>
                </c:pt>
                <c:pt idx="82">
                  <c:v>-32.241611999999996</c:v>
                </c:pt>
                <c:pt idx="83">
                  <c:v>-33.368938</c:v>
                </c:pt>
                <c:pt idx="84">
                  <c:v>-34.834468000000001</c:v>
                </c:pt>
                <c:pt idx="85">
                  <c:v>-36.459699999999998</c:v>
                </c:pt>
                <c:pt idx="86">
                  <c:v>-38.423131999999995</c:v>
                </c:pt>
                <c:pt idx="87">
                  <c:v>-40.433535999999997</c:v>
                </c:pt>
                <c:pt idx="88">
                  <c:v>-42.763348000000001</c:v>
                </c:pt>
                <c:pt idx="89">
                  <c:v>-45.215291999999998</c:v>
                </c:pt>
                <c:pt idx="90">
                  <c:v>-48.399995999999994</c:v>
                </c:pt>
                <c:pt idx="91">
                  <c:v>-45.450147999999999</c:v>
                </c:pt>
                <c:pt idx="92">
                  <c:v>-42.378175999999996</c:v>
                </c:pt>
                <c:pt idx="93">
                  <c:v>-38.789515999999999</c:v>
                </c:pt>
                <c:pt idx="94">
                  <c:v>-35.623595999999999</c:v>
                </c:pt>
                <c:pt idx="95">
                  <c:v>-32.795879999999997</c:v>
                </c:pt>
                <c:pt idx="96">
                  <c:v>-30.625771999999998</c:v>
                </c:pt>
                <c:pt idx="97">
                  <c:v>-28.812652</c:v>
                </c:pt>
                <c:pt idx="98">
                  <c:v>-27.469249999999999</c:v>
                </c:pt>
                <c:pt idx="99">
                  <c:v>-26.370103999999998</c:v>
                </c:pt>
                <c:pt idx="100">
                  <c:v>-25.515214</c:v>
                </c:pt>
                <c:pt idx="101">
                  <c:v>-24.782449999999997</c:v>
                </c:pt>
                <c:pt idx="102">
                  <c:v>-24.265757999999998</c:v>
                </c:pt>
                <c:pt idx="103">
                  <c:v>-23.711487999999999</c:v>
                </c:pt>
                <c:pt idx="104">
                  <c:v>-23.363893999999998</c:v>
                </c:pt>
                <c:pt idx="105">
                  <c:v>-22.988118</c:v>
                </c:pt>
                <c:pt idx="106">
                  <c:v>-22.602945999999999</c:v>
                </c:pt>
                <c:pt idx="107">
                  <c:v>-22.368085999999998</c:v>
                </c:pt>
                <c:pt idx="108">
                  <c:v>-22.086255999999999</c:v>
                </c:pt>
                <c:pt idx="109">
                  <c:v>-21.766843999999999</c:v>
                </c:pt>
                <c:pt idx="110">
                  <c:v>-21.531983999999998</c:v>
                </c:pt>
                <c:pt idx="111">
                  <c:v>-21.193785999999999</c:v>
                </c:pt>
                <c:pt idx="112">
                  <c:v>-20.949529999999999</c:v>
                </c:pt>
                <c:pt idx="113">
                  <c:v>-20.545572</c:v>
                </c:pt>
                <c:pt idx="114">
                  <c:v>-20.22616</c:v>
                </c:pt>
                <c:pt idx="115">
                  <c:v>-19.840992</c:v>
                </c:pt>
                <c:pt idx="116">
                  <c:v>-19.474609999999998</c:v>
                </c:pt>
                <c:pt idx="117">
                  <c:v>-19.070650000000001</c:v>
                </c:pt>
                <c:pt idx="118">
                  <c:v>-18.676083999999999</c:v>
                </c:pt>
                <c:pt idx="119">
                  <c:v>-18.253336000000001</c:v>
                </c:pt>
                <c:pt idx="120">
                  <c:v>-17.830586</c:v>
                </c:pt>
                <c:pt idx="121">
                  <c:v>-17.360868</c:v>
                </c:pt>
                <c:pt idx="122">
                  <c:v>-16.881751999999999</c:v>
                </c:pt>
                <c:pt idx="123">
                  <c:v>-16.402636999999999</c:v>
                </c:pt>
                <c:pt idx="124">
                  <c:v>-15.895339</c:v>
                </c:pt>
                <c:pt idx="125">
                  <c:v>-15.397435999999999</c:v>
                </c:pt>
                <c:pt idx="126">
                  <c:v>-14.871348999999999</c:v>
                </c:pt>
                <c:pt idx="127">
                  <c:v>-14.345262</c:v>
                </c:pt>
                <c:pt idx="128">
                  <c:v>-13.837963999999999</c:v>
                </c:pt>
                <c:pt idx="129">
                  <c:v>-13.293087999999999</c:v>
                </c:pt>
                <c:pt idx="130">
                  <c:v>-12.748213</c:v>
                </c:pt>
                <c:pt idx="131">
                  <c:v>-12.193942</c:v>
                </c:pt>
                <c:pt idx="132">
                  <c:v>-11.639673</c:v>
                </c:pt>
                <c:pt idx="133">
                  <c:v>-11.104191</c:v>
                </c:pt>
                <c:pt idx="134">
                  <c:v>-10.528314</c:v>
                </c:pt>
                <c:pt idx="135">
                  <c:v>-9.9674680000000002</c:v>
                </c:pt>
                <c:pt idx="136">
                  <c:v>-9.4169549999999997</c:v>
                </c:pt>
                <c:pt idx="137">
                  <c:v>-8.83826</c:v>
                </c:pt>
                <c:pt idx="138">
                  <c:v>-8.241714</c:v>
                </c:pt>
                <c:pt idx="139">
                  <c:v>-7.5897419999999993</c:v>
                </c:pt>
                <c:pt idx="140">
                  <c:v>-6.9105270000000001</c:v>
                </c:pt>
                <c:pt idx="141">
                  <c:v>-6.0659689999999999</c:v>
                </c:pt>
                <c:pt idx="142">
                  <c:v>-5.3876929999999996</c:v>
                </c:pt>
                <c:pt idx="143">
                  <c:v>-4.5018009999999995</c:v>
                </c:pt>
                <c:pt idx="144">
                  <c:v>-3.52854</c:v>
                </c:pt>
                <c:pt idx="145">
                  <c:v>-2.4556979999999999</c:v>
                </c:pt>
                <c:pt idx="146">
                  <c:v>-1.2006049999999999</c:v>
                </c:pt>
                <c:pt idx="147">
                  <c:v>0.29216599999999998</c:v>
                </c:pt>
                <c:pt idx="148">
                  <c:v>2.1654109999999998</c:v>
                </c:pt>
                <c:pt idx="149">
                  <c:v>4.4106749999999995</c:v>
                </c:pt>
                <c:pt idx="150">
                  <c:v>7.1031119999999994</c:v>
                </c:pt>
                <c:pt idx="151">
                  <c:v>10.265271</c:v>
                </c:pt>
                <c:pt idx="152">
                  <c:v>13.485673999999999</c:v>
                </c:pt>
                <c:pt idx="153">
                  <c:v>16.033435999999998</c:v>
                </c:pt>
                <c:pt idx="154">
                  <c:v>17.768584000000001</c:v>
                </c:pt>
                <c:pt idx="155">
                  <c:v>19.143926</c:v>
                </c:pt>
                <c:pt idx="156">
                  <c:v>19.9603</c:v>
                </c:pt>
                <c:pt idx="157">
                  <c:v>20.411231999999998</c:v>
                </c:pt>
                <c:pt idx="158">
                  <c:v>20.863104</c:v>
                </c:pt>
                <c:pt idx="159">
                  <c:v>21.310275999999998</c:v>
                </c:pt>
                <c:pt idx="160">
                  <c:v>21.634384000000001</c:v>
                </c:pt>
                <c:pt idx="161">
                  <c:v>21.800666</c:v>
                </c:pt>
                <c:pt idx="162">
                  <c:v>21.880516</c:v>
                </c:pt>
                <c:pt idx="163">
                  <c:v>21.779057999999999</c:v>
                </c:pt>
                <c:pt idx="164">
                  <c:v>21.569561999999998</c:v>
                </c:pt>
                <c:pt idx="165">
                  <c:v>21.28961</c:v>
                </c:pt>
                <c:pt idx="166">
                  <c:v>21.072597999999999</c:v>
                </c:pt>
                <c:pt idx="167">
                  <c:v>20.782311999999997</c:v>
                </c:pt>
                <c:pt idx="168">
                  <c:v>20.624483999999999</c:v>
                </c:pt>
                <c:pt idx="169">
                  <c:v>20.372713999999998</c:v>
                </c:pt>
                <c:pt idx="170">
                  <c:v>20.257164</c:v>
                </c:pt>
                <c:pt idx="171">
                  <c:v>20.104033999999999</c:v>
                </c:pt>
                <c:pt idx="172">
                  <c:v>20.087123999999999</c:v>
                </c:pt>
                <c:pt idx="173">
                  <c:v>20.071154</c:v>
                </c:pt>
                <c:pt idx="174">
                  <c:v>20.056124000000001</c:v>
                </c:pt>
                <c:pt idx="175">
                  <c:v>20.037333999999998</c:v>
                </c:pt>
                <c:pt idx="176">
                  <c:v>20.113427999999999</c:v>
                </c:pt>
                <c:pt idx="177">
                  <c:v>20.149127999999997</c:v>
                </c:pt>
                <c:pt idx="178">
                  <c:v>20.268435999999998</c:v>
                </c:pt>
                <c:pt idx="179">
                  <c:v>20.306953999999998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49-4CB1-B264-5F4FEA7CB61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20.458203999999999</c:v>
                </c:pt>
                <c:pt idx="1">
                  <c:v>18.02693</c:v>
                </c:pt>
                <c:pt idx="2">
                  <c:v>16.195961</c:v>
                </c:pt>
                <c:pt idx="3">
                  <c:v>14.534089999999999</c:v>
                </c:pt>
                <c:pt idx="4">
                  <c:v>13.229206</c:v>
                </c:pt>
                <c:pt idx="5">
                  <c:v>11.937474999999999</c:v>
                </c:pt>
                <c:pt idx="6">
                  <c:v>10.87121</c:v>
                </c:pt>
                <c:pt idx="7">
                  <c:v>9.7795799999999993</c:v>
                </c:pt>
                <c:pt idx="8">
                  <c:v>8.8354420000000005</c:v>
                </c:pt>
                <c:pt idx="9">
                  <c:v>7.8762719999999993</c:v>
                </c:pt>
                <c:pt idx="10">
                  <c:v>7.0458059999999998</c:v>
                </c:pt>
                <c:pt idx="11">
                  <c:v>6.2021879999999996</c:v>
                </c:pt>
                <c:pt idx="12">
                  <c:v>5.458151</c:v>
                </c:pt>
                <c:pt idx="13">
                  <c:v>4.6859310000000001</c:v>
                </c:pt>
                <c:pt idx="14">
                  <c:v>3.9973209999999999</c:v>
                </c:pt>
                <c:pt idx="15">
                  <c:v>3.2852239999999999</c:v>
                </c:pt>
                <c:pt idx="16">
                  <c:v>2.6351309999999999</c:v>
                </c:pt>
                <c:pt idx="17">
                  <c:v>1.9878559999999998</c:v>
                </c:pt>
                <c:pt idx="18">
                  <c:v>1.4044639999999999</c:v>
                </c:pt>
                <c:pt idx="19">
                  <c:v>0.757189</c:v>
                </c:pt>
                <c:pt idx="20">
                  <c:v>0.199161</c:v>
                </c:pt>
                <c:pt idx="21">
                  <c:v>-0.39174599999999998</c:v>
                </c:pt>
                <c:pt idx="22">
                  <c:v>-0.88974399999999998</c:v>
                </c:pt>
                <c:pt idx="23">
                  <c:v>-1.487698</c:v>
                </c:pt>
                <c:pt idx="24">
                  <c:v>-1.9510299999999998</c:v>
                </c:pt>
                <c:pt idx="25">
                  <c:v>-2.4974089999999998</c:v>
                </c:pt>
                <c:pt idx="26">
                  <c:v>-3.008089</c:v>
                </c:pt>
                <c:pt idx="27">
                  <c:v>-3.5632989999999998</c:v>
                </c:pt>
                <c:pt idx="28">
                  <c:v>-4.0508679999999995</c:v>
                </c:pt>
                <c:pt idx="29">
                  <c:v>-4.6323829999999999</c:v>
                </c:pt>
                <c:pt idx="30">
                  <c:v>-5.3811169999999997</c:v>
                </c:pt>
                <c:pt idx="31">
                  <c:v>-6.6089659999999997</c:v>
                </c:pt>
                <c:pt idx="32">
                  <c:v>-8.3112329999999996</c:v>
                </c:pt>
                <c:pt idx="33">
                  <c:v>-9.9890739999999987</c:v>
                </c:pt>
                <c:pt idx="34">
                  <c:v>-11.277987</c:v>
                </c:pt>
                <c:pt idx="35">
                  <c:v>-12.248429999999999</c:v>
                </c:pt>
                <c:pt idx="36">
                  <c:v>-12.829003999999999</c:v>
                </c:pt>
                <c:pt idx="37">
                  <c:v>-13.344757</c:v>
                </c:pt>
                <c:pt idx="38">
                  <c:v>-13.713958</c:v>
                </c:pt>
                <c:pt idx="39">
                  <c:v>-14.115098</c:v>
                </c:pt>
                <c:pt idx="40">
                  <c:v>-14.449539999999999</c:v>
                </c:pt>
                <c:pt idx="41">
                  <c:v>-14.892956</c:v>
                </c:pt>
                <c:pt idx="42">
                  <c:v>-15.303491999999999</c:v>
                </c:pt>
                <c:pt idx="43">
                  <c:v>-15.728119</c:v>
                </c:pt>
                <c:pt idx="44">
                  <c:v>-16.145230999999999</c:v>
                </c:pt>
                <c:pt idx="45">
                  <c:v>-16.569858</c:v>
                </c:pt>
                <c:pt idx="46">
                  <c:v>-16.963483999999998</c:v>
                </c:pt>
                <c:pt idx="47">
                  <c:v>-17.433204</c:v>
                </c:pt>
                <c:pt idx="48">
                  <c:v>-17.805222000000001</c:v>
                </c:pt>
                <c:pt idx="49">
                  <c:v>-18.245819999999998</c:v>
                </c:pt>
                <c:pt idx="50">
                  <c:v>-18.628173999999998</c:v>
                </c:pt>
                <c:pt idx="51">
                  <c:v>-19.051862</c:v>
                </c:pt>
                <c:pt idx="52">
                  <c:v>-19.432334000000001</c:v>
                </c:pt>
                <c:pt idx="53">
                  <c:v>-19.856960000000001</c:v>
                </c:pt>
                <c:pt idx="54">
                  <c:v>-20.227101999999999</c:v>
                </c:pt>
                <c:pt idx="55">
                  <c:v>-20.630122</c:v>
                </c:pt>
                <c:pt idx="56">
                  <c:v>-20.979593999999999</c:v>
                </c:pt>
                <c:pt idx="57">
                  <c:v>-21.326248</c:v>
                </c:pt>
                <c:pt idx="58">
                  <c:v>-21.63908</c:v>
                </c:pt>
                <c:pt idx="59">
                  <c:v>-21.980097999999998</c:v>
                </c:pt>
                <c:pt idx="60">
                  <c:v>-22.292929999999998</c:v>
                </c:pt>
                <c:pt idx="61">
                  <c:v>-22.566307999999999</c:v>
                </c:pt>
                <c:pt idx="62">
                  <c:v>-22.828412</c:v>
                </c:pt>
                <c:pt idx="63">
                  <c:v>-23.083002</c:v>
                </c:pt>
                <c:pt idx="64">
                  <c:v>-23.332891999999998</c:v>
                </c:pt>
                <c:pt idx="65">
                  <c:v>-23.579965999999999</c:v>
                </c:pt>
                <c:pt idx="66">
                  <c:v>-23.802613999999998</c:v>
                </c:pt>
                <c:pt idx="67">
                  <c:v>-24.020564</c:v>
                </c:pt>
                <c:pt idx="68">
                  <c:v>-24.241332</c:v>
                </c:pt>
                <c:pt idx="69">
                  <c:v>-24.460221999999998</c:v>
                </c:pt>
                <c:pt idx="70">
                  <c:v>-24.671595999999997</c:v>
                </c:pt>
                <c:pt idx="71">
                  <c:v>-24.913971999999998</c:v>
                </c:pt>
                <c:pt idx="72">
                  <c:v>-25.167621999999998</c:v>
                </c:pt>
                <c:pt idx="73">
                  <c:v>-25.393086</c:v>
                </c:pt>
                <c:pt idx="74">
                  <c:v>-25.665523999999998</c:v>
                </c:pt>
                <c:pt idx="75">
                  <c:v>-25.937961999999999</c:v>
                </c:pt>
                <c:pt idx="76">
                  <c:v>-26.285556</c:v>
                </c:pt>
                <c:pt idx="77">
                  <c:v>-26.623753999999998</c:v>
                </c:pt>
                <c:pt idx="78">
                  <c:v>-27.112261999999998</c:v>
                </c:pt>
                <c:pt idx="79">
                  <c:v>-27.600771999999999</c:v>
                </c:pt>
                <c:pt idx="80">
                  <c:v>-28.267775999999998</c:v>
                </c:pt>
                <c:pt idx="81">
                  <c:v>-29.066299999999998</c:v>
                </c:pt>
                <c:pt idx="82">
                  <c:v>-30.062107999999998</c:v>
                </c:pt>
                <c:pt idx="83">
                  <c:v>-31.320959999999999</c:v>
                </c:pt>
                <c:pt idx="84">
                  <c:v>-32.852246000000001</c:v>
                </c:pt>
                <c:pt idx="85">
                  <c:v>-34.580815999999999</c:v>
                </c:pt>
                <c:pt idx="86">
                  <c:v>-36.591223999999997</c:v>
                </c:pt>
                <c:pt idx="87">
                  <c:v>-38.770724000000001</c:v>
                </c:pt>
                <c:pt idx="88">
                  <c:v>-41.062959999999997</c:v>
                </c:pt>
                <c:pt idx="89">
                  <c:v>-43.44914</c:v>
                </c:pt>
                <c:pt idx="90">
                  <c:v>-46.380195999999998</c:v>
                </c:pt>
                <c:pt idx="91">
                  <c:v>-43.345804000000001</c:v>
                </c:pt>
                <c:pt idx="92">
                  <c:v>-40.057755999999998</c:v>
                </c:pt>
                <c:pt idx="93">
                  <c:v>-36.534855999999998</c:v>
                </c:pt>
                <c:pt idx="94">
                  <c:v>-33.274994</c:v>
                </c:pt>
                <c:pt idx="95">
                  <c:v>-30.466068</c:v>
                </c:pt>
                <c:pt idx="96">
                  <c:v>-28.258379999999999</c:v>
                </c:pt>
                <c:pt idx="97">
                  <c:v>-26.473441999999999</c:v>
                </c:pt>
                <c:pt idx="98">
                  <c:v>-25.101859999999999</c:v>
                </c:pt>
                <c:pt idx="99">
                  <c:v>-23.955741999999997</c:v>
                </c:pt>
                <c:pt idx="100">
                  <c:v>-23.138427999999998</c:v>
                </c:pt>
                <c:pt idx="101">
                  <c:v>-22.377482000000001</c:v>
                </c:pt>
                <c:pt idx="102">
                  <c:v>-21.832604</c:v>
                </c:pt>
                <c:pt idx="103">
                  <c:v>-21.325305999999998</c:v>
                </c:pt>
                <c:pt idx="104">
                  <c:v>-20.949529999999999</c:v>
                </c:pt>
                <c:pt idx="105">
                  <c:v>-20.554966</c:v>
                </c:pt>
                <c:pt idx="106">
                  <c:v>-20.254344</c:v>
                </c:pt>
                <c:pt idx="107">
                  <c:v>-19.925539999999998</c:v>
                </c:pt>
                <c:pt idx="108">
                  <c:v>-19.671892</c:v>
                </c:pt>
                <c:pt idx="109">
                  <c:v>-19.324297999999999</c:v>
                </c:pt>
                <c:pt idx="110">
                  <c:v>-19.080044000000001</c:v>
                </c:pt>
                <c:pt idx="111">
                  <c:v>-18.788817999999999</c:v>
                </c:pt>
                <c:pt idx="112">
                  <c:v>-18.553955999999999</c:v>
                </c:pt>
                <c:pt idx="113">
                  <c:v>-18.178179999999998</c:v>
                </c:pt>
                <c:pt idx="114">
                  <c:v>-17.905743999999999</c:v>
                </c:pt>
                <c:pt idx="115">
                  <c:v>-17.511177999999997</c:v>
                </c:pt>
                <c:pt idx="116">
                  <c:v>-17.201162</c:v>
                </c:pt>
                <c:pt idx="117">
                  <c:v>-16.778413999999998</c:v>
                </c:pt>
                <c:pt idx="118">
                  <c:v>-16.421426999999998</c:v>
                </c:pt>
                <c:pt idx="119">
                  <c:v>-15.998676999999999</c:v>
                </c:pt>
                <c:pt idx="120">
                  <c:v>-15.632295999999998</c:v>
                </c:pt>
                <c:pt idx="121">
                  <c:v>-15.068631999999999</c:v>
                </c:pt>
                <c:pt idx="122">
                  <c:v>-14.692855</c:v>
                </c:pt>
                <c:pt idx="123">
                  <c:v>-14.232529</c:v>
                </c:pt>
                <c:pt idx="124">
                  <c:v>-13.80978</c:v>
                </c:pt>
                <c:pt idx="125">
                  <c:v>-13.293087999999999</c:v>
                </c:pt>
                <c:pt idx="126">
                  <c:v>-12.842155999999999</c:v>
                </c:pt>
                <c:pt idx="127">
                  <c:v>-12.325464</c:v>
                </c:pt>
                <c:pt idx="128">
                  <c:v>-11.846349</c:v>
                </c:pt>
                <c:pt idx="129">
                  <c:v>-11.310867999999999</c:v>
                </c:pt>
                <c:pt idx="130">
                  <c:v>-10.850541999999999</c:v>
                </c:pt>
                <c:pt idx="131">
                  <c:v>-10.267149</c:v>
                </c:pt>
                <c:pt idx="132">
                  <c:v>-9.8011869999999988</c:v>
                </c:pt>
                <c:pt idx="133">
                  <c:v>-9.2450379999999992</c:v>
                </c:pt>
                <c:pt idx="134">
                  <c:v>-8.7546489999999988</c:v>
                </c:pt>
                <c:pt idx="135">
                  <c:v>-8.205076</c:v>
                </c:pt>
                <c:pt idx="136">
                  <c:v>-7.712809</c:v>
                </c:pt>
                <c:pt idx="137">
                  <c:v>-7.111567</c:v>
                </c:pt>
                <c:pt idx="138">
                  <c:v>-6.6052079999999993</c:v>
                </c:pt>
                <c:pt idx="139">
                  <c:v>-5.9635699999999998</c:v>
                </c:pt>
                <c:pt idx="140">
                  <c:v>-5.3670249999999999</c:v>
                </c:pt>
                <c:pt idx="141">
                  <c:v>-4.6577469999999996</c:v>
                </c:pt>
                <c:pt idx="142">
                  <c:v>-3.950348</c:v>
                </c:pt>
                <c:pt idx="143">
                  <c:v>-3.102033</c:v>
                </c:pt>
                <c:pt idx="144">
                  <c:v>-2.2546580000000001</c:v>
                </c:pt>
                <c:pt idx="145">
                  <c:v>-1.195908</c:v>
                </c:pt>
                <c:pt idx="146">
                  <c:v>-0.100520176</c:v>
                </c:pt>
                <c:pt idx="147">
                  <c:v>1.3358839999999998</c:v>
                </c:pt>
                <c:pt idx="148">
                  <c:v>3.039091</c:v>
                </c:pt>
                <c:pt idx="149">
                  <c:v>5.3754799999999996</c:v>
                </c:pt>
                <c:pt idx="150">
                  <c:v>7.9392139999999998</c:v>
                </c:pt>
                <c:pt idx="151">
                  <c:v>10.889059</c:v>
                </c:pt>
                <c:pt idx="152">
                  <c:v>13.964787999999999</c:v>
                </c:pt>
                <c:pt idx="153">
                  <c:v>16.623404999999998</c:v>
                </c:pt>
                <c:pt idx="154">
                  <c:v>18.239243999999999</c:v>
                </c:pt>
                <c:pt idx="155">
                  <c:v>19.575129999999998</c:v>
                </c:pt>
                <c:pt idx="156">
                  <c:v>20.352048</c:v>
                </c:pt>
                <c:pt idx="157">
                  <c:v>20.856525999999999</c:v>
                </c:pt>
                <c:pt idx="158">
                  <c:v>21.233242000000001</c:v>
                </c:pt>
                <c:pt idx="159">
                  <c:v>21.693567999999999</c:v>
                </c:pt>
                <c:pt idx="160">
                  <c:v>22.089074</c:v>
                </c:pt>
                <c:pt idx="161">
                  <c:v>22.302326000000001</c:v>
                </c:pt>
                <c:pt idx="162">
                  <c:v>22.400027999999999</c:v>
                </c:pt>
                <c:pt idx="163">
                  <c:v>22.255354000000001</c:v>
                </c:pt>
                <c:pt idx="164">
                  <c:v>22.022372000000001</c:v>
                </c:pt>
                <c:pt idx="165">
                  <c:v>21.719871999999999</c:v>
                </c:pt>
                <c:pt idx="166">
                  <c:v>21.440857999999999</c:v>
                </c:pt>
                <c:pt idx="167">
                  <c:v>21.190027999999998</c:v>
                </c:pt>
                <c:pt idx="168">
                  <c:v>20.955168</c:v>
                </c:pt>
                <c:pt idx="169">
                  <c:v>20.768219999999999</c:v>
                </c:pt>
                <c:pt idx="170">
                  <c:v>20.616968</c:v>
                </c:pt>
                <c:pt idx="171">
                  <c:v>20.516449999999999</c:v>
                </c:pt>
                <c:pt idx="172">
                  <c:v>20.483567999999998</c:v>
                </c:pt>
                <c:pt idx="173">
                  <c:v>20.464779999999998</c:v>
                </c:pt>
                <c:pt idx="174">
                  <c:v>20.514569999999999</c:v>
                </c:pt>
                <c:pt idx="175">
                  <c:v>20.554966</c:v>
                </c:pt>
                <c:pt idx="176">
                  <c:v>20.643273999999998</c:v>
                </c:pt>
                <c:pt idx="177">
                  <c:v>20.74849</c:v>
                </c:pt>
                <c:pt idx="178">
                  <c:v>20.861224</c:v>
                </c:pt>
                <c:pt idx="179">
                  <c:v>21.013413999999997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49-4CB1-B264-5F4FEA7CB61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21.141178</c:v>
                </c:pt>
                <c:pt idx="1">
                  <c:v>18.724933999999998</c:v>
                </c:pt>
                <c:pt idx="2">
                  <c:v>16.88457</c:v>
                </c:pt>
                <c:pt idx="3">
                  <c:v>15.297854999999998</c:v>
                </c:pt>
                <c:pt idx="4">
                  <c:v>13.937543999999999</c:v>
                </c:pt>
                <c:pt idx="5">
                  <c:v>12.675875</c:v>
                </c:pt>
                <c:pt idx="6">
                  <c:v>11.564516999999999</c:v>
                </c:pt>
                <c:pt idx="7">
                  <c:v>10.513282999999999</c:v>
                </c:pt>
                <c:pt idx="8">
                  <c:v>9.5719630000000002</c:v>
                </c:pt>
                <c:pt idx="9">
                  <c:v>8.6682209999999991</c:v>
                </c:pt>
                <c:pt idx="10">
                  <c:v>7.809571</c:v>
                </c:pt>
                <c:pt idx="11">
                  <c:v>6.983803</c:v>
                </c:pt>
                <c:pt idx="12">
                  <c:v>6.2097039999999994</c:v>
                </c:pt>
                <c:pt idx="13">
                  <c:v>5.4590899999999998</c:v>
                </c:pt>
                <c:pt idx="14">
                  <c:v>4.741358</c:v>
                </c:pt>
                <c:pt idx="15">
                  <c:v>4.0461710000000002</c:v>
                </c:pt>
                <c:pt idx="16">
                  <c:v>3.4082909999999997</c:v>
                </c:pt>
                <c:pt idx="17">
                  <c:v>2.7309539999999997</c:v>
                </c:pt>
                <c:pt idx="18">
                  <c:v>2.1306509999999999</c:v>
                </c:pt>
                <c:pt idx="19">
                  <c:v>1.4955889999999998</c:v>
                </c:pt>
                <c:pt idx="20">
                  <c:v>0.94319799999999998</c:v>
                </c:pt>
                <c:pt idx="21">
                  <c:v>0.33256199999999997</c:v>
                </c:pt>
                <c:pt idx="22">
                  <c:v>-0.2001</c:v>
                </c:pt>
                <c:pt idx="23">
                  <c:v>-0.76169799999999999</c:v>
                </c:pt>
                <c:pt idx="24">
                  <c:v>-1.263172</c:v>
                </c:pt>
                <c:pt idx="25">
                  <c:v>-1.8279639999999999</c:v>
                </c:pt>
                <c:pt idx="26">
                  <c:v>-2.3391129999999998</c:v>
                </c:pt>
                <c:pt idx="27">
                  <c:v>-2.864449</c:v>
                </c:pt>
                <c:pt idx="28">
                  <c:v>-3.3932599999999997</c:v>
                </c:pt>
                <c:pt idx="29">
                  <c:v>-4.0001389999999999</c:v>
                </c:pt>
                <c:pt idx="30">
                  <c:v>-4.722569</c:v>
                </c:pt>
                <c:pt idx="31">
                  <c:v>-6.0199369999999996</c:v>
                </c:pt>
                <c:pt idx="32">
                  <c:v>-7.8086319999999994</c:v>
                </c:pt>
                <c:pt idx="33">
                  <c:v>-9.4921100000000003</c:v>
                </c:pt>
                <c:pt idx="34">
                  <c:v>-10.801691</c:v>
                </c:pt>
                <c:pt idx="35">
                  <c:v>-11.843530999999999</c:v>
                </c:pt>
                <c:pt idx="36">
                  <c:v>-12.425044999999999</c:v>
                </c:pt>
                <c:pt idx="37">
                  <c:v>-12.916373</c:v>
                </c:pt>
                <c:pt idx="38">
                  <c:v>-13.225448</c:v>
                </c:pt>
                <c:pt idx="39">
                  <c:v>-13.584315</c:v>
                </c:pt>
                <c:pt idx="40">
                  <c:v>-13.874601999999999</c:v>
                </c:pt>
                <c:pt idx="41">
                  <c:v>-14.272924999999999</c:v>
                </c:pt>
                <c:pt idx="42">
                  <c:v>-14.631791</c:v>
                </c:pt>
                <c:pt idx="43">
                  <c:v>-15.056419</c:v>
                </c:pt>
                <c:pt idx="44">
                  <c:v>-15.393678</c:v>
                </c:pt>
                <c:pt idx="45">
                  <c:v>-15.807032</c:v>
                </c:pt>
                <c:pt idx="46">
                  <c:v>-16.174353</c:v>
                </c:pt>
                <c:pt idx="47">
                  <c:v>-16.633738999999998</c:v>
                </c:pt>
                <c:pt idx="48">
                  <c:v>-16.995425999999998</c:v>
                </c:pt>
                <c:pt idx="49">
                  <c:v>-17.42193</c:v>
                </c:pt>
                <c:pt idx="50">
                  <c:v>-17.748856</c:v>
                </c:pt>
                <c:pt idx="51">
                  <c:v>-18.187573999999998</c:v>
                </c:pt>
                <c:pt idx="52">
                  <c:v>-18.547381999999999</c:v>
                </c:pt>
                <c:pt idx="53">
                  <c:v>-18.938189999999999</c:v>
                </c:pt>
                <c:pt idx="54">
                  <c:v>-19.25666</c:v>
                </c:pt>
                <c:pt idx="55">
                  <c:v>-19.666253999999999</c:v>
                </c:pt>
                <c:pt idx="56">
                  <c:v>-19.97627</c:v>
                </c:pt>
                <c:pt idx="57">
                  <c:v>-20.317285999999999</c:v>
                </c:pt>
                <c:pt idx="58">
                  <c:v>-20.593484</c:v>
                </c:pt>
                <c:pt idx="59">
                  <c:v>-20.941075999999999</c:v>
                </c:pt>
                <c:pt idx="60">
                  <c:v>-21.182511999999999</c:v>
                </c:pt>
                <c:pt idx="61">
                  <c:v>-21.504742</c:v>
                </c:pt>
                <c:pt idx="62">
                  <c:v>-21.717055999999999</c:v>
                </c:pt>
                <c:pt idx="63">
                  <c:v>-22.012038</c:v>
                </c:pt>
                <c:pt idx="64">
                  <c:v>-22.250657999999998</c:v>
                </c:pt>
                <c:pt idx="65">
                  <c:v>-22.501487999999998</c:v>
                </c:pt>
                <c:pt idx="66">
                  <c:v>-22.695951999999998</c:v>
                </c:pt>
                <c:pt idx="67">
                  <c:v>-22.937387999999999</c:v>
                </c:pt>
                <c:pt idx="68">
                  <c:v>-23.130914000000001</c:v>
                </c:pt>
                <c:pt idx="69">
                  <c:v>-23.363893999999998</c:v>
                </c:pt>
                <c:pt idx="70">
                  <c:v>-23.536752</c:v>
                </c:pt>
                <c:pt idx="71">
                  <c:v>-23.773489999999999</c:v>
                </c:pt>
                <c:pt idx="72">
                  <c:v>-23.985803999999998</c:v>
                </c:pt>
                <c:pt idx="73">
                  <c:v>-24.255423999999998</c:v>
                </c:pt>
                <c:pt idx="74">
                  <c:v>-24.495919999999998</c:v>
                </c:pt>
                <c:pt idx="75">
                  <c:v>-24.810634</c:v>
                </c:pt>
                <c:pt idx="76">
                  <c:v>-25.130042</c:v>
                </c:pt>
                <c:pt idx="77">
                  <c:v>-25.524607999999997</c:v>
                </c:pt>
                <c:pt idx="78">
                  <c:v>-25.947355999999999</c:v>
                </c:pt>
                <c:pt idx="79">
                  <c:v>-26.501625999999998</c:v>
                </c:pt>
                <c:pt idx="80">
                  <c:v>-27.121658</c:v>
                </c:pt>
                <c:pt idx="81">
                  <c:v>-27.929575999999997</c:v>
                </c:pt>
                <c:pt idx="82">
                  <c:v>-28.915989999999997</c:v>
                </c:pt>
                <c:pt idx="83">
                  <c:v>-30.146656</c:v>
                </c:pt>
                <c:pt idx="84">
                  <c:v>-31.687339999999999</c:v>
                </c:pt>
                <c:pt idx="85">
                  <c:v>-33.509853999999997</c:v>
                </c:pt>
                <c:pt idx="86">
                  <c:v>-35.595411999999996</c:v>
                </c:pt>
                <c:pt idx="87">
                  <c:v>-37.840679999999999</c:v>
                </c:pt>
                <c:pt idx="88">
                  <c:v>-40.142308</c:v>
                </c:pt>
                <c:pt idx="89">
                  <c:v>-42.566068000000001</c:v>
                </c:pt>
                <c:pt idx="90">
                  <c:v>-45.337415999999997</c:v>
                </c:pt>
                <c:pt idx="91">
                  <c:v>-42.218471999999998</c:v>
                </c:pt>
                <c:pt idx="92">
                  <c:v>-38.817695999999998</c:v>
                </c:pt>
                <c:pt idx="93">
                  <c:v>-35.276004</c:v>
                </c:pt>
                <c:pt idx="94">
                  <c:v>-31.969171999999997</c:v>
                </c:pt>
                <c:pt idx="95">
                  <c:v>-29.160243999999999</c:v>
                </c:pt>
                <c:pt idx="96">
                  <c:v>-26.971347999999999</c:v>
                </c:pt>
                <c:pt idx="97">
                  <c:v>-25.167621999999998</c:v>
                </c:pt>
                <c:pt idx="98">
                  <c:v>-23.814826</c:v>
                </c:pt>
                <c:pt idx="99">
                  <c:v>-22.687495999999999</c:v>
                </c:pt>
                <c:pt idx="100">
                  <c:v>-21.823211999999998</c:v>
                </c:pt>
                <c:pt idx="101">
                  <c:v>-21.081052</c:v>
                </c:pt>
                <c:pt idx="102">
                  <c:v>-20.526783999999999</c:v>
                </c:pt>
                <c:pt idx="103">
                  <c:v>-20.010089999999998</c:v>
                </c:pt>
                <c:pt idx="104">
                  <c:v>-19.596736</c:v>
                </c:pt>
                <c:pt idx="105">
                  <c:v>-19.211565999999998</c:v>
                </c:pt>
                <c:pt idx="106">
                  <c:v>-18.882759999999998</c:v>
                </c:pt>
                <c:pt idx="107">
                  <c:v>-18.563351999999998</c:v>
                </c:pt>
                <c:pt idx="108">
                  <c:v>-18.300307999999998</c:v>
                </c:pt>
                <c:pt idx="109">
                  <c:v>-17.999687999999999</c:v>
                </c:pt>
                <c:pt idx="110">
                  <c:v>-17.727249999999998</c:v>
                </c:pt>
                <c:pt idx="111">
                  <c:v>-17.426628000000001</c:v>
                </c:pt>
                <c:pt idx="112">
                  <c:v>-17.135401999999999</c:v>
                </c:pt>
                <c:pt idx="113">
                  <c:v>-16.769019</c:v>
                </c:pt>
                <c:pt idx="114">
                  <c:v>-16.543554</c:v>
                </c:pt>
                <c:pt idx="115">
                  <c:v>-16.214748999999998</c:v>
                </c:pt>
                <c:pt idx="116">
                  <c:v>-15.867156999999999</c:v>
                </c:pt>
                <c:pt idx="117">
                  <c:v>-15.491378999999998</c:v>
                </c:pt>
                <c:pt idx="118">
                  <c:v>-15.134392999999999</c:v>
                </c:pt>
                <c:pt idx="119">
                  <c:v>-14.683460999999999</c:v>
                </c:pt>
                <c:pt idx="120">
                  <c:v>-14.326473</c:v>
                </c:pt>
                <c:pt idx="121">
                  <c:v>-13.875541</c:v>
                </c:pt>
                <c:pt idx="122">
                  <c:v>-13.499765</c:v>
                </c:pt>
                <c:pt idx="123">
                  <c:v>-13.02065</c:v>
                </c:pt>
                <c:pt idx="124">
                  <c:v>-12.597901999999999</c:v>
                </c:pt>
                <c:pt idx="125">
                  <c:v>-12.090603999999999</c:v>
                </c:pt>
                <c:pt idx="126">
                  <c:v>-11.649066999999999</c:v>
                </c:pt>
                <c:pt idx="127">
                  <c:v>-11.160556999999999</c:v>
                </c:pt>
                <c:pt idx="128">
                  <c:v>-10.674866</c:v>
                </c:pt>
                <c:pt idx="129">
                  <c:v>-10.152536999999999</c:v>
                </c:pt>
                <c:pt idx="130">
                  <c:v>-9.6969079999999988</c:v>
                </c:pt>
                <c:pt idx="131">
                  <c:v>-9.1595479999999991</c:v>
                </c:pt>
                <c:pt idx="132">
                  <c:v>-8.7198899999999995</c:v>
                </c:pt>
                <c:pt idx="133">
                  <c:v>-8.1815899999999999</c:v>
                </c:pt>
                <c:pt idx="134">
                  <c:v>-7.7193849999999999</c:v>
                </c:pt>
                <c:pt idx="135">
                  <c:v>-7.159478</c:v>
                </c:pt>
                <c:pt idx="136">
                  <c:v>-6.7141829999999993</c:v>
                </c:pt>
                <c:pt idx="137">
                  <c:v>-6.1599129999999995</c:v>
                </c:pt>
                <c:pt idx="138">
                  <c:v>-5.646039</c:v>
                </c:pt>
                <c:pt idx="139">
                  <c:v>-5.0222509999999998</c:v>
                </c:pt>
                <c:pt idx="140">
                  <c:v>-4.4576459999999996</c:v>
                </c:pt>
                <c:pt idx="141">
                  <c:v>-3.786886</c:v>
                </c:pt>
                <c:pt idx="142">
                  <c:v>-3.1114279999999996</c:v>
                </c:pt>
                <c:pt idx="143">
                  <c:v>-2.3204189999999998</c:v>
                </c:pt>
                <c:pt idx="144">
                  <c:v>-1.5200149999999999</c:v>
                </c:pt>
                <c:pt idx="145">
                  <c:v>-0.52890499999999996</c:v>
                </c:pt>
                <c:pt idx="146">
                  <c:v>0.53454099999999993</c:v>
                </c:pt>
                <c:pt idx="147">
                  <c:v>1.9033069999999999</c:v>
                </c:pt>
                <c:pt idx="148">
                  <c:v>3.5106899999999999</c:v>
                </c:pt>
                <c:pt idx="149">
                  <c:v>5.6000069999999997</c:v>
                </c:pt>
                <c:pt idx="150">
                  <c:v>8.0519470000000002</c:v>
                </c:pt>
                <c:pt idx="151">
                  <c:v>11.208468999999999</c:v>
                </c:pt>
                <c:pt idx="152">
                  <c:v>14.335866999999999</c:v>
                </c:pt>
                <c:pt idx="153">
                  <c:v>16.911815999999998</c:v>
                </c:pt>
                <c:pt idx="154">
                  <c:v>18.520136000000001</c:v>
                </c:pt>
                <c:pt idx="155">
                  <c:v>19.925539999999998</c:v>
                </c:pt>
                <c:pt idx="156">
                  <c:v>20.56718</c:v>
                </c:pt>
                <c:pt idx="157">
                  <c:v>21.052869999999999</c:v>
                </c:pt>
                <c:pt idx="158">
                  <c:v>21.493465999999998</c:v>
                </c:pt>
                <c:pt idx="159">
                  <c:v>22.022372000000001</c:v>
                </c:pt>
                <c:pt idx="160">
                  <c:v>22.365268</c:v>
                </c:pt>
                <c:pt idx="161">
                  <c:v>22.658373999999998</c:v>
                </c:pt>
                <c:pt idx="162">
                  <c:v>22.619858000000001</c:v>
                </c:pt>
                <c:pt idx="163">
                  <c:v>22.539065999999998</c:v>
                </c:pt>
                <c:pt idx="164">
                  <c:v>22.237503999999998</c:v>
                </c:pt>
                <c:pt idx="165">
                  <c:v>21.952853999999999</c:v>
                </c:pt>
                <c:pt idx="166">
                  <c:v>21.652234</c:v>
                </c:pt>
                <c:pt idx="167">
                  <c:v>21.409858</c:v>
                </c:pt>
                <c:pt idx="168">
                  <c:v>21.142115999999998</c:v>
                </c:pt>
                <c:pt idx="169">
                  <c:v>20.965502000000001</c:v>
                </c:pt>
                <c:pt idx="170">
                  <c:v>20.803917999999999</c:v>
                </c:pt>
                <c:pt idx="171">
                  <c:v>20.771038000000001</c:v>
                </c:pt>
                <c:pt idx="172">
                  <c:v>20.719367999999999</c:v>
                </c:pt>
                <c:pt idx="173">
                  <c:v>20.74849</c:v>
                </c:pt>
                <c:pt idx="174">
                  <c:v>20.774795999999998</c:v>
                </c:pt>
                <c:pt idx="175">
                  <c:v>20.85183</c:v>
                </c:pt>
                <c:pt idx="176">
                  <c:v>20.960805999999998</c:v>
                </c:pt>
                <c:pt idx="177">
                  <c:v>21.071657999999999</c:v>
                </c:pt>
                <c:pt idx="178">
                  <c:v>21.221029999999999</c:v>
                </c:pt>
                <c:pt idx="179">
                  <c:v>21.414553999999999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49-4CB1-B264-5F4FEA7CB61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21.578018</c:v>
                </c:pt>
                <c:pt idx="1">
                  <c:v>19.183381999999998</c:v>
                </c:pt>
                <c:pt idx="2">
                  <c:v>17.296046</c:v>
                </c:pt>
                <c:pt idx="3">
                  <c:v>15.738453</c:v>
                </c:pt>
                <c:pt idx="4">
                  <c:v>14.351837999999999</c:v>
                </c:pt>
                <c:pt idx="5">
                  <c:v>13.097683999999999</c:v>
                </c:pt>
                <c:pt idx="6">
                  <c:v>11.979749999999999</c:v>
                </c:pt>
                <c:pt idx="7">
                  <c:v>10.936971</c:v>
                </c:pt>
                <c:pt idx="8">
                  <c:v>10.000347999999999</c:v>
                </c:pt>
                <c:pt idx="9">
                  <c:v>9.1210310000000003</c:v>
                </c:pt>
                <c:pt idx="10">
                  <c:v>8.206016</c:v>
                </c:pt>
                <c:pt idx="11">
                  <c:v>7.3952779999999994</c:v>
                </c:pt>
                <c:pt idx="12">
                  <c:v>6.6277549999999996</c:v>
                </c:pt>
                <c:pt idx="13">
                  <c:v>5.8949910000000001</c:v>
                </c:pt>
                <c:pt idx="14">
                  <c:v>5.2073209999999994</c:v>
                </c:pt>
                <c:pt idx="15">
                  <c:v>4.4801929999999999</c:v>
                </c:pt>
                <c:pt idx="16">
                  <c:v>3.829161</c:v>
                </c:pt>
                <c:pt idx="17">
                  <c:v>3.1828249999999998</c:v>
                </c:pt>
                <c:pt idx="18">
                  <c:v>2.5515209999999997</c:v>
                </c:pt>
                <c:pt idx="19">
                  <c:v>1.9305509999999999</c:v>
                </c:pt>
                <c:pt idx="20">
                  <c:v>1.3593709999999999</c:v>
                </c:pt>
                <c:pt idx="21">
                  <c:v>0.76846199999999998</c:v>
                </c:pt>
                <c:pt idx="22">
                  <c:v>0.19070599999999999</c:v>
                </c:pt>
                <c:pt idx="23">
                  <c:v>-0.34853200000000001</c:v>
                </c:pt>
                <c:pt idx="24">
                  <c:v>-0.85808499999999999</c:v>
                </c:pt>
                <c:pt idx="25">
                  <c:v>-1.4194009999999999</c:v>
                </c:pt>
                <c:pt idx="26">
                  <c:v>-1.9419179999999998</c:v>
                </c:pt>
                <c:pt idx="27">
                  <c:v>-2.4838809999999998</c:v>
                </c:pt>
                <c:pt idx="28">
                  <c:v>-3.0221809999999998</c:v>
                </c:pt>
                <c:pt idx="29">
                  <c:v>-3.62906</c:v>
                </c:pt>
                <c:pt idx="30">
                  <c:v>-4.3965829999999997</c:v>
                </c:pt>
                <c:pt idx="31">
                  <c:v>-5.7418619999999994</c:v>
                </c:pt>
                <c:pt idx="32">
                  <c:v>-7.5878629999999996</c:v>
                </c:pt>
                <c:pt idx="33">
                  <c:v>-9.2826149999999998</c:v>
                </c:pt>
                <c:pt idx="34">
                  <c:v>-10.598770999999999</c:v>
                </c:pt>
                <c:pt idx="35">
                  <c:v>-11.638733</c:v>
                </c:pt>
                <c:pt idx="36">
                  <c:v>-12.233398999999999</c:v>
                </c:pt>
                <c:pt idx="37">
                  <c:v>-12.687149</c:v>
                </c:pt>
                <c:pt idx="38">
                  <c:v>-12.973678</c:v>
                </c:pt>
                <c:pt idx="39">
                  <c:v>-13.267723</c:v>
                </c:pt>
                <c:pt idx="40">
                  <c:v>-13.528886999999999</c:v>
                </c:pt>
                <c:pt idx="41">
                  <c:v>-13.905603999999999</c:v>
                </c:pt>
                <c:pt idx="42">
                  <c:v>-14.233468</c:v>
                </c:pt>
                <c:pt idx="43">
                  <c:v>-14.65058</c:v>
                </c:pt>
                <c:pt idx="44">
                  <c:v>-14.965292999999999</c:v>
                </c:pt>
                <c:pt idx="45">
                  <c:v>-15.397435999999999</c:v>
                </c:pt>
                <c:pt idx="46">
                  <c:v>-15.707452</c:v>
                </c:pt>
                <c:pt idx="47">
                  <c:v>-16.136775</c:v>
                </c:pt>
                <c:pt idx="48">
                  <c:v>-16.489065999999998</c:v>
                </c:pt>
                <c:pt idx="49">
                  <c:v>-16.893025999999999</c:v>
                </c:pt>
                <c:pt idx="50">
                  <c:v>-17.24062</c:v>
                </c:pt>
                <c:pt idx="51">
                  <c:v>-17.647396000000001</c:v>
                </c:pt>
                <c:pt idx="52">
                  <c:v>-17.965865999999998</c:v>
                </c:pt>
                <c:pt idx="53">
                  <c:v>-18.405525999999998</c:v>
                </c:pt>
                <c:pt idx="54">
                  <c:v>-18.724933999999998</c:v>
                </c:pt>
                <c:pt idx="55">
                  <c:v>-19.092255999999999</c:v>
                </c:pt>
                <c:pt idx="56">
                  <c:v>-19.349661999999999</c:v>
                </c:pt>
                <c:pt idx="57">
                  <c:v>-19.696315999999999</c:v>
                </c:pt>
                <c:pt idx="58">
                  <c:v>-19.97627</c:v>
                </c:pt>
                <c:pt idx="59">
                  <c:v>-20.317285999999999</c:v>
                </c:pt>
                <c:pt idx="60">
                  <c:v>-20.530542000000001</c:v>
                </c:pt>
                <c:pt idx="61">
                  <c:v>-20.864041999999998</c:v>
                </c:pt>
                <c:pt idx="62">
                  <c:v>-21.063203999999999</c:v>
                </c:pt>
                <c:pt idx="63">
                  <c:v>-21.37228</c:v>
                </c:pt>
                <c:pt idx="64">
                  <c:v>-21.562045999999999</c:v>
                </c:pt>
                <c:pt idx="65">
                  <c:v>-21.823211999999998</c:v>
                </c:pt>
                <c:pt idx="66">
                  <c:v>-22.002644</c:v>
                </c:pt>
                <c:pt idx="67">
                  <c:v>-22.229987999999999</c:v>
                </c:pt>
                <c:pt idx="68">
                  <c:v>-22.421635999999999</c:v>
                </c:pt>
                <c:pt idx="69">
                  <c:v>-22.664949999999997</c:v>
                </c:pt>
                <c:pt idx="70">
                  <c:v>-22.841566</c:v>
                </c:pt>
                <c:pt idx="71">
                  <c:v>-23.120577999999998</c:v>
                </c:pt>
                <c:pt idx="72">
                  <c:v>-23.253039999999999</c:v>
                </c:pt>
                <c:pt idx="73">
                  <c:v>-23.548963999999998</c:v>
                </c:pt>
                <c:pt idx="74">
                  <c:v>-23.750004000000001</c:v>
                </c:pt>
                <c:pt idx="75">
                  <c:v>-24.116385999999999</c:v>
                </c:pt>
                <c:pt idx="76">
                  <c:v>-24.384125999999998</c:v>
                </c:pt>
                <c:pt idx="77">
                  <c:v>-24.8003</c:v>
                </c:pt>
                <c:pt idx="78">
                  <c:v>-25.195803999999999</c:v>
                </c:pt>
                <c:pt idx="79">
                  <c:v>-25.787651999999998</c:v>
                </c:pt>
                <c:pt idx="80">
                  <c:v>-26.351315999999997</c:v>
                </c:pt>
                <c:pt idx="81">
                  <c:v>-27.25318</c:v>
                </c:pt>
                <c:pt idx="82">
                  <c:v>-28.145647999999998</c:v>
                </c:pt>
                <c:pt idx="83">
                  <c:v>-29.489048</c:v>
                </c:pt>
                <c:pt idx="84">
                  <c:v>-30.973365999999999</c:v>
                </c:pt>
                <c:pt idx="85">
                  <c:v>-32.908614</c:v>
                </c:pt>
                <c:pt idx="86">
                  <c:v>-34.956595999999998</c:v>
                </c:pt>
                <c:pt idx="87">
                  <c:v>-37.342776000000001</c:v>
                </c:pt>
                <c:pt idx="88">
                  <c:v>-39.681984</c:v>
                </c:pt>
                <c:pt idx="89">
                  <c:v>-42.124527999999998</c:v>
                </c:pt>
                <c:pt idx="90">
                  <c:v>-44.745567999999999</c:v>
                </c:pt>
                <c:pt idx="91">
                  <c:v>-41.551468</c:v>
                </c:pt>
                <c:pt idx="92">
                  <c:v>-38.084931999999995</c:v>
                </c:pt>
                <c:pt idx="93">
                  <c:v>-34.486871999999998</c:v>
                </c:pt>
                <c:pt idx="94">
                  <c:v>-31.104885999999997</c:v>
                </c:pt>
                <c:pt idx="95">
                  <c:v>-28.342929999999999</c:v>
                </c:pt>
                <c:pt idx="96">
                  <c:v>-26.116455999999999</c:v>
                </c:pt>
                <c:pt idx="97">
                  <c:v>-24.228178</c:v>
                </c:pt>
                <c:pt idx="98">
                  <c:v>-22.959934000000001</c:v>
                </c:pt>
                <c:pt idx="99">
                  <c:v>-21.870183999999998</c:v>
                </c:pt>
                <c:pt idx="100">
                  <c:v>-20.987109999999998</c:v>
                </c:pt>
                <c:pt idx="101">
                  <c:v>-20.301317999999998</c:v>
                </c:pt>
                <c:pt idx="102">
                  <c:v>-19.681286</c:v>
                </c:pt>
                <c:pt idx="103">
                  <c:v>-19.192775999999999</c:v>
                </c:pt>
                <c:pt idx="104">
                  <c:v>-18.760634</c:v>
                </c:pt>
                <c:pt idx="105">
                  <c:v>-18.384857999999998</c:v>
                </c:pt>
                <c:pt idx="106">
                  <c:v>-18.046658000000001</c:v>
                </c:pt>
                <c:pt idx="107">
                  <c:v>-17.736643999999998</c:v>
                </c:pt>
                <c:pt idx="108">
                  <c:v>-17.454809999999998</c:v>
                </c:pt>
                <c:pt idx="109">
                  <c:v>-17.15419</c:v>
                </c:pt>
                <c:pt idx="110">
                  <c:v>-16.853569999999998</c:v>
                </c:pt>
                <c:pt idx="111">
                  <c:v>-16.571736999999999</c:v>
                </c:pt>
                <c:pt idx="112">
                  <c:v>-16.299299999999999</c:v>
                </c:pt>
                <c:pt idx="113">
                  <c:v>-15.979889</c:v>
                </c:pt>
                <c:pt idx="114">
                  <c:v>-15.688663</c:v>
                </c:pt>
                <c:pt idx="115">
                  <c:v>-15.322280999999998</c:v>
                </c:pt>
                <c:pt idx="116">
                  <c:v>-14.993476999999999</c:v>
                </c:pt>
                <c:pt idx="117">
                  <c:v>-14.636488999999999</c:v>
                </c:pt>
                <c:pt idx="118">
                  <c:v>-14.270106</c:v>
                </c:pt>
                <c:pt idx="119">
                  <c:v>-13.875541</c:v>
                </c:pt>
                <c:pt idx="120">
                  <c:v>-13.518554</c:v>
                </c:pt>
                <c:pt idx="121">
                  <c:v>-13.086411</c:v>
                </c:pt>
                <c:pt idx="122">
                  <c:v>-12.673057999999999</c:v>
                </c:pt>
                <c:pt idx="123">
                  <c:v>-12.23152</c:v>
                </c:pt>
                <c:pt idx="124">
                  <c:v>-11.789982999999999</c:v>
                </c:pt>
                <c:pt idx="125">
                  <c:v>-11.320262999999999</c:v>
                </c:pt>
                <c:pt idx="126">
                  <c:v>-10.858996999999999</c:v>
                </c:pt>
                <c:pt idx="127">
                  <c:v>-10.386457999999999</c:v>
                </c:pt>
                <c:pt idx="128">
                  <c:v>-9.9242530000000002</c:v>
                </c:pt>
                <c:pt idx="129">
                  <c:v>-9.4254099999999994</c:v>
                </c:pt>
                <c:pt idx="130">
                  <c:v>-8.9688420000000004</c:v>
                </c:pt>
                <c:pt idx="131">
                  <c:v>-8.4822109999999995</c:v>
                </c:pt>
                <c:pt idx="132">
                  <c:v>-8.0087329999999994</c:v>
                </c:pt>
                <c:pt idx="133">
                  <c:v>-7.4741909999999994</c:v>
                </c:pt>
                <c:pt idx="134">
                  <c:v>-7.0119859999999994</c:v>
                </c:pt>
                <c:pt idx="135">
                  <c:v>-6.521598</c:v>
                </c:pt>
                <c:pt idx="136">
                  <c:v>-6.0481199999999999</c:v>
                </c:pt>
                <c:pt idx="137">
                  <c:v>-5.524851</c:v>
                </c:pt>
                <c:pt idx="138">
                  <c:v>-5.0588889999999997</c:v>
                </c:pt>
                <c:pt idx="139">
                  <c:v>-4.4454339999999997</c:v>
                </c:pt>
                <c:pt idx="140">
                  <c:v>-3.8817689999999998</c:v>
                </c:pt>
                <c:pt idx="141">
                  <c:v>-3.214766</c:v>
                </c:pt>
                <c:pt idx="142">
                  <c:v>-2.5806439999999999</c:v>
                </c:pt>
                <c:pt idx="143">
                  <c:v>-1.8262729999999998</c:v>
                </c:pt>
                <c:pt idx="144">
                  <c:v>-1.0136559999999999</c:v>
                </c:pt>
                <c:pt idx="145">
                  <c:v>-4.2274840000000001E-2</c:v>
                </c:pt>
                <c:pt idx="146">
                  <c:v>0.96292599999999995</c:v>
                </c:pt>
                <c:pt idx="147">
                  <c:v>2.3120579999999999</c:v>
                </c:pt>
                <c:pt idx="148">
                  <c:v>3.0457609999999997</c:v>
                </c:pt>
                <c:pt idx="149">
                  <c:v>5.932569</c:v>
                </c:pt>
                <c:pt idx="150">
                  <c:v>8.3694779999999991</c:v>
                </c:pt>
                <c:pt idx="151">
                  <c:v>11.419843</c:v>
                </c:pt>
                <c:pt idx="152">
                  <c:v>14.476783999999999</c:v>
                </c:pt>
                <c:pt idx="153">
                  <c:v>16.988849999999999</c:v>
                </c:pt>
                <c:pt idx="154">
                  <c:v>18.685478</c:v>
                </c:pt>
                <c:pt idx="155">
                  <c:v>20.034516</c:v>
                </c:pt>
                <c:pt idx="156">
                  <c:v>20.66582</c:v>
                </c:pt>
                <c:pt idx="157">
                  <c:v>21.231363999999999</c:v>
                </c:pt>
                <c:pt idx="158">
                  <c:v>21.685113999999999</c:v>
                </c:pt>
                <c:pt idx="159">
                  <c:v>22.170804</c:v>
                </c:pt>
                <c:pt idx="160">
                  <c:v>22.509941999999999</c:v>
                </c:pt>
                <c:pt idx="161">
                  <c:v>22.767347999999998</c:v>
                </c:pt>
                <c:pt idx="162">
                  <c:v>22.758893999999998</c:v>
                </c:pt>
                <c:pt idx="163">
                  <c:v>22.67998</c:v>
                </c:pt>
                <c:pt idx="164">
                  <c:v>22.384998</c:v>
                </c:pt>
                <c:pt idx="165">
                  <c:v>22.091889999999999</c:v>
                </c:pt>
                <c:pt idx="166">
                  <c:v>21.766843999999999</c:v>
                </c:pt>
                <c:pt idx="167">
                  <c:v>21.509437999999999</c:v>
                </c:pt>
                <c:pt idx="168">
                  <c:v>21.241695999999997</c:v>
                </c:pt>
                <c:pt idx="169">
                  <c:v>21.094203999999998</c:v>
                </c:pt>
                <c:pt idx="170">
                  <c:v>20.958925999999998</c:v>
                </c:pt>
                <c:pt idx="171">
                  <c:v>20.927923999999997</c:v>
                </c:pt>
                <c:pt idx="172">
                  <c:v>20.850887999999998</c:v>
                </c:pt>
                <c:pt idx="173">
                  <c:v>20.873438</c:v>
                </c:pt>
                <c:pt idx="174">
                  <c:v>20.990866</c:v>
                </c:pt>
                <c:pt idx="175">
                  <c:v>21.089507999999999</c:v>
                </c:pt>
                <c:pt idx="176">
                  <c:v>21.158087999999999</c:v>
                </c:pt>
                <c:pt idx="177">
                  <c:v>21.329063999999999</c:v>
                </c:pt>
                <c:pt idx="178">
                  <c:v>21.460585999999999</c:v>
                </c:pt>
                <c:pt idx="179">
                  <c:v>21.678538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49-4CB1-B264-5F4FEA7CB61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21.864546000000001</c:v>
                </c:pt>
                <c:pt idx="1">
                  <c:v>19.464275999999998</c:v>
                </c:pt>
                <c:pt idx="2">
                  <c:v>17.542178</c:v>
                </c:pt>
                <c:pt idx="3">
                  <c:v>16.008071999999999</c:v>
                </c:pt>
                <c:pt idx="4">
                  <c:v>14.588576999999999</c:v>
                </c:pt>
                <c:pt idx="5">
                  <c:v>13.387032999999999</c:v>
                </c:pt>
                <c:pt idx="6">
                  <c:v>12.235277999999999</c:v>
                </c:pt>
                <c:pt idx="7">
                  <c:v>11.225379</c:v>
                </c:pt>
                <c:pt idx="8">
                  <c:v>10.238966</c:v>
                </c:pt>
                <c:pt idx="9">
                  <c:v>9.3765590000000003</c:v>
                </c:pt>
                <c:pt idx="10">
                  <c:v>8.4934849999999997</c:v>
                </c:pt>
                <c:pt idx="11">
                  <c:v>7.6921409999999995</c:v>
                </c:pt>
                <c:pt idx="12">
                  <c:v>6.9039509999999993</c:v>
                </c:pt>
                <c:pt idx="13">
                  <c:v>6.1824599999999998</c:v>
                </c:pt>
                <c:pt idx="14">
                  <c:v>5.4525139999999999</c:v>
                </c:pt>
                <c:pt idx="15">
                  <c:v>4.7723589999999998</c:v>
                </c:pt>
                <c:pt idx="16">
                  <c:v>4.1109929999999997</c:v>
                </c:pt>
                <c:pt idx="17">
                  <c:v>3.4627789999999998</c:v>
                </c:pt>
                <c:pt idx="18">
                  <c:v>2.820201</c:v>
                </c:pt>
                <c:pt idx="19">
                  <c:v>2.2349299999999999</c:v>
                </c:pt>
                <c:pt idx="20">
                  <c:v>1.590473</c:v>
                </c:pt>
                <c:pt idx="21">
                  <c:v>1.0277479999999999</c:v>
                </c:pt>
                <c:pt idx="22">
                  <c:v>0.468781</c:v>
                </c:pt>
                <c:pt idx="23">
                  <c:v>-7.327639200000001E-2</c:v>
                </c:pt>
                <c:pt idx="24">
                  <c:v>-0.65807799999999994</c:v>
                </c:pt>
                <c:pt idx="25">
                  <c:v>-1.1679119999999998</c:v>
                </c:pt>
                <c:pt idx="26">
                  <c:v>-1.6925899999999998</c:v>
                </c:pt>
                <c:pt idx="27">
                  <c:v>-2.1609949999999998</c:v>
                </c:pt>
                <c:pt idx="28">
                  <c:v>-2.7108499999999998</c:v>
                </c:pt>
                <c:pt idx="29">
                  <c:v>-3.3941999999999997</c:v>
                </c:pt>
                <c:pt idx="30">
                  <c:v>-4.1833299999999998</c:v>
                </c:pt>
                <c:pt idx="31">
                  <c:v>-5.5906120000000001</c:v>
                </c:pt>
                <c:pt idx="32">
                  <c:v>-7.5314969999999999</c:v>
                </c:pt>
                <c:pt idx="33">
                  <c:v>-9.2093379999999989</c:v>
                </c:pt>
                <c:pt idx="34">
                  <c:v>-10.520799</c:v>
                </c:pt>
                <c:pt idx="35">
                  <c:v>-11.537272999999999</c:v>
                </c:pt>
                <c:pt idx="36">
                  <c:v>-12.133818</c:v>
                </c:pt>
                <c:pt idx="37">
                  <c:v>-12.570658</c:v>
                </c:pt>
                <c:pt idx="38">
                  <c:v>-12.83652</c:v>
                </c:pt>
                <c:pt idx="39">
                  <c:v>-13.083591999999999</c:v>
                </c:pt>
                <c:pt idx="40">
                  <c:v>-13.341939</c:v>
                </c:pt>
                <c:pt idx="41">
                  <c:v>-13.640682</c:v>
                </c:pt>
                <c:pt idx="42">
                  <c:v>-13.986395999999999</c:v>
                </c:pt>
                <c:pt idx="43">
                  <c:v>-14.365929999999999</c:v>
                </c:pt>
                <c:pt idx="44">
                  <c:v>-14.717279999999999</c:v>
                </c:pt>
                <c:pt idx="45">
                  <c:v>-15.061116</c:v>
                </c:pt>
                <c:pt idx="46">
                  <c:v>-15.420923</c:v>
                </c:pt>
                <c:pt idx="47">
                  <c:v>-15.800457</c:v>
                </c:pt>
                <c:pt idx="48">
                  <c:v>-16.150866999999998</c:v>
                </c:pt>
                <c:pt idx="49">
                  <c:v>-16.542614999999998</c:v>
                </c:pt>
                <c:pt idx="50">
                  <c:v>-16.904299999999999</c:v>
                </c:pt>
                <c:pt idx="51">
                  <c:v>-17.285712</c:v>
                </c:pt>
                <c:pt idx="52">
                  <c:v>-17.633303999999999</c:v>
                </c:pt>
                <c:pt idx="53">
                  <c:v>-17.998746000000001</c:v>
                </c:pt>
                <c:pt idx="54">
                  <c:v>-18.325673999999999</c:v>
                </c:pt>
                <c:pt idx="55">
                  <c:v>-18.659174</c:v>
                </c:pt>
                <c:pt idx="56">
                  <c:v>-18.98516</c:v>
                </c:pt>
                <c:pt idx="57">
                  <c:v>-19.298932000000001</c:v>
                </c:pt>
                <c:pt idx="58">
                  <c:v>-19.553521999999997</c:v>
                </c:pt>
                <c:pt idx="59">
                  <c:v>-19.870113999999997</c:v>
                </c:pt>
                <c:pt idx="60">
                  <c:v>-20.117186</c:v>
                </c:pt>
                <c:pt idx="61">
                  <c:v>-20.3962</c:v>
                </c:pt>
                <c:pt idx="62">
                  <c:v>-20.650790000000001</c:v>
                </c:pt>
                <c:pt idx="63">
                  <c:v>-20.903497999999999</c:v>
                </c:pt>
                <c:pt idx="64">
                  <c:v>-21.095143999999998</c:v>
                </c:pt>
                <c:pt idx="65">
                  <c:v>-21.357247999999998</c:v>
                </c:pt>
                <c:pt idx="66">
                  <c:v>-21.514133999999999</c:v>
                </c:pt>
                <c:pt idx="67">
                  <c:v>-21.788451999999999</c:v>
                </c:pt>
                <c:pt idx="68">
                  <c:v>-21.962247999999999</c:v>
                </c:pt>
                <c:pt idx="69">
                  <c:v>-22.186774</c:v>
                </c:pt>
                <c:pt idx="70">
                  <c:v>-22.357751999999998</c:v>
                </c:pt>
                <c:pt idx="71">
                  <c:v>-22.599187999999998</c:v>
                </c:pt>
                <c:pt idx="72">
                  <c:v>-22.793654</c:v>
                </c:pt>
                <c:pt idx="73">
                  <c:v>-23.083002</c:v>
                </c:pt>
                <c:pt idx="74">
                  <c:v>-23.291557999999998</c:v>
                </c:pt>
                <c:pt idx="75">
                  <c:v>-23.587481999999998</c:v>
                </c:pt>
                <c:pt idx="76">
                  <c:v>-23.887162</c:v>
                </c:pt>
                <c:pt idx="77">
                  <c:v>-24.299578</c:v>
                </c:pt>
                <c:pt idx="78">
                  <c:v>-24.649049999999999</c:v>
                </c:pt>
                <c:pt idx="79">
                  <c:v>-25.270959999999999</c:v>
                </c:pt>
                <c:pt idx="80">
                  <c:v>-25.834622</c:v>
                </c:pt>
                <c:pt idx="81">
                  <c:v>-26.689513999999999</c:v>
                </c:pt>
                <c:pt idx="82">
                  <c:v>-27.638349999999999</c:v>
                </c:pt>
                <c:pt idx="83">
                  <c:v>-28.962961999999997</c:v>
                </c:pt>
                <c:pt idx="84">
                  <c:v>-30.437884</c:v>
                </c:pt>
                <c:pt idx="85">
                  <c:v>-32.391922000000001</c:v>
                </c:pt>
                <c:pt idx="86">
                  <c:v>-34.47748</c:v>
                </c:pt>
                <c:pt idx="87">
                  <c:v>-36.938811999999999</c:v>
                </c:pt>
                <c:pt idx="88">
                  <c:v>-39.278023999999995</c:v>
                </c:pt>
                <c:pt idx="89">
                  <c:v>-41.748751999999996</c:v>
                </c:pt>
                <c:pt idx="90">
                  <c:v>-44.313423999999998</c:v>
                </c:pt>
                <c:pt idx="91">
                  <c:v>-41.015988</c:v>
                </c:pt>
                <c:pt idx="92">
                  <c:v>-37.417932</c:v>
                </c:pt>
                <c:pt idx="93">
                  <c:v>-33.988968</c:v>
                </c:pt>
                <c:pt idx="94">
                  <c:v>-30.466068</c:v>
                </c:pt>
                <c:pt idx="95">
                  <c:v>-27.760477999999999</c:v>
                </c:pt>
                <c:pt idx="96">
                  <c:v>-25.487029999999997</c:v>
                </c:pt>
                <c:pt idx="97">
                  <c:v>-23.796035999999997</c:v>
                </c:pt>
                <c:pt idx="98">
                  <c:v>-22.396269999999998</c:v>
                </c:pt>
                <c:pt idx="99">
                  <c:v>-21.37228</c:v>
                </c:pt>
                <c:pt idx="100">
                  <c:v>-20.404654000000001</c:v>
                </c:pt>
                <c:pt idx="101">
                  <c:v>-19.728258</c:v>
                </c:pt>
                <c:pt idx="102">
                  <c:v>-19.070650000000001</c:v>
                </c:pt>
                <c:pt idx="103">
                  <c:v>-18.676083999999999</c:v>
                </c:pt>
                <c:pt idx="104">
                  <c:v>-18.215757999999997</c:v>
                </c:pt>
                <c:pt idx="105">
                  <c:v>-17.849375999999999</c:v>
                </c:pt>
                <c:pt idx="106">
                  <c:v>-17.436021999999998</c:v>
                </c:pt>
                <c:pt idx="107">
                  <c:v>-17.172978000000001</c:v>
                </c:pt>
                <c:pt idx="108">
                  <c:v>-16.806597999999997</c:v>
                </c:pt>
                <c:pt idx="109">
                  <c:v>-16.562342000000001</c:v>
                </c:pt>
                <c:pt idx="110">
                  <c:v>-16.261720999999998</c:v>
                </c:pt>
                <c:pt idx="111">
                  <c:v>-15.998676999999999</c:v>
                </c:pt>
                <c:pt idx="112">
                  <c:v>-15.66048</c:v>
                </c:pt>
                <c:pt idx="113">
                  <c:v>-15.397435999999999</c:v>
                </c:pt>
                <c:pt idx="114">
                  <c:v>-15.059237</c:v>
                </c:pt>
                <c:pt idx="115">
                  <c:v>-14.758616</c:v>
                </c:pt>
                <c:pt idx="116">
                  <c:v>-14.373444999999998</c:v>
                </c:pt>
                <c:pt idx="117">
                  <c:v>-14.063429999999999</c:v>
                </c:pt>
                <c:pt idx="118">
                  <c:v>-13.668863999999999</c:v>
                </c:pt>
                <c:pt idx="119">
                  <c:v>-13.311876999999999</c:v>
                </c:pt>
                <c:pt idx="120">
                  <c:v>-12.917311</c:v>
                </c:pt>
                <c:pt idx="121">
                  <c:v>-12.522746</c:v>
                </c:pt>
                <c:pt idx="122">
                  <c:v>-12.090603999999999</c:v>
                </c:pt>
                <c:pt idx="123">
                  <c:v>-11.677249999999999</c:v>
                </c:pt>
                <c:pt idx="124">
                  <c:v>-11.226317999999999</c:v>
                </c:pt>
                <c:pt idx="125">
                  <c:v>-10.765991999999999</c:v>
                </c:pt>
                <c:pt idx="126">
                  <c:v>-10.290635999999999</c:v>
                </c:pt>
                <c:pt idx="127">
                  <c:v>-9.8199749999999995</c:v>
                </c:pt>
                <c:pt idx="128">
                  <c:v>-9.3728020000000001</c:v>
                </c:pt>
                <c:pt idx="129">
                  <c:v>-8.9218700000000002</c:v>
                </c:pt>
                <c:pt idx="130">
                  <c:v>-8.4399370000000005</c:v>
                </c:pt>
                <c:pt idx="131">
                  <c:v>-7.98055</c:v>
                </c:pt>
                <c:pt idx="132">
                  <c:v>-7.4807669999999993</c:v>
                </c:pt>
                <c:pt idx="133">
                  <c:v>-7.0298359999999995</c:v>
                </c:pt>
                <c:pt idx="134">
                  <c:v>-6.5413259999999998</c:v>
                </c:pt>
                <c:pt idx="135">
                  <c:v>-6.1317300000000001</c:v>
                </c:pt>
                <c:pt idx="136">
                  <c:v>-5.6422819999999998</c:v>
                </c:pt>
                <c:pt idx="137">
                  <c:v>-5.1697429999999995</c:v>
                </c:pt>
                <c:pt idx="138">
                  <c:v>-4.6041989999999995</c:v>
                </c:pt>
                <c:pt idx="139">
                  <c:v>-4.0029569999999994</c:v>
                </c:pt>
                <c:pt idx="140">
                  <c:v>-3.415807</c:v>
                </c:pt>
                <c:pt idx="141">
                  <c:v>-2.8455659999999998</c:v>
                </c:pt>
                <c:pt idx="142">
                  <c:v>-2.1776239999999998</c:v>
                </c:pt>
                <c:pt idx="143">
                  <c:v>-1.4288889999999999</c:v>
                </c:pt>
                <c:pt idx="144">
                  <c:v>-0.60218099999999997</c:v>
                </c:pt>
                <c:pt idx="145">
                  <c:v>0.275256</c:v>
                </c:pt>
                <c:pt idx="146">
                  <c:v>1.206242</c:v>
                </c:pt>
                <c:pt idx="147">
                  <c:v>2.4724200000000001</c:v>
                </c:pt>
                <c:pt idx="148">
                  <c:v>4.1034769999999998</c:v>
                </c:pt>
                <c:pt idx="149">
                  <c:v>6.1655499999999996</c:v>
                </c:pt>
                <c:pt idx="150">
                  <c:v>8.6165520000000004</c:v>
                </c:pt>
                <c:pt idx="151">
                  <c:v>11.636854</c:v>
                </c:pt>
                <c:pt idx="152">
                  <c:v>14.682520999999999</c:v>
                </c:pt>
                <c:pt idx="153">
                  <c:v>17.080914</c:v>
                </c:pt>
                <c:pt idx="154">
                  <c:v>18.847064</c:v>
                </c:pt>
                <c:pt idx="155">
                  <c:v>20.105912</c:v>
                </c:pt>
                <c:pt idx="156">
                  <c:v>20.789825999999998</c:v>
                </c:pt>
                <c:pt idx="157">
                  <c:v>21.241695999999997</c:v>
                </c:pt>
                <c:pt idx="158">
                  <c:v>21.719871999999999</c:v>
                </c:pt>
                <c:pt idx="159">
                  <c:v>22.194289999999999</c:v>
                </c:pt>
                <c:pt idx="160">
                  <c:v>22.566307999999999</c:v>
                </c:pt>
                <c:pt idx="161">
                  <c:v>22.829352</c:v>
                </c:pt>
                <c:pt idx="162">
                  <c:v>22.868807999999998</c:v>
                </c:pt>
                <c:pt idx="163">
                  <c:v>22.741983999999999</c:v>
                </c:pt>
                <c:pt idx="164">
                  <c:v>22.449818</c:v>
                </c:pt>
                <c:pt idx="165">
                  <c:v>22.153893999999998</c:v>
                </c:pt>
                <c:pt idx="166">
                  <c:v>21.836361999999998</c:v>
                </c:pt>
                <c:pt idx="167">
                  <c:v>21.566744</c:v>
                </c:pt>
                <c:pt idx="168">
                  <c:v>21.347853999999998</c:v>
                </c:pt>
                <c:pt idx="169">
                  <c:v>21.18533</c:v>
                </c:pt>
                <c:pt idx="170">
                  <c:v>21.037839999999999</c:v>
                </c:pt>
                <c:pt idx="171">
                  <c:v>20.984289999999998</c:v>
                </c:pt>
                <c:pt idx="172">
                  <c:v>20.954228000000001</c:v>
                </c:pt>
                <c:pt idx="173">
                  <c:v>21.002140000000001</c:v>
                </c:pt>
                <c:pt idx="174">
                  <c:v>21.037839999999999</c:v>
                </c:pt>
                <c:pt idx="175">
                  <c:v>21.160903999999999</c:v>
                </c:pt>
                <c:pt idx="176">
                  <c:v>21.283034000000001</c:v>
                </c:pt>
                <c:pt idx="177">
                  <c:v>21.47092</c:v>
                </c:pt>
                <c:pt idx="178">
                  <c:v>21.578955999999998</c:v>
                </c:pt>
                <c:pt idx="179">
                  <c:v>21.817574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49-4CB1-B264-5F4FEA7CB61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22.054313999999998</c:v>
                </c:pt>
                <c:pt idx="1">
                  <c:v>19.645585999999998</c:v>
                </c:pt>
                <c:pt idx="2">
                  <c:v>17.716913999999999</c:v>
                </c:pt>
                <c:pt idx="3">
                  <c:v>16.191262999999999</c:v>
                </c:pt>
                <c:pt idx="4">
                  <c:v>14.759554999999999</c:v>
                </c:pt>
                <c:pt idx="5">
                  <c:v>13.545798</c:v>
                </c:pt>
                <c:pt idx="6">
                  <c:v>12.394043999999999</c:v>
                </c:pt>
                <c:pt idx="7">
                  <c:v>11.389780999999999</c:v>
                </c:pt>
                <c:pt idx="8">
                  <c:v>10.400549999999999</c:v>
                </c:pt>
                <c:pt idx="9">
                  <c:v>9.5221730000000004</c:v>
                </c:pt>
                <c:pt idx="10">
                  <c:v>8.6475530000000003</c:v>
                </c:pt>
                <c:pt idx="11">
                  <c:v>7.8640589999999992</c:v>
                </c:pt>
                <c:pt idx="12">
                  <c:v>7.1106279999999993</c:v>
                </c:pt>
                <c:pt idx="13">
                  <c:v>6.3966519999999996</c:v>
                </c:pt>
                <c:pt idx="14">
                  <c:v>5.6047039999999999</c:v>
                </c:pt>
                <c:pt idx="15">
                  <c:v>4.9423979999999998</c:v>
                </c:pt>
                <c:pt idx="16">
                  <c:v>4.26694</c:v>
                </c:pt>
                <c:pt idx="17">
                  <c:v>3.6234229999999998</c:v>
                </c:pt>
                <c:pt idx="18">
                  <c:v>2.9695719999999999</c:v>
                </c:pt>
                <c:pt idx="19">
                  <c:v>2.424696</c:v>
                </c:pt>
                <c:pt idx="20">
                  <c:v>1.799029</c:v>
                </c:pt>
                <c:pt idx="21">
                  <c:v>1.2447589999999999</c:v>
                </c:pt>
                <c:pt idx="22">
                  <c:v>0.62378800000000001</c:v>
                </c:pt>
                <c:pt idx="23">
                  <c:v>0.10615682400000001</c:v>
                </c:pt>
                <c:pt idx="24">
                  <c:v>-0.48850899999999997</c:v>
                </c:pt>
                <c:pt idx="25">
                  <c:v>-0.97072399999999992</c:v>
                </c:pt>
                <c:pt idx="26">
                  <c:v>-1.544065</c:v>
                </c:pt>
                <c:pt idx="27">
                  <c:v>-2.070433</c:v>
                </c:pt>
                <c:pt idx="28">
                  <c:v>-2.624797</c:v>
                </c:pt>
                <c:pt idx="29">
                  <c:v>-3.1198829999999997</c:v>
                </c:pt>
                <c:pt idx="30">
                  <c:v>-4.0489899999999999</c:v>
                </c:pt>
                <c:pt idx="31">
                  <c:v>-5.4750610000000002</c:v>
                </c:pt>
                <c:pt idx="32">
                  <c:v>-7.4826459999999999</c:v>
                </c:pt>
                <c:pt idx="33">
                  <c:v>-9.1144549999999995</c:v>
                </c:pt>
                <c:pt idx="34">
                  <c:v>-10.492614999999999</c:v>
                </c:pt>
                <c:pt idx="35">
                  <c:v>-11.464936</c:v>
                </c:pt>
                <c:pt idx="36">
                  <c:v>-12.154485999999999</c:v>
                </c:pt>
                <c:pt idx="37">
                  <c:v>-12.53402</c:v>
                </c:pt>
                <c:pt idx="38">
                  <c:v>-12.784851</c:v>
                </c:pt>
                <c:pt idx="39">
                  <c:v>-12.93704</c:v>
                </c:pt>
                <c:pt idx="40">
                  <c:v>-13.207599</c:v>
                </c:pt>
                <c:pt idx="41">
                  <c:v>-13.488491999999999</c:v>
                </c:pt>
                <c:pt idx="42">
                  <c:v>-13.839843</c:v>
                </c:pt>
                <c:pt idx="43">
                  <c:v>-14.133887999999999</c:v>
                </c:pt>
                <c:pt idx="44">
                  <c:v>-14.521877</c:v>
                </c:pt>
                <c:pt idx="45">
                  <c:v>-14.850681</c:v>
                </c:pt>
                <c:pt idx="46">
                  <c:v>-15.243366999999999</c:v>
                </c:pt>
                <c:pt idx="47">
                  <c:v>-15.571232999999999</c:v>
                </c:pt>
                <c:pt idx="48">
                  <c:v>-15.947009</c:v>
                </c:pt>
                <c:pt idx="49">
                  <c:v>-16.301176999999999</c:v>
                </c:pt>
                <c:pt idx="50">
                  <c:v>-16.674135</c:v>
                </c:pt>
                <c:pt idx="51">
                  <c:v>-17.020789999999998</c:v>
                </c:pt>
                <c:pt idx="52">
                  <c:v>-17.403141999999999</c:v>
                </c:pt>
                <c:pt idx="53">
                  <c:v>-17.726309999999998</c:v>
                </c:pt>
                <c:pt idx="54">
                  <c:v>-18.072963999999999</c:v>
                </c:pt>
                <c:pt idx="55">
                  <c:v>-18.353856</c:v>
                </c:pt>
                <c:pt idx="56">
                  <c:v>-18.704267999999999</c:v>
                </c:pt>
                <c:pt idx="57">
                  <c:v>-19.000191999999998</c:v>
                </c:pt>
                <c:pt idx="58">
                  <c:v>-19.301752</c:v>
                </c:pt>
                <c:pt idx="59">
                  <c:v>-19.558218</c:v>
                </c:pt>
                <c:pt idx="60">
                  <c:v>-19.840992</c:v>
                </c:pt>
                <c:pt idx="61">
                  <c:v>-20.067395999999999</c:v>
                </c:pt>
                <c:pt idx="62">
                  <c:v>-20.322924</c:v>
                </c:pt>
                <c:pt idx="63">
                  <c:v>-20.523025999999998</c:v>
                </c:pt>
                <c:pt idx="64">
                  <c:v>-20.774795999999998</c:v>
                </c:pt>
                <c:pt idx="65">
                  <c:v>-21.014351999999999</c:v>
                </c:pt>
                <c:pt idx="66">
                  <c:v>-21.235122</c:v>
                </c:pt>
                <c:pt idx="67">
                  <c:v>-21.428646000000001</c:v>
                </c:pt>
                <c:pt idx="68">
                  <c:v>-21.615593999999998</c:v>
                </c:pt>
                <c:pt idx="69">
                  <c:v>-21.838241999999997</c:v>
                </c:pt>
                <c:pt idx="70">
                  <c:v>-22.010159999999999</c:v>
                </c:pt>
                <c:pt idx="71">
                  <c:v>-22.230927999999999</c:v>
                </c:pt>
                <c:pt idx="72">
                  <c:v>-22.444181999999998</c:v>
                </c:pt>
                <c:pt idx="73">
                  <c:v>-22.69783</c:v>
                </c:pt>
                <c:pt idx="74">
                  <c:v>-22.961814</c:v>
                </c:pt>
                <c:pt idx="75">
                  <c:v>-23.231431999999998</c:v>
                </c:pt>
                <c:pt idx="76">
                  <c:v>-23.571511999999998</c:v>
                </c:pt>
                <c:pt idx="77">
                  <c:v>-23.920043999999997</c:v>
                </c:pt>
                <c:pt idx="78">
                  <c:v>-24.328699999999998</c:v>
                </c:pt>
                <c:pt idx="79">
                  <c:v>-24.861363999999998</c:v>
                </c:pt>
                <c:pt idx="80">
                  <c:v>-25.496426</c:v>
                </c:pt>
                <c:pt idx="81">
                  <c:v>-26.304344</c:v>
                </c:pt>
                <c:pt idx="82">
                  <c:v>-27.25318</c:v>
                </c:pt>
                <c:pt idx="83">
                  <c:v>-28.521424</c:v>
                </c:pt>
                <c:pt idx="84">
                  <c:v>-30.033923999999999</c:v>
                </c:pt>
                <c:pt idx="85">
                  <c:v>-31.959778</c:v>
                </c:pt>
                <c:pt idx="86">
                  <c:v>-34.186251999999996</c:v>
                </c:pt>
                <c:pt idx="87">
                  <c:v>-36.638191999999997</c:v>
                </c:pt>
                <c:pt idx="88">
                  <c:v>-39.127711999999995</c:v>
                </c:pt>
                <c:pt idx="89">
                  <c:v>-41.626624</c:v>
                </c:pt>
                <c:pt idx="90">
                  <c:v>-44.144327999999994</c:v>
                </c:pt>
                <c:pt idx="91">
                  <c:v>-40.724764</c:v>
                </c:pt>
                <c:pt idx="92">
                  <c:v>-37.098520000000001</c:v>
                </c:pt>
                <c:pt idx="93">
                  <c:v>-33.406517999999998</c:v>
                </c:pt>
                <c:pt idx="94">
                  <c:v>-30.080895999999999</c:v>
                </c:pt>
                <c:pt idx="95">
                  <c:v>-27.365911999999998</c:v>
                </c:pt>
                <c:pt idx="96">
                  <c:v>-25.111253999999999</c:v>
                </c:pt>
                <c:pt idx="97">
                  <c:v>-23.401471999999998</c:v>
                </c:pt>
                <c:pt idx="98">
                  <c:v>-22.001705999999999</c:v>
                </c:pt>
                <c:pt idx="99">
                  <c:v>-20.958925999999998</c:v>
                </c:pt>
                <c:pt idx="100">
                  <c:v>-20.038273999999998</c:v>
                </c:pt>
                <c:pt idx="101">
                  <c:v>-19.305509999999998</c:v>
                </c:pt>
                <c:pt idx="102">
                  <c:v>-18.723056</c:v>
                </c:pt>
                <c:pt idx="103">
                  <c:v>-18.225151999999998</c:v>
                </c:pt>
                <c:pt idx="104">
                  <c:v>-17.774221999999998</c:v>
                </c:pt>
                <c:pt idx="105">
                  <c:v>-17.426628000000001</c:v>
                </c:pt>
                <c:pt idx="106">
                  <c:v>-17.022667999999999</c:v>
                </c:pt>
                <c:pt idx="107">
                  <c:v>-16.722047</c:v>
                </c:pt>
                <c:pt idx="108">
                  <c:v>-16.402636999999999</c:v>
                </c:pt>
                <c:pt idx="109">
                  <c:v>-16.177170999999998</c:v>
                </c:pt>
                <c:pt idx="110">
                  <c:v>-15.838973999999999</c:v>
                </c:pt>
                <c:pt idx="111">
                  <c:v>-15.566533999999999</c:v>
                </c:pt>
                <c:pt idx="112">
                  <c:v>-15.218942</c:v>
                </c:pt>
                <c:pt idx="113">
                  <c:v>-14.974686999999999</c:v>
                </c:pt>
                <c:pt idx="114">
                  <c:v>-14.608305999999999</c:v>
                </c:pt>
                <c:pt idx="115">
                  <c:v>-14.335866999999999</c:v>
                </c:pt>
                <c:pt idx="116">
                  <c:v>-13.931908</c:v>
                </c:pt>
                <c:pt idx="117">
                  <c:v>-13.631285999999999</c:v>
                </c:pt>
                <c:pt idx="118">
                  <c:v>-13.255511</c:v>
                </c:pt>
                <c:pt idx="119">
                  <c:v>-12.907916999999999</c:v>
                </c:pt>
                <c:pt idx="120">
                  <c:v>-12.494563999999999</c:v>
                </c:pt>
                <c:pt idx="121">
                  <c:v>-12.099998999999999</c:v>
                </c:pt>
                <c:pt idx="122">
                  <c:v>-11.649066999999999</c:v>
                </c:pt>
                <c:pt idx="123">
                  <c:v>-11.282684999999999</c:v>
                </c:pt>
                <c:pt idx="124">
                  <c:v>-10.793236</c:v>
                </c:pt>
                <c:pt idx="125">
                  <c:v>-10.405246999999999</c:v>
                </c:pt>
                <c:pt idx="126">
                  <c:v>-9.8960699999999999</c:v>
                </c:pt>
                <c:pt idx="127">
                  <c:v>-9.507140999999999</c:v>
                </c:pt>
                <c:pt idx="128">
                  <c:v>-8.9904489999999999</c:v>
                </c:pt>
                <c:pt idx="129">
                  <c:v>-8.5639430000000001</c:v>
                </c:pt>
                <c:pt idx="130">
                  <c:v>-8.0416129999999999</c:v>
                </c:pt>
                <c:pt idx="131">
                  <c:v>-7.6329569999999993</c:v>
                </c:pt>
                <c:pt idx="132">
                  <c:v>-7.1491449999999999</c:v>
                </c:pt>
                <c:pt idx="133">
                  <c:v>-6.7216990000000001</c:v>
                </c:pt>
                <c:pt idx="134">
                  <c:v>-6.2209769999999995</c:v>
                </c:pt>
                <c:pt idx="135">
                  <c:v>-5.7521959999999996</c:v>
                </c:pt>
                <c:pt idx="136">
                  <c:v>-5.2486559999999995</c:v>
                </c:pt>
                <c:pt idx="137">
                  <c:v>-4.8108759999999995</c:v>
                </c:pt>
                <c:pt idx="138">
                  <c:v>-4.2735159999999999</c:v>
                </c:pt>
                <c:pt idx="139">
                  <c:v>-3.7521259999999996</c:v>
                </c:pt>
                <c:pt idx="140">
                  <c:v>-3.1583999999999999</c:v>
                </c:pt>
                <c:pt idx="141">
                  <c:v>-2.5815829999999997</c:v>
                </c:pt>
                <c:pt idx="142">
                  <c:v>-1.8882759999999998</c:v>
                </c:pt>
                <c:pt idx="143">
                  <c:v>-1.224091</c:v>
                </c:pt>
                <c:pt idx="144">
                  <c:v>-0.39926200000000001</c:v>
                </c:pt>
                <c:pt idx="145">
                  <c:v>0.47441699999999998</c:v>
                </c:pt>
                <c:pt idx="146">
                  <c:v>1.5276239999999999</c:v>
                </c:pt>
                <c:pt idx="147">
                  <c:v>2.7418519999999997</c:v>
                </c:pt>
                <c:pt idx="148">
                  <c:v>4.3289429999999998</c:v>
                </c:pt>
                <c:pt idx="149">
                  <c:v>6.2679489999999998</c:v>
                </c:pt>
                <c:pt idx="150">
                  <c:v>8.7011009999999995</c:v>
                </c:pt>
                <c:pt idx="151">
                  <c:v>11.686643999999999</c:v>
                </c:pt>
                <c:pt idx="152">
                  <c:v>14.839407999999999</c:v>
                </c:pt>
                <c:pt idx="153">
                  <c:v>17.195523999999999</c:v>
                </c:pt>
                <c:pt idx="154">
                  <c:v>18.930674</c:v>
                </c:pt>
                <c:pt idx="155">
                  <c:v>20.157584</c:v>
                </c:pt>
                <c:pt idx="156">
                  <c:v>20.803917999999999</c:v>
                </c:pt>
                <c:pt idx="157">
                  <c:v>21.247333999999999</c:v>
                </c:pt>
                <c:pt idx="158">
                  <c:v>21.764028</c:v>
                </c:pt>
                <c:pt idx="159">
                  <c:v>22.227169999999997</c:v>
                </c:pt>
                <c:pt idx="160">
                  <c:v>22.648039999999998</c:v>
                </c:pt>
                <c:pt idx="161">
                  <c:v>22.838746</c:v>
                </c:pt>
                <c:pt idx="162">
                  <c:v>22.938327999999998</c:v>
                </c:pt>
                <c:pt idx="163">
                  <c:v>22.744802</c:v>
                </c:pt>
                <c:pt idx="164">
                  <c:v>22.500547999999998</c:v>
                </c:pt>
                <c:pt idx="165">
                  <c:v>22.169865999999999</c:v>
                </c:pt>
                <c:pt idx="166">
                  <c:v>21.879577999999999</c:v>
                </c:pt>
                <c:pt idx="167">
                  <c:v>21.62405</c:v>
                </c:pt>
                <c:pt idx="168">
                  <c:v>21.385431999999998</c:v>
                </c:pt>
                <c:pt idx="169">
                  <c:v>21.197541999999999</c:v>
                </c:pt>
                <c:pt idx="170">
                  <c:v>21.088570000000001</c:v>
                </c:pt>
                <c:pt idx="171">
                  <c:v>21.035959999999999</c:v>
                </c:pt>
                <c:pt idx="172">
                  <c:v>20.995563999999998</c:v>
                </c:pt>
                <c:pt idx="173">
                  <c:v>21.044414</c:v>
                </c:pt>
                <c:pt idx="174">
                  <c:v>21.123328000000001</c:v>
                </c:pt>
                <c:pt idx="175">
                  <c:v>21.238879999999998</c:v>
                </c:pt>
                <c:pt idx="176">
                  <c:v>21.389189999999999</c:v>
                </c:pt>
                <c:pt idx="177">
                  <c:v>21.580833999999999</c:v>
                </c:pt>
                <c:pt idx="178">
                  <c:v>21.747115999999998</c:v>
                </c:pt>
                <c:pt idx="179">
                  <c:v>21.972581999999999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149-4CB1-B264-5F4FEA7CB61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22.183958000000001</c:v>
                </c:pt>
                <c:pt idx="1">
                  <c:v>19.747045999999997</c:v>
                </c:pt>
                <c:pt idx="2">
                  <c:v>17.855014000000001</c:v>
                </c:pt>
                <c:pt idx="3">
                  <c:v>16.295541999999998</c:v>
                </c:pt>
                <c:pt idx="4">
                  <c:v>14.886379999999999</c:v>
                </c:pt>
                <c:pt idx="5">
                  <c:v>13.659469999999999</c:v>
                </c:pt>
                <c:pt idx="6">
                  <c:v>12.505837</c:v>
                </c:pt>
                <c:pt idx="7">
                  <c:v>11.491239999999999</c:v>
                </c:pt>
                <c:pt idx="8">
                  <c:v>10.522677</c:v>
                </c:pt>
                <c:pt idx="9">
                  <c:v>9.6433599999999995</c:v>
                </c:pt>
                <c:pt idx="10">
                  <c:v>8.7988029999999995</c:v>
                </c:pt>
                <c:pt idx="11">
                  <c:v>7.9937019999999999</c:v>
                </c:pt>
                <c:pt idx="12">
                  <c:v>7.2083299999999992</c:v>
                </c:pt>
                <c:pt idx="13">
                  <c:v>6.4802629999999999</c:v>
                </c:pt>
                <c:pt idx="14">
                  <c:v>5.7700459999999998</c:v>
                </c:pt>
                <c:pt idx="15">
                  <c:v>5.0682830000000001</c:v>
                </c:pt>
                <c:pt idx="16">
                  <c:v>4.4003410000000001</c:v>
                </c:pt>
                <c:pt idx="17">
                  <c:v>3.7540049999999998</c:v>
                </c:pt>
                <c:pt idx="18">
                  <c:v>3.1264589999999997</c:v>
                </c:pt>
                <c:pt idx="19">
                  <c:v>2.5374289999999999</c:v>
                </c:pt>
                <c:pt idx="20">
                  <c:v>1.9061249999999998</c:v>
                </c:pt>
                <c:pt idx="21">
                  <c:v>1.353734</c:v>
                </c:pt>
                <c:pt idx="22">
                  <c:v>0.75437100000000001</c:v>
                </c:pt>
                <c:pt idx="23">
                  <c:v>0.226405</c:v>
                </c:pt>
                <c:pt idx="24">
                  <c:v>-0.35322899999999996</c:v>
                </c:pt>
                <c:pt idx="25">
                  <c:v>-0.84155099999999994</c:v>
                </c:pt>
                <c:pt idx="26">
                  <c:v>-1.4235339999999999</c:v>
                </c:pt>
                <c:pt idx="27">
                  <c:v>-1.9445479999999999</c:v>
                </c:pt>
                <c:pt idx="28">
                  <c:v>-2.5219290000000001</c:v>
                </c:pt>
                <c:pt idx="29">
                  <c:v>-3.09076</c:v>
                </c:pt>
                <c:pt idx="30">
                  <c:v>-3.959743</c:v>
                </c:pt>
                <c:pt idx="31">
                  <c:v>-5.4722429999999997</c:v>
                </c:pt>
                <c:pt idx="32">
                  <c:v>-7.5108289999999993</c:v>
                </c:pt>
                <c:pt idx="33">
                  <c:v>-9.1219710000000003</c:v>
                </c:pt>
                <c:pt idx="34">
                  <c:v>-10.470067999999999</c:v>
                </c:pt>
                <c:pt idx="35">
                  <c:v>-11.489362</c:v>
                </c:pt>
                <c:pt idx="36">
                  <c:v>-12.156364999999999</c:v>
                </c:pt>
                <c:pt idx="37">
                  <c:v>-12.487986999999999</c:v>
                </c:pt>
                <c:pt idx="38">
                  <c:v>-12.747273</c:v>
                </c:pt>
                <c:pt idx="39">
                  <c:v>-12.846853999999999</c:v>
                </c:pt>
                <c:pt idx="40">
                  <c:v>-13.082652999999999</c:v>
                </c:pt>
                <c:pt idx="41">
                  <c:v>-13.338180999999999</c:v>
                </c:pt>
                <c:pt idx="42">
                  <c:v>-13.702684999999999</c:v>
                </c:pt>
                <c:pt idx="43">
                  <c:v>-14.026790999999999</c:v>
                </c:pt>
                <c:pt idx="44">
                  <c:v>-14.394112999999999</c:v>
                </c:pt>
                <c:pt idx="45">
                  <c:v>-14.675006</c:v>
                </c:pt>
                <c:pt idx="46">
                  <c:v>-15.080843999999999</c:v>
                </c:pt>
                <c:pt idx="47">
                  <c:v>-15.409649</c:v>
                </c:pt>
                <c:pt idx="48">
                  <c:v>-15.813607999999999</c:v>
                </c:pt>
                <c:pt idx="49">
                  <c:v>-16.086044999999999</c:v>
                </c:pt>
                <c:pt idx="50">
                  <c:v>-16.552948999999998</c:v>
                </c:pt>
                <c:pt idx="51">
                  <c:v>-16.822568</c:v>
                </c:pt>
                <c:pt idx="52">
                  <c:v>-17.224647999999998</c:v>
                </c:pt>
                <c:pt idx="53">
                  <c:v>-17.499904000000001</c:v>
                </c:pt>
                <c:pt idx="54">
                  <c:v>-17.890712000000001</c:v>
                </c:pt>
                <c:pt idx="55">
                  <c:v>-18.186636</c:v>
                </c:pt>
                <c:pt idx="56">
                  <c:v>-18.504168</c:v>
                </c:pt>
                <c:pt idx="57">
                  <c:v>-18.743724</c:v>
                </c:pt>
                <c:pt idx="58">
                  <c:v>-19.077226</c:v>
                </c:pt>
                <c:pt idx="59">
                  <c:v>-19.307389999999998</c:v>
                </c:pt>
                <c:pt idx="60">
                  <c:v>-19.593917999999999</c:v>
                </c:pt>
                <c:pt idx="61">
                  <c:v>-19.812808</c:v>
                </c:pt>
                <c:pt idx="62">
                  <c:v>-20.087123999999999</c:v>
                </c:pt>
                <c:pt idx="63">
                  <c:v>-20.282527999999999</c:v>
                </c:pt>
                <c:pt idx="64">
                  <c:v>-20.547449999999998</c:v>
                </c:pt>
                <c:pt idx="65">
                  <c:v>-20.694004</c:v>
                </c:pt>
                <c:pt idx="66">
                  <c:v>-20.957985999999998</c:v>
                </c:pt>
                <c:pt idx="67">
                  <c:v>-21.124265999999999</c:v>
                </c:pt>
                <c:pt idx="68">
                  <c:v>-21.392008000000001</c:v>
                </c:pt>
                <c:pt idx="69">
                  <c:v>-21.532923999999998</c:v>
                </c:pt>
                <c:pt idx="70">
                  <c:v>-21.772482</c:v>
                </c:pt>
                <c:pt idx="71">
                  <c:v>-21.941579999999998</c:v>
                </c:pt>
                <c:pt idx="72">
                  <c:v>-22.193349999999999</c:v>
                </c:pt>
                <c:pt idx="73">
                  <c:v>-22.394389999999998</c:v>
                </c:pt>
                <c:pt idx="74">
                  <c:v>-22.69877</c:v>
                </c:pt>
                <c:pt idx="75">
                  <c:v>-22.932691999999999</c:v>
                </c:pt>
                <c:pt idx="76">
                  <c:v>-23.264312</c:v>
                </c:pt>
                <c:pt idx="77">
                  <c:v>-23.622239999999998</c:v>
                </c:pt>
                <c:pt idx="78">
                  <c:v>-24.055322</c:v>
                </c:pt>
                <c:pt idx="79">
                  <c:v>-24.573893999999999</c:v>
                </c:pt>
                <c:pt idx="80">
                  <c:v>-25.188288</c:v>
                </c:pt>
                <c:pt idx="81">
                  <c:v>-25.966144</c:v>
                </c:pt>
                <c:pt idx="82">
                  <c:v>-26.952558</c:v>
                </c:pt>
                <c:pt idx="83">
                  <c:v>-28.192619999999998</c:v>
                </c:pt>
                <c:pt idx="84">
                  <c:v>-29.742697999999997</c:v>
                </c:pt>
                <c:pt idx="85">
                  <c:v>-31.621579999999998</c:v>
                </c:pt>
                <c:pt idx="86">
                  <c:v>-33.876235999999999</c:v>
                </c:pt>
                <c:pt idx="87">
                  <c:v>-36.234235999999996</c:v>
                </c:pt>
                <c:pt idx="88">
                  <c:v>-38.958611999999995</c:v>
                </c:pt>
                <c:pt idx="89">
                  <c:v>-41.448132000000001</c:v>
                </c:pt>
                <c:pt idx="90">
                  <c:v>-43.994015999999995</c:v>
                </c:pt>
                <c:pt idx="91">
                  <c:v>-40.442927999999995</c:v>
                </c:pt>
                <c:pt idx="92">
                  <c:v>-36.750928000000002</c:v>
                </c:pt>
                <c:pt idx="93">
                  <c:v>-33.002555999999998</c:v>
                </c:pt>
                <c:pt idx="94">
                  <c:v>-29.714513999999998</c:v>
                </c:pt>
                <c:pt idx="95">
                  <c:v>-26.952558</c:v>
                </c:pt>
                <c:pt idx="96">
                  <c:v>-24.773056</c:v>
                </c:pt>
                <c:pt idx="97">
                  <c:v>-23.044484000000001</c:v>
                </c:pt>
                <c:pt idx="98">
                  <c:v>-21.682293999999999</c:v>
                </c:pt>
                <c:pt idx="99">
                  <c:v>-20.592544</c:v>
                </c:pt>
                <c:pt idx="100">
                  <c:v>-19.700074000000001</c:v>
                </c:pt>
                <c:pt idx="101">
                  <c:v>-18.995494000000001</c:v>
                </c:pt>
                <c:pt idx="102">
                  <c:v>-18.403645999999998</c:v>
                </c:pt>
                <c:pt idx="103">
                  <c:v>-17.905743999999999</c:v>
                </c:pt>
                <c:pt idx="104">
                  <c:v>-17.445418</c:v>
                </c:pt>
                <c:pt idx="105">
                  <c:v>-17.097823999999999</c:v>
                </c:pt>
                <c:pt idx="106">
                  <c:v>-16.703258999999999</c:v>
                </c:pt>
                <c:pt idx="107">
                  <c:v>-16.402636999999999</c:v>
                </c:pt>
                <c:pt idx="108">
                  <c:v>-16.064439</c:v>
                </c:pt>
                <c:pt idx="109">
                  <c:v>-15.782606999999999</c:v>
                </c:pt>
                <c:pt idx="110">
                  <c:v>-15.491378999999998</c:v>
                </c:pt>
                <c:pt idx="111">
                  <c:v>-15.209548</c:v>
                </c:pt>
                <c:pt idx="112">
                  <c:v>-14.880742999999999</c:v>
                </c:pt>
                <c:pt idx="113">
                  <c:v>-14.627094</c:v>
                </c:pt>
                <c:pt idx="114">
                  <c:v>-14.288895999999999</c:v>
                </c:pt>
                <c:pt idx="115">
                  <c:v>-14.007062999999999</c:v>
                </c:pt>
                <c:pt idx="116">
                  <c:v>-13.640682</c:v>
                </c:pt>
                <c:pt idx="117">
                  <c:v>-13.302481999999999</c:v>
                </c:pt>
                <c:pt idx="118">
                  <c:v>-12.926705999999999</c:v>
                </c:pt>
                <c:pt idx="119">
                  <c:v>-12.579113</c:v>
                </c:pt>
                <c:pt idx="120">
                  <c:v>-12.165759</c:v>
                </c:pt>
                <c:pt idx="121">
                  <c:v>-11.799377</c:v>
                </c:pt>
                <c:pt idx="122">
                  <c:v>-11.348445999999999</c:v>
                </c:pt>
                <c:pt idx="123">
                  <c:v>-10.951062</c:v>
                </c:pt>
                <c:pt idx="124">
                  <c:v>-10.476644</c:v>
                </c:pt>
                <c:pt idx="125">
                  <c:v>-10.086777</c:v>
                </c:pt>
                <c:pt idx="126">
                  <c:v>-9.603904</c:v>
                </c:pt>
                <c:pt idx="127">
                  <c:v>-9.2140360000000001</c:v>
                </c:pt>
                <c:pt idx="128">
                  <c:v>-8.705798999999999</c:v>
                </c:pt>
                <c:pt idx="129">
                  <c:v>-8.309353999999999</c:v>
                </c:pt>
                <c:pt idx="130">
                  <c:v>-7.7889039999999996</c:v>
                </c:pt>
                <c:pt idx="131">
                  <c:v>-7.3736709999999999</c:v>
                </c:pt>
                <c:pt idx="132">
                  <c:v>-6.8663729999999994</c:v>
                </c:pt>
                <c:pt idx="133">
                  <c:v>-6.442685</c:v>
                </c:pt>
                <c:pt idx="134">
                  <c:v>-5.9363259999999993</c:v>
                </c:pt>
                <c:pt idx="135">
                  <c:v>-5.5173359999999994</c:v>
                </c:pt>
                <c:pt idx="136">
                  <c:v>-5.0025219999999999</c:v>
                </c:pt>
                <c:pt idx="137">
                  <c:v>-4.5722579999999997</c:v>
                </c:pt>
                <c:pt idx="138">
                  <c:v>-4.0085939999999995</c:v>
                </c:pt>
                <c:pt idx="139">
                  <c:v>-3.516327</c:v>
                </c:pt>
                <c:pt idx="140">
                  <c:v>-2.9188419999999997</c:v>
                </c:pt>
                <c:pt idx="141">
                  <c:v>-2.35236</c:v>
                </c:pt>
                <c:pt idx="142">
                  <c:v>-1.6552939999999998</c:v>
                </c:pt>
                <c:pt idx="143">
                  <c:v>-0.99956499999999993</c:v>
                </c:pt>
                <c:pt idx="144">
                  <c:v>-0.17943299999999998</c:v>
                </c:pt>
                <c:pt idx="145">
                  <c:v>0.65384999999999993</c:v>
                </c:pt>
                <c:pt idx="146">
                  <c:v>1.6923079999999999</c:v>
                </c:pt>
                <c:pt idx="147">
                  <c:v>2.852236</c:v>
                </c:pt>
                <c:pt idx="148">
                  <c:v>4.4585859999999995</c:v>
                </c:pt>
                <c:pt idx="149">
                  <c:v>6.3299519999999996</c:v>
                </c:pt>
                <c:pt idx="150">
                  <c:v>8.8044399999999996</c:v>
                </c:pt>
                <c:pt idx="151">
                  <c:v>11.833197</c:v>
                </c:pt>
                <c:pt idx="152">
                  <c:v>14.895773999999999</c:v>
                </c:pt>
                <c:pt idx="153">
                  <c:v>17.229346</c:v>
                </c:pt>
                <c:pt idx="154">
                  <c:v>18.972007999999999</c:v>
                </c:pt>
                <c:pt idx="155">
                  <c:v>20.155704</c:v>
                </c:pt>
                <c:pt idx="156">
                  <c:v>20.860284</c:v>
                </c:pt>
                <c:pt idx="157">
                  <c:v>21.259546</c:v>
                </c:pt>
                <c:pt idx="158">
                  <c:v>21.810997999999998</c:v>
                </c:pt>
                <c:pt idx="159">
                  <c:v>22.219653999999998</c:v>
                </c:pt>
                <c:pt idx="160">
                  <c:v>22.660253999999998</c:v>
                </c:pt>
                <c:pt idx="161">
                  <c:v>22.842503999999998</c:v>
                </c:pt>
                <c:pt idx="162">
                  <c:v>22.912962</c:v>
                </c:pt>
                <c:pt idx="163">
                  <c:v>22.728832000000001</c:v>
                </c:pt>
                <c:pt idx="164">
                  <c:v>22.500547999999998</c:v>
                </c:pt>
                <c:pt idx="165">
                  <c:v>22.167045999999999</c:v>
                </c:pt>
                <c:pt idx="166">
                  <c:v>21.906821999999998</c:v>
                </c:pt>
                <c:pt idx="167">
                  <c:v>21.652234</c:v>
                </c:pt>
                <c:pt idx="168">
                  <c:v>21.462465999999999</c:v>
                </c:pt>
                <c:pt idx="169">
                  <c:v>21.256729999999997</c:v>
                </c:pt>
                <c:pt idx="170">
                  <c:v>21.126145999999999</c:v>
                </c:pt>
                <c:pt idx="171">
                  <c:v>21.057565999999998</c:v>
                </c:pt>
                <c:pt idx="172">
                  <c:v>21.074477999999999</c:v>
                </c:pt>
                <c:pt idx="173">
                  <c:v>21.097023999999998</c:v>
                </c:pt>
                <c:pt idx="174">
                  <c:v>21.151512</c:v>
                </c:pt>
                <c:pt idx="175">
                  <c:v>21.283971999999999</c:v>
                </c:pt>
                <c:pt idx="176">
                  <c:v>21.438979999999997</c:v>
                </c:pt>
                <c:pt idx="177">
                  <c:v>21.610897999999999</c:v>
                </c:pt>
                <c:pt idx="178">
                  <c:v>21.80912</c:v>
                </c:pt>
                <c:pt idx="179">
                  <c:v>22.029888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149-4CB1-B264-5F4FEA7CB61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22.282598</c:v>
                </c:pt>
                <c:pt idx="1">
                  <c:v>19.837233999999999</c:v>
                </c:pt>
                <c:pt idx="2">
                  <c:v>17.921711999999999</c:v>
                </c:pt>
                <c:pt idx="3">
                  <c:v>16.350967999999998</c:v>
                </c:pt>
                <c:pt idx="4">
                  <c:v>14.938048999999999</c:v>
                </c:pt>
                <c:pt idx="5">
                  <c:v>13.734624999999999</c:v>
                </c:pt>
                <c:pt idx="6">
                  <c:v>12.590385999999999</c:v>
                </c:pt>
                <c:pt idx="7">
                  <c:v>11.579547999999999</c:v>
                </c:pt>
                <c:pt idx="8">
                  <c:v>10.599710999999999</c:v>
                </c:pt>
                <c:pt idx="9">
                  <c:v>9.7063030000000001</c:v>
                </c:pt>
                <c:pt idx="10">
                  <c:v>8.8485940000000003</c:v>
                </c:pt>
                <c:pt idx="11">
                  <c:v>8.0444320000000005</c:v>
                </c:pt>
                <c:pt idx="12">
                  <c:v>7.3060309999999999</c:v>
                </c:pt>
                <c:pt idx="13">
                  <c:v>6.5666919999999998</c:v>
                </c:pt>
                <c:pt idx="14">
                  <c:v>5.8235939999999999</c:v>
                </c:pt>
                <c:pt idx="15">
                  <c:v>5.1603479999999999</c:v>
                </c:pt>
                <c:pt idx="16">
                  <c:v>4.5018009999999995</c:v>
                </c:pt>
                <c:pt idx="17">
                  <c:v>3.88083</c:v>
                </c:pt>
                <c:pt idx="18">
                  <c:v>3.2250999999999999</c:v>
                </c:pt>
                <c:pt idx="19">
                  <c:v>2.613524</c:v>
                </c:pt>
                <c:pt idx="20">
                  <c:v>2.008524</c:v>
                </c:pt>
                <c:pt idx="21">
                  <c:v>1.4429809999999998</c:v>
                </c:pt>
                <c:pt idx="22">
                  <c:v>0.87931599999999999</c:v>
                </c:pt>
                <c:pt idx="23">
                  <c:v>0.325046</c:v>
                </c:pt>
                <c:pt idx="24">
                  <c:v>-0.24895099999999998</c:v>
                </c:pt>
                <c:pt idx="25">
                  <c:v>-0.76348299999999991</c:v>
                </c:pt>
                <c:pt idx="26">
                  <c:v>-1.3302479999999999</c:v>
                </c:pt>
                <c:pt idx="27">
                  <c:v>-1.8553009999999999</c:v>
                </c:pt>
                <c:pt idx="28">
                  <c:v>-2.4240390000000001</c:v>
                </c:pt>
                <c:pt idx="29">
                  <c:v>-2.9874209999999999</c:v>
                </c:pt>
                <c:pt idx="30">
                  <c:v>-3.893043</c:v>
                </c:pt>
                <c:pt idx="31">
                  <c:v>-5.4647269999999999</c:v>
                </c:pt>
                <c:pt idx="32">
                  <c:v>-7.4657359999999997</c:v>
                </c:pt>
                <c:pt idx="33">
                  <c:v>-9.1031820000000003</c:v>
                </c:pt>
                <c:pt idx="34">
                  <c:v>-10.486039</c:v>
                </c:pt>
                <c:pt idx="35">
                  <c:v>-11.482785999999999</c:v>
                </c:pt>
                <c:pt idx="36">
                  <c:v>-12.137575999999999</c:v>
                </c:pt>
                <c:pt idx="37">
                  <c:v>-12.490805999999999</c:v>
                </c:pt>
                <c:pt idx="38">
                  <c:v>-12.731301999999999</c:v>
                </c:pt>
                <c:pt idx="39">
                  <c:v>-12.803638999999999</c:v>
                </c:pt>
                <c:pt idx="40">
                  <c:v>-13.009376999999999</c:v>
                </c:pt>
                <c:pt idx="41">
                  <c:v>-13.286512</c:v>
                </c:pt>
                <c:pt idx="42">
                  <c:v>-13.629408</c:v>
                </c:pt>
                <c:pt idx="43">
                  <c:v>-13.900905999999999</c:v>
                </c:pt>
                <c:pt idx="44">
                  <c:v>-14.299228999999999</c:v>
                </c:pt>
                <c:pt idx="45">
                  <c:v>-14.579182999999999</c:v>
                </c:pt>
                <c:pt idx="46">
                  <c:v>-14.983141999999999</c:v>
                </c:pt>
                <c:pt idx="47">
                  <c:v>-15.271550999999999</c:v>
                </c:pt>
                <c:pt idx="48">
                  <c:v>-15.663297</c:v>
                </c:pt>
                <c:pt idx="49">
                  <c:v>-15.984585999999998</c:v>
                </c:pt>
                <c:pt idx="50">
                  <c:v>-16.397000999999999</c:v>
                </c:pt>
                <c:pt idx="51">
                  <c:v>-16.699500999999998</c:v>
                </c:pt>
                <c:pt idx="52">
                  <c:v>-17.038637999999999</c:v>
                </c:pt>
                <c:pt idx="53">
                  <c:v>-17.362745999999998</c:v>
                </c:pt>
                <c:pt idx="54">
                  <c:v>-17.697188000000001</c:v>
                </c:pt>
                <c:pt idx="55">
                  <c:v>-17.970564</c:v>
                </c:pt>
                <c:pt idx="56">
                  <c:v>-18.320975999999998</c:v>
                </c:pt>
                <c:pt idx="57">
                  <c:v>-18.56523</c:v>
                </c:pt>
                <c:pt idx="58">
                  <c:v>-18.890276</c:v>
                </c:pt>
                <c:pt idx="59">
                  <c:v>-19.111984</c:v>
                </c:pt>
                <c:pt idx="60">
                  <c:v>-19.43985</c:v>
                </c:pt>
                <c:pt idx="61">
                  <c:v>-19.603311999999999</c:v>
                </c:pt>
                <c:pt idx="62">
                  <c:v>-19.902994</c:v>
                </c:pt>
                <c:pt idx="63">
                  <c:v>-20.073031999999998</c:v>
                </c:pt>
                <c:pt idx="64">
                  <c:v>-20.32856</c:v>
                </c:pt>
                <c:pt idx="65">
                  <c:v>-20.49578</c:v>
                </c:pt>
                <c:pt idx="66">
                  <c:v>-20.779491999999998</c:v>
                </c:pt>
                <c:pt idx="67">
                  <c:v>-20.914771999999999</c:v>
                </c:pt>
                <c:pt idx="68">
                  <c:v>-21.154329999999998</c:v>
                </c:pt>
                <c:pt idx="69">
                  <c:v>-21.316852000000001</c:v>
                </c:pt>
                <c:pt idx="70">
                  <c:v>-21.570501999999998</c:v>
                </c:pt>
                <c:pt idx="71">
                  <c:v>-21.72551</c:v>
                </c:pt>
                <c:pt idx="72">
                  <c:v>-21.983855999999999</c:v>
                </c:pt>
                <c:pt idx="73">
                  <c:v>-22.166107999999998</c:v>
                </c:pt>
                <c:pt idx="74">
                  <c:v>-22.482697999999999</c:v>
                </c:pt>
                <c:pt idx="75">
                  <c:v>-22.706285999999999</c:v>
                </c:pt>
                <c:pt idx="76">
                  <c:v>-23.057635999999999</c:v>
                </c:pt>
                <c:pt idx="77">
                  <c:v>-23.362013999999999</c:v>
                </c:pt>
                <c:pt idx="78">
                  <c:v>-23.812947999999999</c:v>
                </c:pt>
                <c:pt idx="79">
                  <c:v>-24.308971999999997</c:v>
                </c:pt>
                <c:pt idx="80">
                  <c:v>-24.962823999999998</c:v>
                </c:pt>
                <c:pt idx="81">
                  <c:v>-25.693707999999997</c:v>
                </c:pt>
                <c:pt idx="82">
                  <c:v>-26.689513999999999</c:v>
                </c:pt>
                <c:pt idx="83">
                  <c:v>-27.863816</c:v>
                </c:pt>
                <c:pt idx="84">
                  <c:v>-29.460863999999997</c:v>
                </c:pt>
                <c:pt idx="85">
                  <c:v>-31.320959999999999</c:v>
                </c:pt>
                <c:pt idx="86">
                  <c:v>-33.631979999999999</c:v>
                </c:pt>
                <c:pt idx="87">
                  <c:v>-36.121499999999997</c:v>
                </c:pt>
                <c:pt idx="88">
                  <c:v>-38.780116</c:v>
                </c:pt>
                <c:pt idx="89">
                  <c:v>-41.241451999999995</c:v>
                </c:pt>
                <c:pt idx="90">
                  <c:v>-43.824915999999995</c:v>
                </c:pt>
                <c:pt idx="91">
                  <c:v>-40.179884000000001</c:v>
                </c:pt>
                <c:pt idx="92">
                  <c:v>-36.469096</c:v>
                </c:pt>
                <c:pt idx="93">
                  <c:v>-32.720725999999999</c:v>
                </c:pt>
                <c:pt idx="94">
                  <c:v>-29.395104</c:v>
                </c:pt>
                <c:pt idx="95">
                  <c:v>-26.670725999999998</c:v>
                </c:pt>
                <c:pt idx="96">
                  <c:v>-24.472434</c:v>
                </c:pt>
                <c:pt idx="97">
                  <c:v>-22.78144</c:v>
                </c:pt>
                <c:pt idx="98">
                  <c:v>-21.419252</c:v>
                </c:pt>
                <c:pt idx="99">
                  <c:v>-20.329499999999999</c:v>
                </c:pt>
                <c:pt idx="100">
                  <c:v>-19.446425999999999</c:v>
                </c:pt>
                <c:pt idx="101">
                  <c:v>-18.741845999999999</c:v>
                </c:pt>
                <c:pt idx="102">
                  <c:v>-18.159392</c:v>
                </c:pt>
                <c:pt idx="103">
                  <c:v>-17.652092</c:v>
                </c:pt>
                <c:pt idx="104">
                  <c:v>-17.191768</c:v>
                </c:pt>
                <c:pt idx="105">
                  <c:v>-16.825385999999998</c:v>
                </c:pt>
                <c:pt idx="106">
                  <c:v>-16.44961</c:v>
                </c:pt>
                <c:pt idx="107">
                  <c:v>-16.139593999999999</c:v>
                </c:pt>
                <c:pt idx="108">
                  <c:v>-15.829578999999999</c:v>
                </c:pt>
                <c:pt idx="109">
                  <c:v>-15.538350999999999</c:v>
                </c:pt>
                <c:pt idx="110">
                  <c:v>-15.218942</c:v>
                </c:pt>
                <c:pt idx="111">
                  <c:v>-14.955898999999999</c:v>
                </c:pt>
                <c:pt idx="112">
                  <c:v>-14.617699999999999</c:v>
                </c:pt>
                <c:pt idx="113">
                  <c:v>-14.335866999999999</c:v>
                </c:pt>
                <c:pt idx="114">
                  <c:v>-14.025851999999999</c:v>
                </c:pt>
                <c:pt idx="115">
                  <c:v>-13.734624999999999</c:v>
                </c:pt>
                <c:pt idx="116">
                  <c:v>-13.377637999999999</c:v>
                </c:pt>
                <c:pt idx="117">
                  <c:v>-13.058228</c:v>
                </c:pt>
                <c:pt idx="118">
                  <c:v>-12.663661999999999</c:v>
                </c:pt>
                <c:pt idx="119">
                  <c:v>-12.306675</c:v>
                </c:pt>
                <c:pt idx="120">
                  <c:v>-11.893321</c:v>
                </c:pt>
                <c:pt idx="121">
                  <c:v>-11.52694</c:v>
                </c:pt>
                <c:pt idx="122">
                  <c:v>-11.104191</c:v>
                </c:pt>
                <c:pt idx="123">
                  <c:v>-10.719019999999999</c:v>
                </c:pt>
                <c:pt idx="124">
                  <c:v>-10.254935999999999</c:v>
                </c:pt>
                <c:pt idx="125">
                  <c:v>-9.8509770000000003</c:v>
                </c:pt>
                <c:pt idx="126">
                  <c:v>-9.3953480000000003</c:v>
                </c:pt>
                <c:pt idx="127">
                  <c:v>-8.9632050000000003</c:v>
                </c:pt>
                <c:pt idx="128">
                  <c:v>-8.4897270000000002</c:v>
                </c:pt>
                <c:pt idx="129">
                  <c:v>-8.04819</c:v>
                </c:pt>
                <c:pt idx="130">
                  <c:v>-7.5624989999999999</c:v>
                </c:pt>
                <c:pt idx="131">
                  <c:v>-7.1388109999999996</c:v>
                </c:pt>
                <c:pt idx="132">
                  <c:v>-6.6409069999999994</c:v>
                </c:pt>
                <c:pt idx="133">
                  <c:v>-6.2444629999999997</c:v>
                </c:pt>
                <c:pt idx="134">
                  <c:v>-5.738105</c:v>
                </c:pt>
                <c:pt idx="135">
                  <c:v>-5.3031429999999995</c:v>
                </c:pt>
                <c:pt idx="136">
                  <c:v>-4.8071190000000001</c:v>
                </c:pt>
                <c:pt idx="137">
                  <c:v>-4.3627630000000002</c:v>
                </c:pt>
                <c:pt idx="138">
                  <c:v>-3.8207049999999998</c:v>
                </c:pt>
                <c:pt idx="139">
                  <c:v>-3.3387719999999996</c:v>
                </c:pt>
                <c:pt idx="140">
                  <c:v>-2.7647740000000001</c:v>
                </c:pt>
                <c:pt idx="141">
                  <c:v>-2.2236560000000001</c:v>
                </c:pt>
                <c:pt idx="142">
                  <c:v>-1.513439</c:v>
                </c:pt>
                <c:pt idx="143">
                  <c:v>-0.87743699999999991</c:v>
                </c:pt>
                <c:pt idx="144">
                  <c:v>-4.1335400000000001E-2</c:v>
                </c:pt>
                <c:pt idx="145">
                  <c:v>0.75812799999999991</c:v>
                </c:pt>
                <c:pt idx="146">
                  <c:v>1.8267419999999999</c:v>
                </c:pt>
                <c:pt idx="147">
                  <c:v>2.9614929999999999</c:v>
                </c:pt>
                <c:pt idx="148">
                  <c:v>4.5384389999999994</c:v>
                </c:pt>
                <c:pt idx="149">
                  <c:v>6.4098049999999995</c:v>
                </c:pt>
                <c:pt idx="150">
                  <c:v>8.899324</c:v>
                </c:pt>
                <c:pt idx="151">
                  <c:v>11.836015</c:v>
                </c:pt>
                <c:pt idx="152">
                  <c:v>14.941806999999999</c:v>
                </c:pt>
                <c:pt idx="153">
                  <c:v>17.259408000000001</c:v>
                </c:pt>
                <c:pt idx="154">
                  <c:v>19.026495999999998</c:v>
                </c:pt>
                <c:pt idx="155">
                  <c:v>20.172613999999999</c:v>
                </c:pt>
                <c:pt idx="156">
                  <c:v>20.895043999999999</c:v>
                </c:pt>
                <c:pt idx="157">
                  <c:v>21.278335999999999</c:v>
                </c:pt>
                <c:pt idx="158">
                  <c:v>21.796907999999998</c:v>
                </c:pt>
                <c:pt idx="159">
                  <c:v>22.217776000000001</c:v>
                </c:pt>
                <c:pt idx="160">
                  <c:v>22.662132</c:v>
                </c:pt>
                <c:pt idx="161">
                  <c:v>22.843443999999998</c:v>
                </c:pt>
                <c:pt idx="162">
                  <c:v>22.934569999999997</c:v>
                </c:pt>
                <c:pt idx="163">
                  <c:v>22.745742</c:v>
                </c:pt>
                <c:pt idx="164">
                  <c:v>22.5137</c:v>
                </c:pt>
                <c:pt idx="165">
                  <c:v>22.170804</c:v>
                </c:pt>
                <c:pt idx="166">
                  <c:v>21.936883999999999</c:v>
                </c:pt>
                <c:pt idx="167">
                  <c:v>21.640021999999998</c:v>
                </c:pt>
                <c:pt idx="168">
                  <c:v>21.458707999999998</c:v>
                </c:pt>
                <c:pt idx="169">
                  <c:v>21.242637999999999</c:v>
                </c:pt>
                <c:pt idx="170">
                  <c:v>21.152449999999998</c:v>
                </c:pt>
                <c:pt idx="171">
                  <c:v>21.038778000000001</c:v>
                </c:pt>
                <c:pt idx="172">
                  <c:v>21.066962</c:v>
                </c:pt>
                <c:pt idx="173">
                  <c:v>21.088570000000001</c:v>
                </c:pt>
                <c:pt idx="174">
                  <c:v>21.211634</c:v>
                </c:pt>
                <c:pt idx="175">
                  <c:v>21.326248</c:v>
                </c:pt>
                <c:pt idx="176">
                  <c:v>21.486891999999997</c:v>
                </c:pt>
                <c:pt idx="177">
                  <c:v>21.655989999999999</c:v>
                </c:pt>
                <c:pt idx="178">
                  <c:v>21.875819999999997</c:v>
                </c:pt>
                <c:pt idx="179">
                  <c:v>22.113498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149-4CB1-B264-5F4FEA7CB61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22.393452</c:v>
                </c:pt>
                <c:pt idx="1">
                  <c:v>19.903934</c:v>
                </c:pt>
                <c:pt idx="2">
                  <c:v>18.004383999999998</c:v>
                </c:pt>
                <c:pt idx="3">
                  <c:v>16.408273999999999</c:v>
                </c:pt>
                <c:pt idx="4">
                  <c:v>15.026356999999999</c:v>
                </c:pt>
                <c:pt idx="5">
                  <c:v>13.767505999999999</c:v>
                </c:pt>
                <c:pt idx="6">
                  <c:v>12.671178999999999</c:v>
                </c:pt>
                <c:pt idx="7">
                  <c:v>11.636854</c:v>
                </c:pt>
                <c:pt idx="8">
                  <c:v>10.657017</c:v>
                </c:pt>
                <c:pt idx="9">
                  <c:v>9.7748819999999998</c:v>
                </c:pt>
                <c:pt idx="10">
                  <c:v>8.9312639999999988</c:v>
                </c:pt>
                <c:pt idx="11">
                  <c:v>8.1346179999999997</c:v>
                </c:pt>
                <c:pt idx="12">
                  <c:v>7.3398509999999995</c:v>
                </c:pt>
                <c:pt idx="13">
                  <c:v>6.6202389999999998</c:v>
                </c:pt>
                <c:pt idx="14">
                  <c:v>5.9025069999999999</c:v>
                </c:pt>
                <c:pt idx="15">
                  <c:v>5.2185939999999995</c:v>
                </c:pt>
                <c:pt idx="16">
                  <c:v>4.5750769999999994</c:v>
                </c:pt>
                <c:pt idx="17">
                  <c:v>3.9259229999999996</c:v>
                </c:pt>
                <c:pt idx="18">
                  <c:v>3.2683139999999997</c:v>
                </c:pt>
                <c:pt idx="19">
                  <c:v>2.689619</c:v>
                </c:pt>
                <c:pt idx="20">
                  <c:v>2.0930740000000001</c:v>
                </c:pt>
                <c:pt idx="21">
                  <c:v>1.5218939999999999</c:v>
                </c:pt>
                <c:pt idx="22">
                  <c:v>0.91783300000000001</c:v>
                </c:pt>
                <c:pt idx="23">
                  <c:v>0.37107899999999999</c:v>
                </c:pt>
                <c:pt idx="24">
                  <c:v>-0.175675</c:v>
                </c:pt>
                <c:pt idx="25">
                  <c:v>-0.69424599999999992</c:v>
                </c:pt>
                <c:pt idx="26">
                  <c:v>-1.2425979999999999</c:v>
                </c:pt>
                <c:pt idx="27">
                  <c:v>-1.7784549999999999</c:v>
                </c:pt>
                <c:pt idx="28">
                  <c:v>-2.3669210000000001</c:v>
                </c:pt>
                <c:pt idx="29">
                  <c:v>-2.9365039999999998</c:v>
                </c:pt>
                <c:pt idx="30">
                  <c:v>-3.8272819999999999</c:v>
                </c:pt>
                <c:pt idx="31">
                  <c:v>-5.4290279999999997</c:v>
                </c:pt>
                <c:pt idx="32">
                  <c:v>-7.4986169999999994</c:v>
                </c:pt>
                <c:pt idx="33">
                  <c:v>-9.1144549999999995</c:v>
                </c:pt>
                <c:pt idx="34">
                  <c:v>-10.470067999999999</c:v>
                </c:pt>
                <c:pt idx="35">
                  <c:v>-11.479028</c:v>
                </c:pt>
                <c:pt idx="36">
                  <c:v>-12.131938999999999</c:v>
                </c:pt>
                <c:pt idx="37">
                  <c:v>-12.501139</c:v>
                </c:pt>
                <c:pt idx="38">
                  <c:v>-12.703118999999999</c:v>
                </c:pt>
                <c:pt idx="39">
                  <c:v>-12.769819999999999</c:v>
                </c:pt>
                <c:pt idx="40">
                  <c:v>-12.952071</c:v>
                </c:pt>
                <c:pt idx="41">
                  <c:v>-13.212296</c:v>
                </c:pt>
                <c:pt idx="42">
                  <c:v>-13.558949999999999</c:v>
                </c:pt>
                <c:pt idx="43">
                  <c:v>-13.827629999999999</c:v>
                </c:pt>
                <c:pt idx="44">
                  <c:v>-14.204345</c:v>
                </c:pt>
                <c:pt idx="45">
                  <c:v>-14.492754</c:v>
                </c:pt>
                <c:pt idx="46">
                  <c:v>-14.894834999999999</c:v>
                </c:pt>
                <c:pt idx="47">
                  <c:v>-15.189819</c:v>
                </c:pt>
                <c:pt idx="48">
                  <c:v>-15.580625999999999</c:v>
                </c:pt>
                <c:pt idx="49">
                  <c:v>-15.892520999999999</c:v>
                </c:pt>
                <c:pt idx="50">
                  <c:v>-16.268297</c:v>
                </c:pt>
                <c:pt idx="51">
                  <c:v>-16.578312999999998</c:v>
                </c:pt>
                <c:pt idx="52">
                  <c:v>-16.979454</c:v>
                </c:pt>
                <c:pt idx="53">
                  <c:v>-17.307320000000001</c:v>
                </c:pt>
                <c:pt idx="54">
                  <c:v>-17.662427999999998</c:v>
                </c:pt>
                <c:pt idx="55">
                  <c:v>-17.895408</c:v>
                </c:pt>
                <c:pt idx="56">
                  <c:v>-18.151875999999998</c:v>
                </c:pt>
                <c:pt idx="57">
                  <c:v>-18.398949999999999</c:v>
                </c:pt>
                <c:pt idx="58">
                  <c:v>-18.794453999999998</c:v>
                </c:pt>
                <c:pt idx="59">
                  <c:v>-19.037769999999998</c:v>
                </c:pt>
                <c:pt idx="60">
                  <c:v>-19.205929999999999</c:v>
                </c:pt>
                <c:pt idx="61">
                  <c:v>-19.453941999999998</c:v>
                </c:pt>
                <c:pt idx="62">
                  <c:v>-19.734833999999999</c:v>
                </c:pt>
                <c:pt idx="63">
                  <c:v>-19.902994</c:v>
                </c:pt>
                <c:pt idx="64">
                  <c:v>-20.182008</c:v>
                </c:pt>
                <c:pt idx="65">
                  <c:v>-20.324801999999998</c:v>
                </c:pt>
                <c:pt idx="66">
                  <c:v>-20.591604</c:v>
                </c:pt>
                <c:pt idx="67">
                  <c:v>-20.733459999999997</c:v>
                </c:pt>
                <c:pt idx="68">
                  <c:v>-21.001201999999999</c:v>
                </c:pt>
                <c:pt idx="69">
                  <c:v>-21.138358</c:v>
                </c:pt>
                <c:pt idx="70">
                  <c:v>-21.386369999999999</c:v>
                </c:pt>
                <c:pt idx="71">
                  <c:v>-21.546075999999999</c:v>
                </c:pt>
                <c:pt idx="72">
                  <c:v>-21.838241999999997</c:v>
                </c:pt>
                <c:pt idx="73">
                  <c:v>-22.001705999999999</c:v>
                </c:pt>
                <c:pt idx="74">
                  <c:v>-22.308902</c:v>
                </c:pt>
                <c:pt idx="75">
                  <c:v>-22.518397999999998</c:v>
                </c:pt>
                <c:pt idx="76">
                  <c:v>-22.913902</c:v>
                </c:pt>
                <c:pt idx="77">
                  <c:v>-23.172248</c:v>
                </c:pt>
                <c:pt idx="78">
                  <c:v>-23.65512</c:v>
                </c:pt>
                <c:pt idx="79">
                  <c:v>-24.09478</c:v>
                </c:pt>
                <c:pt idx="80">
                  <c:v>-24.773996</c:v>
                </c:pt>
                <c:pt idx="81">
                  <c:v>-25.524607999999997</c:v>
                </c:pt>
                <c:pt idx="82">
                  <c:v>-26.529809999999998</c:v>
                </c:pt>
                <c:pt idx="83">
                  <c:v>-27.694716</c:v>
                </c:pt>
                <c:pt idx="84">
                  <c:v>-29.254187999999999</c:v>
                </c:pt>
                <c:pt idx="85">
                  <c:v>-31.133067999999998</c:v>
                </c:pt>
                <c:pt idx="86">
                  <c:v>-33.453488</c:v>
                </c:pt>
                <c:pt idx="87">
                  <c:v>-36.008767999999996</c:v>
                </c:pt>
                <c:pt idx="88">
                  <c:v>-38.676780000000001</c:v>
                </c:pt>
                <c:pt idx="89">
                  <c:v>-41.185088</c:v>
                </c:pt>
                <c:pt idx="90">
                  <c:v>-43.768547999999996</c:v>
                </c:pt>
                <c:pt idx="91">
                  <c:v>-39.982603999999995</c:v>
                </c:pt>
                <c:pt idx="92">
                  <c:v>-36.243628000000001</c:v>
                </c:pt>
                <c:pt idx="93">
                  <c:v>-32.420105999999997</c:v>
                </c:pt>
                <c:pt idx="94">
                  <c:v>-29.141455999999998</c:v>
                </c:pt>
                <c:pt idx="95">
                  <c:v>-26.3795</c:v>
                </c:pt>
                <c:pt idx="96">
                  <c:v>-24.228178</c:v>
                </c:pt>
                <c:pt idx="97">
                  <c:v>-22.527791999999998</c:v>
                </c:pt>
                <c:pt idx="98">
                  <c:v>-21.212574</c:v>
                </c:pt>
                <c:pt idx="99">
                  <c:v>-20.094639999999998</c:v>
                </c:pt>
                <c:pt idx="100">
                  <c:v>-19.258535999999999</c:v>
                </c:pt>
                <c:pt idx="101">
                  <c:v>-18.516379999999998</c:v>
                </c:pt>
                <c:pt idx="102">
                  <c:v>-17.952715999999999</c:v>
                </c:pt>
                <c:pt idx="103">
                  <c:v>-17.426628000000001</c:v>
                </c:pt>
                <c:pt idx="104">
                  <c:v>-17.003879999999999</c:v>
                </c:pt>
                <c:pt idx="105">
                  <c:v>-16.599920000000001</c:v>
                </c:pt>
                <c:pt idx="106">
                  <c:v>-16.261720999999998</c:v>
                </c:pt>
                <c:pt idx="107">
                  <c:v>-15.932917</c:v>
                </c:pt>
                <c:pt idx="108">
                  <c:v>-15.622900999999999</c:v>
                </c:pt>
                <c:pt idx="109">
                  <c:v>-15.322280999999998</c:v>
                </c:pt>
                <c:pt idx="110">
                  <c:v>-15.031053999999999</c:v>
                </c:pt>
                <c:pt idx="111">
                  <c:v>-14.730431999999999</c:v>
                </c:pt>
                <c:pt idx="112">
                  <c:v>-14.439205999999999</c:v>
                </c:pt>
                <c:pt idx="113">
                  <c:v>-14.138584999999999</c:v>
                </c:pt>
                <c:pt idx="114">
                  <c:v>-13.837963999999999</c:v>
                </c:pt>
                <c:pt idx="115">
                  <c:v>-13.527949</c:v>
                </c:pt>
                <c:pt idx="116">
                  <c:v>-13.180354999999999</c:v>
                </c:pt>
                <c:pt idx="117">
                  <c:v>-12.842155999999999</c:v>
                </c:pt>
                <c:pt idx="118">
                  <c:v>-12.475774999999999</c:v>
                </c:pt>
                <c:pt idx="119">
                  <c:v>-12.109392999999999</c:v>
                </c:pt>
                <c:pt idx="120">
                  <c:v>-11.724221999999999</c:v>
                </c:pt>
                <c:pt idx="121">
                  <c:v>-11.348445999999999</c:v>
                </c:pt>
                <c:pt idx="122">
                  <c:v>-10.915364</c:v>
                </c:pt>
                <c:pt idx="123">
                  <c:v>-10.524555999999999</c:v>
                </c:pt>
                <c:pt idx="124">
                  <c:v>-10.074563999999999</c:v>
                </c:pt>
                <c:pt idx="125">
                  <c:v>-9.6565119999999993</c:v>
                </c:pt>
                <c:pt idx="126">
                  <c:v>-9.215914999999999</c:v>
                </c:pt>
                <c:pt idx="127">
                  <c:v>-8.7649829999999991</c:v>
                </c:pt>
                <c:pt idx="128">
                  <c:v>-8.3046569999999988</c:v>
                </c:pt>
                <c:pt idx="129">
                  <c:v>-7.8847269999999998</c:v>
                </c:pt>
                <c:pt idx="130">
                  <c:v>-7.3764889999999994</c:v>
                </c:pt>
                <c:pt idx="131">
                  <c:v>-6.9518619999999993</c:v>
                </c:pt>
                <c:pt idx="132">
                  <c:v>-6.5065669999999995</c:v>
                </c:pt>
                <c:pt idx="133">
                  <c:v>-6.0669089999999999</c:v>
                </c:pt>
                <c:pt idx="134">
                  <c:v>-5.579339</c:v>
                </c:pt>
                <c:pt idx="135">
                  <c:v>-5.1378019999999998</c:v>
                </c:pt>
                <c:pt idx="136">
                  <c:v>-4.662445</c:v>
                </c:pt>
                <c:pt idx="137">
                  <c:v>-4.2030579999999995</c:v>
                </c:pt>
                <c:pt idx="138">
                  <c:v>-3.6835469999999999</c:v>
                </c:pt>
                <c:pt idx="139">
                  <c:v>-3.2063109999999999</c:v>
                </c:pt>
                <c:pt idx="140">
                  <c:v>-2.628555</c:v>
                </c:pt>
                <c:pt idx="141">
                  <c:v>-2.0667689999999999</c:v>
                </c:pt>
                <c:pt idx="142">
                  <c:v>-1.4091609999999999</c:v>
                </c:pt>
                <c:pt idx="143">
                  <c:v>-0.75061299999999997</c:v>
                </c:pt>
                <c:pt idx="144">
                  <c:v>4.8850928000000002E-2</c:v>
                </c:pt>
                <c:pt idx="145">
                  <c:v>0.87555799999999995</c:v>
                </c:pt>
                <c:pt idx="146">
                  <c:v>1.918995</c:v>
                </c:pt>
                <c:pt idx="147">
                  <c:v>3.0276299999999998</c:v>
                </c:pt>
                <c:pt idx="148">
                  <c:v>4.6539899999999994</c:v>
                </c:pt>
                <c:pt idx="149">
                  <c:v>6.503749</c:v>
                </c:pt>
                <c:pt idx="150">
                  <c:v>8.9275070000000003</c:v>
                </c:pt>
                <c:pt idx="151">
                  <c:v>11.863258999999999</c:v>
                </c:pt>
                <c:pt idx="152">
                  <c:v>14.956837999999999</c:v>
                </c:pt>
                <c:pt idx="153">
                  <c:v>17.296046</c:v>
                </c:pt>
                <c:pt idx="154">
                  <c:v>19.011465999999999</c:v>
                </c:pt>
                <c:pt idx="155">
                  <c:v>20.201736</c:v>
                </c:pt>
                <c:pt idx="156">
                  <c:v>20.890345999999997</c:v>
                </c:pt>
                <c:pt idx="157">
                  <c:v>21.333763999999999</c:v>
                </c:pt>
                <c:pt idx="158">
                  <c:v>21.800666</c:v>
                </c:pt>
                <c:pt idx="159">
                  <c:v>22.24502</c:v>
                </c:pt>
                <c:pt idx="160">
                  <c:v>22.652737999999999</c:v>
                </c:pt>
                <c:pt idx="161">
                  <c:v>22.849081999999999</c:v>
                </c:pt>
                <c:pt idx="162">
                  <c:v>22.904508</c:v>
                </c:pt>
                <c:pt idx="163">
                  <c:v>22.754197999999999</c:v>
                </c:pt>
                <c:pt idx="164">
                  <c:v>22.537185999999998</c:v>
                </c:pt>
                <c:pt idx="165">
                  <c:v>22.183958000000001</c:v>
                </c:pt>
                <c:pt idx="166">
                  <c:v>21.949095999999997</c:v>
                </c:pt>
                <c:pt idx="167">
                  <c:v>21.655051999999998</c:v>
                </c:pt>
                <c:pt idx="168">
                  <c:v>21.459647999999998</c:v>
                </c:pt>
                <c:pt idx="169">
                  <c:v>21.259546</c:v>
                </c:pt>
                <c:pt idx="170">
                  <c:v>21.147753999999999</c:v>
                </c:pt>
                <c:pt idx="171">
                  <c:v>21.03314</c:v>
                </c:pt>
                <c:pt idx="172">
                  <c:v>21.082932</c:v>
                </c:pt>
                <c:pt idx="173">
                  <c:v>21.094203999999998</c:v>
                </c:pt>
                <c:pt idx="174">
                  <c:v>21.233242000000001</c:v>
                </c:pt>
                <c:pt idx="175">
                  <c:v>21.343156</c:v>
                </c:pt>
                <c:pt idx="176">
                  <c:v>21.538561999999999</c:v>
                </c:pt>
                <c:pt idx="177">
                  <c:v>21.735844</c:v>
                </c:pt>
                <c:pt idx="178">
                  <c:v>21.981976</c:v>
                </c:pt>
                <c:pt idx="179">
                  <c:v>22.185835999999998</c:v>
                </c:pt>
                <c:pt idx="180">
                  <c:v>22.477062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149-4CB1-B264-5F4FEA7CB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404F6-9C75-6B39-B1F3-2A68B3CA4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EDE0-ABB0-4AAD-ACD6-D92E20E872D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2.275134</v>
      </c>
      <c r="C3">
        <v>-0.49998799999999999</v>
      </c>
      <c r="D3">
        <v>18.956037999999999</v>
      </c>
      <c r="E3">
        <v>-0.49998799999999999</v>
      </c>
      <c r="F3">
        <v>20.458203999999999</v>
      </c>
      <c r="G3">
        <v>-0.49998799999999999</v>
      </c>
      <c r="H3">
        <v>21.141178</v>
      </c>
      <c r="I3">
        <v>-0.49998799999999999</v>
      </c>
      <c r="J3">
        <v>21.578018</v>
      </c>
      <c r="K3">
        <v>-0.49998799999999999</v>
      </c>
      <c r="L3">
        <v>21.864546000000001</v>
      </c>
      <c r="M3">
        <v>-0.49998799999999999</v>
      </c>
      <c r="N3">
        <v>22.054313999999998</v>
      </c>
      <c r="O3">
        <v>-0.49998799999999999</v>
      </c>
      <c r="P3">
        <v>22.183958000000001</v>
      </c>
      <c r="Q3">
        <v>-0.49998799999999999</v>
      </c>
      <c r="R3">
        <v>22.282598</v>
      </c>
      <c r="S3">
        <v>-0.49998799999999999</v>
      </c>
      <c r="T3">
        <v>22.393452</v>
      </c>
    </row>
    <row r="4" spans="1:20" x14ac:dyDescent="0.35">
      <c r="A4">
        <v>-0.509996</v>
      </c>
      <c r="B4">
        <v>1.421959</v>
      </c>
      <c r="C4">
        <v>-0.509996</v>
      </c>
      <c r="D4">
        <v>16.552008000000001</v>
      </c>
      <c r="E4">
        <v>-0.509996</v>
      </c>
      <c r="F4">
        <v>18.02693</v>
      </c>
      <c r="G4">
        <v>-0.509996</v>
      </c>
      <c r="H4">
        <v>18.724933999999998</v>
      </c>
      <c r="I4">
        <v>-0.509996</v>
      </c>
      <c r="J4">
        <v>19.183381999999998</v>
      </c>
      <c r="K4">
        <v>-0.509996</v>
      </c>
      <c r="L4">
        <v>19.464275999999998</v>
      </c>
      <c r="M4">
        <v>-0.509996</v>
      </c>
      <c r="N4">
        <v>19.645585999999998</v>
      </c>
      <c r="O4">
        <v>-0.509996</v>
      </c>
      <c r="P4">
        <v>19.747045999999997</v>
      </c>
      <c r="Q4">
        <v>-0.509996</v>
      </c>
      <c r="R4">
        <v>19.837233999999999</v>
      </c>
      <c r="S4">
        <v>-0.509996</v>
      </c>
      <c r="T4">
        <v>19.903934</v>
      </c>
    </row>
    <row r="5" spans="1:20" x14ac:dyDescent="0.35">
      <c r="A5">
        <v>-0.52000400000000002</v>
      </c>
      <c r="B5">
        <v>0.758378</v>
      </c>
      <c r="C5">
        <v>-0.52000400000000002</v>
      </c>
      <c r="D5">
        <v>14.668429999999999</v>
      </c>
      <c r="E5">
        <v>-0.52000400000000002</v>
      </c>
      <c r="F5">
        <v>16.195961</v>
      </c>
      <c r="G5">
        <v>-0.52000400000000002</v>
      </c>
      <c r="H5">
        <v>16.88457</v>
      </c>
      <c r="I5">
        <v>-0.52000400000000002</v>
      </c>
      <c r="J5">
        <v>17.296046</v>
      </c>
      <c r="K5">
        <v>-0.52000400000000002</v>
      </c>
      <c r="L5">
        <v>17.542178</v>
      </c>
      <c r="M5">
        <v>-0.52000400000000002</v>
      </c>
      <c r="N5">
        <v>17.716913999999999</v>
      </c>
      <c r="O5">
        <v>-0.52000400000000002</v>
      </c>
      <c r="P5">
        <v>17.855014000000001</v>
      </c>
      <c r="Q5">
        <v>-0.52000400000000002</v>
      </c>
      <c r="R5">
        <v>17.921711999999999</v>
      </c>
      <c r="S5">
        <v>-0.52000400000000002</v>
      </c>
      <c r="T5">
        <v>18.004383999999998</v>
      </c>
    </row>
    <row r="6" spans="1:20" x14ac:dyDescent="0.35">
      <c r="A6">
        <v>-0.53001199999999993</v>
      </c>
      <c r="B6">
        <v>0.74215799999999998</v>
      </c>
      <c r="C6">
        <v>-0.53001199999999993</v>
      </c>
      <c r="D6">
        <v>13.040379</v>
      </c>
      <c r="E6">
        <v>-0.53001199999999993</v>
      </c>
      <c r="F6">
        <v>14.534089999999999</v>
      </c>
      <c r="G6">
        <v>-0.53001199999999993</v>
      </c>
      <c r="H6">
        <v>15.297854999999998</v>
      </c>
      <c r="I6">
        <v>-0.53001199999999993</v>
      </c>
      <c r="J6">
        <v>15.738453</v>
      </c>
      <c r="K6">
        <v>-0.53001199999999993</v>
      </c>
      <c r="L6">
        <v>16.008071999999999</v>
      </c>
      <c r="M6">
        <v>-0.53001199999999993</v>
      </c>
      <c r="N6">
        <v>16.191262999999999</v>
      </c>
      <c r="O6">
        <v>-0.53001199999999993</v>
      </c>
      <c r="P6">
        <v>16.295541999999998</v>
      </c>
      <c r="Q6">
        <v>-0.53001199999999993</v>
      </c>
      <c r="R6">
        <v>16.350967999999998</v>
      </c>
      <c r="S6">
        <v>-0.53001199999999993</v>
      </c>
      <c r="T6">
        <v>16.408273999999999</v>
      </c>
    </row>
    <row r="7" spans="1:20" x14ac:dyDescent="0.35">
      <c r="A7">
        <v>-0.54001900000000003</v>
      </c>
      <c r="B7">
        <v>3.7577636000000005E-2</v>
      </c>
      <c r="C7">
        <v>-0.54001900000000003</v>
      </c>
      <c r="D7">
        <v>11.652825</v>
      </c>
      <c r="E7">
        <v>-0.54001900000000003</v>
      </c>
      <c r="F7">
        <v>13.229206</v>
      </c>
      <c r="G7">
        <v>-0.54001900000000003</v>
      </c>
      <c r="H7">
        <v>13.937543999999999</v>
      </c>
      <c r="I7">
        <v>-0.54001900000000003</v>
      </c>
      <c r="J7">
        <v>14.351837999999999</v>
      </c>
      <c r="K7">
        <v>-0.54001900000000003</v>
      </c>
      <c r="L7">
        <v>14.588576999999999</v>
      </c>
      <c r="M7">
        <v>-0.54001900000000003</v>
      </c>
      <c r="N7">
        <v>14.759554999999999</v>
      </c>
      <c r="O7">
        <v>-0.54001900000000003</v>
      </c>
      <c r="P7">
        <v>14.886379999999999</v>
      </c>
      <c r="Q7">
        <v>-0.54001900000000003</v>
      </c>
      <c r="R7">
        <v>14.938048999999999</v>
      </c>
      <c r="S7">
        <v>-0.54001900000000003</v>
      </c>
      <c r="T7">
        <v>15.026356999999999</v>
      </c>
    </row>
    <row r="8" spans="1:20" x14ac:dyDescent="0.35">
      <c r="A8">
        <v>-0.55002699999999993</v>
      </c>
      <c r="B8">
        <v>-0.68579099999999993</v>
      </c>
      <c r="C8">
        <v>-0.55002699999999993</v>
      </c>
      <c r="D8">
        <v>10.361093</v>
      </c>
      <c r="E8">
        <v>-0.55002699999999993</v>
      </c>
      <c r="F8">
        <v>11.937474999999999</v>
      </c>
      <c r="G8">
        <v>-0.55002699999999993</v>
      </c>
      <c r="H8">
        <v>12.675875</v>
      </c>
      <c r="I8">
        <v>-0.55002699999999993</v>
      </c>
      <c r="J8">
        <v>13.097683999999999</v>
      </c>
      <c r="K8">
        <v>-0.55002699999999993</v>
      </c>
      <c r="L8">
        <v>13.387032999999999</v>
      </c>
      <c r="M8">
        <v>-0.55002699999999993</v>
      </c>
      <c r="N8">
        <v>13.545798</v>
      </c>
      <c r="O8">
        <v>-0.55002699999999993</v>
      </c>
      <c r="P8">
        <v>13.659469999999999</v>
      </c>
      <c r="Q8">
        <v>-0.55002699999999993</v>
      </c>
      <c r="R8">
        <v>13.734624999999999</v>
      </c>
      <c r="S8">
        <v>-0.55002699999999993</v>
      </c>
      <c r="T8">
        <v>13.767505999999999</v>
      </c>
    </row>
    <row r="9" spans="1:20" x14ac:dyDescent="0.35">
      <c r="A9">
        <v>-0.56003499999999995</v>
      </c>
      <c r="B9">
        <v>-1.366886</v>
      </c>
      <c r="C9">
        <v>-0.56003499999999995</v>
      </c>
      <c r="D9">
        <v>9.215914999999999</v>
      </c>
      <c r="E9">
        <v>-0.56003499999999995</v>
      </c>
      <c r="F9">
        <v>10.87121</v>
      </c>
      <c r="G9">
        <v>-0.56003499999999995</v>
      </c>
      <c r="H9">
        <v>11.564516999999999</v>
      </c>
      <c r="I9">
        <v>-0.56003499999999995</v>
      </c>
      <c r="J9">
        <v>11.979749999999999</v>
      </c>
      <c r="K9">
        <v>-0.56003499999999995</v>
      </c>
      <c r="L9">
        <v>12.235277999999999</v>
      </c>
      <c r="M9">
        <v>-0.56003499999999995</v>
      </c>
      <c r="N9">
        <v>12.394043999999999</v>
      </c>
      <c r="O9">
        <v>-0.56003499999999995</v>
      </c>
      <c r="P9">
        <v>12.505837</v>
      </c>
      <c r="Q9">
        <v>-0.56003499999999995</v>
      </c>
      <c r="R9">
        <v>12.590385999999999</v>
      </c>
      <c r="S9">
        <v>-0.56003499999999995</v>
      </c>
      <c r="T9">
        <v>12.671178999999999</v>
      </c>
    </row>
    <row r="10" spans="1:20" x14ac:dyDescent="0.35">
      <c r="A10">
        <v>-0.57004299999999997</v>
      </c>
      <c r="B10">
        <v>-1.943703</v>
      </c>
      <c r="C10">
        <v>-0.57004299999999997</v>
      </c>
      <c r="D10">
        <v>8.1421340000000004</v>
      </c>
      <c r="E10">
        <v>-0.57004299999999997</v>
      </c>
      <c r="F10">
        <v>9.7795799999999993</v>
      </c>
      <c r="G10">
        <v>-0.57004299999999997</v>
      </c>
      <c r="H10">
        <v>10.513282999999999</v>
      </c>
      <c r="I10">
        <v>-0.57004299999999997</v>
      </c>
      <c r="J10">
        <v>10.936971</v>
      </c>
      <c r="K10">
        <v>-0.57004299999999997</v>
      </c>
      <c r="L10">
        <v>11.225379</v>
      </c>
      <c r="M10">
        <v>-0.57004299999999997</v>
      </c>
      <c r="N10">
        <v>11.389780999999999</v>
      </c>
      <c r="O10">
        <v>-0.57004299999999997</v>
      </c>
      <c r="P10">
        <v>11.491239999999999</v>
      </c>
      <c r="Q10">
        <v>-0.57004299999999997</v>
      </c>
      <c r="R10">
        <v>11.579547999999999</v>
      </c>
      <c r="S10">
        <v>-0.57004299999999997</v>
      </c>
      <c r="T10">
        <v>11.636854</v>
      </c>
    </row>
    <row r="11" spans="1:20" x14ac:dyDescent="0.35">
      <c r="A11">
        <v>-0.58004999999999995</v>
      </c>
      <c r="B11">
        <v>-2.5637339999999997</v>
      </c>
      <c r="C11">
        <v>-0.58004999999999995</v>
      </c>
      <c r="D11">
        <v>7.1622969999999997</v>
      </c>
      <c r="E11">
        <v>-0.58004999999999995</v>
      </c>
      <c r="F11">
        <v>8.8354420000000005</v>
      </c>
      <c r="G11">
        <v>-0.58004999999999995</v>
      </c>
      <c r="H11">
        <v>9.5719630000000002</v>
      </c>
      <c r="I11">
        <v>-0.58004999999999995</v>
      </c>
      <c r="J11">
        <v>10.000347999999999</v>
      </c>
      <c r="K11">
        <v>-0.58004999999999995</v>
      </c>
      <c r="L11">
        <v>10.238966</v>
      </c>
      <c r="M11">
        <v>-0.58004999999999995</v>
      </c>
      <c r="N11">
        <v>10.400549999999999</v>
      </c>
      <c r="O11">
        <v>-0.58004999999999995</v>
      </c>
      <c r="P11">
        <v>10.522677</v>
      </c>
      <c r="Q11">
        <v>-0.58004999999999995</v>
      </c>
      <c r="R11">
        <v>10.599710999999999</v>
      </c>
      <c r="S11">
        <v>-0.58004999999999995</v>
      </c>
      <c r="T11">
        <v>10.657017</v>
      </c>
    </row>
    <row r="12" spans="1:20" x14ac:dyDescent="0.35">
      <c r="A12">
        <v>-0.59005799999999997</v>
      </c>
      <c r="B12">
        <v>-3.1583999999999999</v>
      </c>
      <c r="C12">
        <v>-0.59005799999999997</v>
      </c>
      <c r="D12">
        <v>6.2454029999999996</v>
      </c>
      <c r="E12">
        <v>-0.59005799999999997</v>
      </c>
      <c r="F12">
        <v>7.8762719999999993</v>
      </c>
      <c r="G12">
        <v>-0.59005799999999997</v>
      </c>
      <c r="H12">
        <v>8.6682209999999991</v>
      </c>
      <c r="I12">
        <v>-0.59005799999999997</v>
      </c>
      <c r="J12">
        <v>9.1210310000000003</v>
      </c>
      <c r="K12">
        <v>-0.59005799999999997</v>
      </c>
      <c r="L12">
        <v>9.3765590000000003</v>
      </c>
      <c r="M12">
        <v>-0.59005799999999997</v>
      </c>
      <c r="N12">
        <v>9.5221730000000004</v>
      </c>
      <c r="O12">
        <v>-0.59005799999999997</v>
      </c>
      <c r="P12">
        <v>9.6433599999999995</v>
      </c>
      <c r="Q12">
        <v>-0.59005799999999997</v>
      </c>
      <c r="R12">
        <v>9.7063030000000001</v>
      </c>
      <c r="S12">
        <v>-0.59005799999999997</v>
      </c>
      <c r="T12">
        <v>9.7748819999999998</v>
      </c>
    </row>
    <row r="13" spans="1:20" x14ac:dyDescent="0.35">
      <c r="A13">
        <v>-0.60006599999999999</v>
      </c>
      <c r="B13">
        <v>-3.7633999999999999</v>
      </c>
      <c r="C13">
        <v>-0.60006599999999999</v>
      </c>
      <c r="D13">
        <v>5.3773589999999993</v>
      </c>
      <c r="E13">
        <v>-0.60006599999999999</v>
      </c>
      <c r="F13">
        <v>7.0458059999999998</v>
      </c>
      <c r="G13">
        <v>-0.60006599999999999</v>
      </c>
      <c r="H13">
        <v>7.809571</v>
      </c>
      <c r="I13">
        <v>-0.60006599999999999</v>
      </c>
      <c r="J13">
        <v>8.206016</v>
      </c>
      <c r="K13">
        <v>-0.60006599999999999</v>
      </c>
      <c r="L13">
        <v>8.4934849999999997</v>
      </c>
      <c r="M13">
        <v>-0.60006599999999999</v>
      </c>
      <c r="N13">
        <v>8.6475530000000003</v>
      </c>
      <c r="O13">
        <v>-0.60006599999999999</v>
      </c>
      <c r="P13">
        <v>8.7988029999999995</v>
      </c>
      <c r="Q13">
        <v>-0.60006599999999999</v>
      </c>
      <c r="R13">
        <v>8.8485940000000003</v>
      </c>
      <c r="S13">
        <v>-0.60006599999999999</v>
      </c>
      <c r="T13">
        <v>8.9312639999999988</v>
      </c>
    </row>
    <row r="14" spans="1:20" x14ac:dyDescent="0.35">
      <c r="A14">
        <v>-0.61007400000000001</v>
      </c>
      <c r="B14">
        <v>-4.2988809999999997</v>
      </c>
      <c r="C14">
        <v>-0.61007400000000001</v>
      </c>
      <c r="D14">
        <v>4.5985629999999995</v>
      </c>
      <c r="E14">
        <v>-0.61007400000000001</v>
      </c>
      <c r="F14">
        <v>6.2021879999999996</v>
      </c>
      <c r="G14">
        <v>-0.61007400000000001</v>
      </c>
      <c r="H14">
        <v>6.983803</v>
      </c>
      <c r="I14">
        <v>-0.61007400000000001</v>
      </c>
      <c r="J14">
        <v>7.3952779999999994</v>
      </c>
      <c r="K14">
        <v>-0.61007400000000001</v>
      </c>
      <c r="L14">
        <v>7.6921409999999995</v>
      </c>
      <c r="M14">
        <v>-0.61007400000000001</v>
      </c>
      <c r="N14">
        <v>7.8640589999999992</v>
      </c>
      <c r="O14">
        <v>-0.61007400000000001</v>
      </c>
      <c r="P14">
        <v>7.9937019999999999</v>
      </c>
      <c r="Q14">
        <v>-0.61007400000000001</v>
      </c>
      <c r="R14">
        <v>8.0444320000000005</v>
      </c>
      <c r="S14">
        <v>-0.61007400000000001</v>
      </c>
      <c r="T14">
        <v>8.1346179999999997</v>
      </c>
    </row>
    <row r="15" spans="1:20" x14ac:dyDescent="0.35">
      <c r="A15">
        <v>-0.62008200000000002</v>
      </c>
      <c r="B15">
        <v>-4.9123359999999998</v>
      </c>
      <c r="C15">
        <v>-0.62008200000000002</v>
      </c>
      <c r="D15">
        <v>3.816948</v>
      </c>
      <c r="E15">
        <v>-0.62008200000000002</v>
      </c>
      <c r="F15">
        <v>5.458151</v>
      </c>
      <c r="G15">
        <v>-0.62008200000000002</v>
      </c>
      <c r="H15">
        <v>6.2097039999999994</v>
      </c>
      <c r="I15">
        <v>-0.62008200000000002</v>
      </c>
      <c r="J15">
        <v>6.6277549999999996</v>
      </c>
      <c r="K15">
        <v>-0.62008200000000002</v>
      </c>
      <c r="L15">
        <v>6.9039509999999993</v>
      </c>
      <c r="M15">
        <v>-0.62008200000000002</v>
      </c>
      <c r="N15">
        <v>7.1106279999999993</v>
      </c>
      <c r="O15">
        <v>-0.62008200000000002</v>
      </c>
      <c r="P15">
        <v>7.2083299999999992</v>
      </c>
      <c r="Q15">
        <v>-0.62008200000000002</v>
      </c>
      <c r="R15">
        <v>7.3060309999999999</v>
      </c>
      <c r="S15">
        <v>-0.62008200000000002</v>
      </c>
      <c r="T15">
        <v>7.3398509999999995</v>
      </c>
    </row>
    <row r="16" spans="1:20" x14ac:dyDescent="0.35">
      <c r="A16">
        <v>-0.63008900000000001</v>
      </c>
      <c r="B16">
        <v>-5.4046029999999998</v>
      </c>
      <c r="C16">
        <v>-0.63008900000000001</v>
      </c>
      <c r="D16">
        <v>3.0653949999999996</v>
      </c>
      <c r="E16">
        <v>-0.63008900000000001</v>
      </c>
      <c r="F16">
        <v>4.6859310000000001</v>
      </c>
      <c r="G16">
        <v>-0.63008900000000001</v>
      </c>
      <c r="H16">
        <v>5.4590899999999998</v>
      </c>
      <c r="I16">
        <v>-0.63008900000000001</v>
      </c>
      <c r="J16">
        <v>5.8949910000000001</v>
      </c>
      <c r="K16">
        <v>-0.63008900000000001</v>
      </c>
      <c r="L16">
        <v>6.1824599999999998</v>
      </c>
      <c r="M16">
        <v>-0.63008900000000001</v>
      </c>
      <c r="N16">
        <v>6.3966519999999996</v>
      </c>
      <c r="O16">
        <v>-0.63008900000000001</v>
      </c>
      <c r="P16">
        <v>6.4802629999999999</v>
      </c>
      <c r="Q16">
        <v>-0.63008900000000001</v>
      </c>
      <c r="R16">
        <v>6.5666919999999998</v>
      </c>
      <c r="S16">
        <v>-0.63008900000000001</v>
      </c>
      <c r="T16">
        <v>6.6202389999999998</v>
      </c>
    </row>
    <row r="17" spans="1:20" x14ac:dyDescent="0.35">
      <c r="A17">
        <v>-0.64009699999999992</v>
      </c>
      <c r="B17">
        <v>-5.9879959999999999</v>
      </c>
      <c r="C17">
        <v>-0.64009699999999992</v>
      </c>
      <c r="D17">
        <v>2.3918159999999999</v>
      </c>
      <c r="E17">
        <v>-0.64009699999999992</v>
      </c>
      <c r="F17">
        <v>3.9973209999999999</v>
      </c>
      <c r="G17">
        <v>-0.64009699999999992</v>
      </c>
      <c r="H17">
        <v>4.741358</v>
      </c>
      <c r="I17">
        <v>-0.64009699999999992</v>
      </c>
      <c r="J17">
        <v>5.2073209999999994</v>
      </c>
      <c r="K17">
        <v>-0.64009699999999992</v>
      </c>
      <c r="L17">
        <v>5.4525139999999999</v>
      </c>
      <c r="M17">
        <v>-0.64009699999999992</v>
      </c>
      <c r="N17">
        <v>5.6047039999999999</v>
      </c>
      <c r="O17">
        <v>-0.64009699999999992</v>
      </c>
      <c r="P17">
        <v>5.7700459999999998</v>
      </c>
      <c r="Q17">
        <v>-0.64009699999999992</v>
      </c>
      <c r="R17">
        <v>5.8235939999999999</v>
      </c>
      <c r="S17">
        <v>-0.64009699999999992</v>
      </c>
      <c r="T17">
        <v>5.9025069999999999</v>
      </c>
    </row>
    <row r="18" spans="1:20" x14ac:dyDescent="0.35">
      <c r="A18">
        <v>-0.65010499999999993</v>
      </c>
      <c r="B18">
        <v>-6.4802629999999999</v>
      </c>
      <c r="C18">
        <v>-0.65010499999999993</v>
      </c>
      <c r="D18">
        <v>1.6919329999999999</v>
      </c>
      <c r="E18">
        <v>-0.65010499999999993</v>
      </c>
      <c r="F18">
        <v>3.2852239999999999</v>
      </c>
      <c r="G18">
        <v>-0.65010499999999993</v>
      </c>
      <c r="H18">
        <v>4.0461710000000002</v>
      </c>
      <c r="I18">
        <v>-0.65010499999999993</v>
      </c>
      <c r="J18">
        <v>4.4801929999999999</v>
      </c>
      <c r="K18">
        <v>-0.65010499999999993</v>
      </c>
      <c r="L18">
        <v>4.7723589999999998</v>
      </c>
      <c r="M18">
        <v>-0.65010499999999993</v>
      </c>
      <c r="N18">
        <v>4.9423979999999998</v>
      </c>
      <c r="O18">
        <v>-0.65010499999999993</v>
      </c>
      <c r="P18">
        <v>5.0682830000000001</v>
      </c>
      <c r="Q18">
        <v>-0.65010499999999993</v>
      </c>
      <c r="R18">
        <v>5.1603479999999999</v>
      </c>
      <c r="S18">
        <v>-0.65010499999999993</v>
      </c>
      <c r="T18">
        <v>5.2185939999999995</v>
      </c>
    </row>
    <row r="19" spans="1:20" x14ac:dyDescent="0.35">
      <c r="A19">
        <v>-0.66011299999999995</v>
      </c>
      <c r="B19">
        <v>-7.0364119999999994</v>
      </c>
      <c r="C19">
        <v>-0.66011299999999995</v>
      </c>
      <c r="D19">
        <v>1.0399609999999999</v>
      </c>
      <c r="E19">
        <v>-0.66011299999999995</v>
      </c>
      <c r="F19">
        <v>2.6351309999999999</v>
      </c>
      <c r="G19">
        <v>-0.66011299999999995</v>
      </c>
      <c r="H19">
        <v>3.4082909999999997</v>
      </c>
      <c r="I19">
        <v>-0.66011299999999995</v>
      </c>
      <c r="J19">
        <v>3.829161</v>
      </c>
      <c r="K19">
        <v>-0.66011299999999995</v>
      </c>
      <c r="L19">
        <v>4.1109929999999997</v>
      </c>
      <c r="M19">
        <v>-0.66011299999999995</v>
      </c>
      <c r="N19">
        <v>4.26694</v>
      </c>
      <c r="O19">
        <v>-0.66011299999999995</v>
      </c>
      <c r="P19">
        <v>4.4003410000000001</v>
      </c>
      <c r="Q19">
        <v>-0.66011299999999995</v>
      </c>
      <c r="R19">
        <v>4.5018009999999995</v>
      </c>
      <c r="S19">
        <v>-0.66011299999999995</v>
      </c>
      <c r="T19">
        <v>4.5750769999999994</v>
      </c>
    </row>
    <row r="20" spans="1:20" x14ac:dyDescent="0.35">
      <c r="A20">
        <v>-0.67011999999999994</v>
      </c>
      <c r="B20">
        <v>-7.4995559999999992</v>
      </c>
      <c r="C20">
        <v>-0.67011999999999994</v>
      </c>
      <c r="D20">
        <v>0.41053499999999998</v>
      </c>
      <c r="E20">
        <v>-0.67011999999999994</v>
      </c>
      <c r="F20">
        <v>1.9878559999999998</v>
      </c>
      <c r="G20">
        <v>-0.67011999999999994</v>
      </c>
      <c r="H20">
        <v>2.7309539999999997</v>
      </c>
      <c r="I20">
        <v>-0.67011999999999994</v>
      </c>
      <c r="J20">
        <v>3.1828249999999998</v>
      </c>
      <c r="K20">
        <v>-0.67011999999999994</v>
      </c>
      <c r="L20">
        <v>3.4627789999999998</v>
      </c>
      <c r="M20">
        <v>-0.67011999999999994</v>
      </c>
      <c r="N20">
        <v>3.6234229999999998</v>
      </c>
      <c r="O20">
        <v>-0.67011999999999994</v>
      </c>
      <c r="P20">
        <v>3.7540049999999998</v>
      </c>
      <c r="Q20">
        <v>-0.67011999999999994</v>
      </c>
      <c r="R20">
        <v>3.88083</v>
      </c>
      <c r="S20">
        <v>-0.67011999999999994</v>
      </c>
      <c r="T20">
        <v>3.9259229999999996</v>
      </c>
    </row>
    <row r="21" spans="1:20" x14ac:dyDescent="0.35">
      <c r="A21">
        <v>-0.68012799999999995</v>
      </c>
      <c r="B21">
        <v>-8.018127999999999</v>
      </c>
      <c r="C21">
        <v>-0.68012799999999995</v>
      </c>
      <c r="D21">
        <v>-0.19258499999999998</v>
      </c>
      <c r="E21">
        <v>-0.68012799999999995</v>
      </c>
      <c r="F21">
        <v>1.4044639999999999</v>
      </c>
      <c r="G21">
        <v>-0.68012799999999995</v>
      </c>
      <c r="H21">
        <v>2.1306509999999999</v>
      </c>
      <c r="I21">
        <v>-0.68012799999999995</v>
      </c>
      <c r="J21">
        <v>2.5515209999999997</v>
      </c>
      <c r="K21">
        <v>-0.68012799999999995</v>
      </c>
      <c r="L21">
        <v>2.820201</v>
      </c>
      <c r="M21">
        <v>-0.68012799999999995</v>
      </c>
      <c r="N21">
        <v>2.9695719999999999</v>
      </c>
      <c r="O21">
        <v>-0.68012799999999995</v>
      </c>
      <c r="P21">
        <v>3.1264589999999997</v>
      </c>
      <c r="Q21">
        <v>-0.68012799999999995</v>
      </c>
      <c r="R21">
        <v>3.2250999999999999</v>
      </c>
      <c r="S21">
        <v>-0.68012799999999995</v>
      </c>
      <c r="T21">
        <v>3.2683139999999997</v>
      </c>
    </row>
    <row r="22" spans="1:20" x14ac:dyDescent="0.35">
      <c r="A22">
        <v>-0.69013599999999997</v>
      </c>
      <c r="B22">
        <v>-8.450270999999999</v>
      </c>
      <c r="C22">
        <v>-0.69013599999999997</v>
      </c>
      <c r="D22">
        <v>-0.76301299999999994</v>
      </c>
      <c r="E22">
        <v>-0.69013599999999997</v>
      </c>
      <c r="F22">
        <v>0.757189</v>
      </c>
      <c r="G22">
        <v>-0.69013599999999997</v>
      </c>
      <c r="H22">
        <v>1.4955889999999998</v>
      </c>
      <c r="I22">
        <v>-0.69013599999999997</v>
      </c>
      <c r="J22">
        <v>1.9305509999999999</v>
      </c>
      <c r="K22">
        <v>-0.69013599999999997</v>
      </c>
      <c r="L22">
        <v>2.2349299999999999</v>
      </c>
      <c r="M22">
        <v>-0.69013599999999997</v>
      </c>
      <c r="N22">
        <v>2.424696</v>
      </c>
      <c r="O22">
        <v>-0.69013599999999997</v>
      </c>
      <c r="P22">
        <v>2.5374289999999999</v>
      </c>
      <c r="Q22">
        <v>-0.69013599999999997</v>
      </c>
      <c r="R22">
        <v>2.613524</v>
      </c>
      <c r="S22">
        <v>-0.69013599999999997</v>
      </c>
      <c r="T22">
        <v>2.689619</v>
      </c>
    </row>
    <row r="23" spans="1:20" x14ac:dyDescent="0.35">
      <c r="A23">
        <v>-0.70014399999999999</v>
      </c>
      <c r="B23">
        <v>-8.935022</v>
      </c>
      <c r="C23">
        <v>-0.70014399999999999</v>
      </c>
      <c r="D23">
        <v>-1.3370119999999999</v>
      </c>
      <c r="E23">
        <v>-0.70014399999999999</v>
      </c>
      <c r="F23">
        <v>0.199161</v>
      </c>
      <c r="G23">
        <v>-0.70014399999999999</v>
      </c>
      <c r="H23">
        <v>0.94319799999999998</v>
      </c>
      <c r="I23">
        <v>-0.70014399999999999</v>
      </c>
      <c r="J23">
        <v>1.3593709999999999</v>
      </c>
      <c r="K23">
        <v>-0.70014399999999999</v>
      </c>
      <c r="L23">
        <v>1.590473</v>
      </c>
      <c r="M23">
        <v>-0.70014399999999999</v>
      </c>
      <c r="N23">
        <v>1.799029</v>
      </c>
      <c r="O23">
        <v>-0.70014399999999999</v>
      </c>
      <c r="P23">
        <v>1.9061249999999998</v>
      </c>
      <c r="Q23">
        <v>-0.70014399999999999</v>
      </c>
      <c r="R23">
        <v>2.008524</v>
      </c>
      <c r="S23">
        <v>-0.70014399999999999</v>
      </c>
      <c r="T23">
        <v>2.0930740000000001</v>
      </c>
    </row>
    <row r="24" spans="1:20" x14ac:dyDescent="0.35">
      <c r="A24">
        <v>-0.71015200000000001</v>
      </c>
      <c r="B24">
        <v>-9.330527</v>
      </c>
      <c r="C24">
        <v>-0.71015200000000001</v>
      </c>
      <c r="D24">
        <v>-1.8749359999999999</v>
      </c>
      <c r="E24">
        <v>-0.71015200000000001</v>
      </c>
      <c r="F24">
        <v>-0.39174599999999998</v>
      </c>
      <c r="G24">
        <v>-0.71015200000000001</v>
      </c>
      <c r="H24">
        <v>0.33256199999999997</v>
      </c>
      <c r="I24">
        <v>-0.71015200000000001</v>
      </c>
      <c r="J24">
        <v>0.76846199999999998</v>
      </c>
      <c r="K24">
        <v>-0.71015200000000001</v>
      </c>
      <c r="L24">
        <v>1.0277479999999999</v>
      </c>
      <c r="M24">
        <v>-0.71015200000000001</v>
      </c>
      <c r="N24">
        <v>1.2447589999999999</v>
      </c>
      <c r="O24">
        <v>-0.71015200000000001</v>
      </c>
      <c r="P24">
        <v>1.353734</v>
      </c>
      <c r="Q24">
        <v>-0.71015200000000001</v>
      </c>
      <c r="R24">
        <v>1.4429809999999998</v>
      </c>
      <c r="S24">
        <v>-0.71015200000000001</v>
      </c>
      <c r="T24">
        <v>1.5218939999999999</v>
      </c>
    </row>
    <row r="25" spans="1:20" x14ac:dyDescent="0.35">
      <c r="A25">
        <v>-0.72015899999999999</v>
      </c>
      <c r="B25">
        <v>-9.7842760000000002</v>
      </c>
      <c r="C25">
        <v>-0.72015899999999999</v>
      </c>
      <c r="D25">
        <v>-2.442358</v>
      </c>
      <c r="E25">
        <v>-0.72015899999999999</v>
      </c>
      <c r="F25">
        <v>-0.88974399999999998</v>
      </c>
      <c r="G25">
        <v>-0.72015899999999999</v>
      </c>
      <c r="H25">
        <v>-0.2001</v>
      </c>
      <c r="I25">
        <v>-0.72015899999999999</v>
      </c>
      <c r="J25">
        <v>0.19070599999999999</v>
      </c>
      <c r="K25">
        <v>-0.72015899999999999</v>
      </c>
      <c r="L25">
        <v>0.468781</v>
      </c>
      <c r="M25">
        <v>-0.72015899999999999</v>
      </c>
      <c r="N25">
        <v>0.62378800000000001</v>
      </c>
      <c r="O25">
        <v>-0.72015899999999999</v>
      </c>
      <c r="P25">
        <v>0.75437100000000001</v>
      </c>
      <c r="Q25">
        <v>-0.72015899999999999</v>
      </c>
      <c r="R25">
        <v>0.87931599999999999</v>
      </c>
      <c r="S25">
        <v>-0.72015899999999999</v>
      </c>
      <c r="T25">
        <v>0.91783300000000001</v>
      </c>
    </row>
    <row r="26" spans="1:20" x14ac:dyDescent="0.35">
      <c r="A26">
        <v>-0.73016700000000001</v>
      </c>
      <c r="B26">
        <v>-10.14878</v>
      </c>
      <c r="C26">
        <v>-0.73016700000000001</v>
      </c>
      <c r="D26">
        <v>-2.9301159999999999</v>
      </c>
      <c r="E26">
        <v>-0.73016700000000001</v>
      </c>
      <c r="F26">
        <v>-1.487698</v>
      </c>
      <c r="G26">
        <v>-0.73016700000000001</v>
      </c>
      <c r="H26">
        <v>-0.76169799999999999</v>
      </c>
      <c r="I26">
        <v>-0.73016700000000001</v>
      </c>
      <c r="J26">
        <v>-0.34853200000000001</v>
      </c>
      <c r="K26">
        <v>-0.73016700000000001</v>
      </c>
      <c r="L26">
        <v>-7.327639200000001E-2</v>
      </c>
      <c r="M26">
        <v>-0.73016700000000001</v>
      </c>
      <c r="N26">
        <v>0.10615682400000001</v>
      </c>
      <c r="O26">
        <v>-0.73016700000000001</v>
      </c>
      <c r="P26">
        <v>0.226405</v>
      </c>
      <c r="Q26">
        <v>-0.73016700000000001</v>
      </c>
      <c r="R26">
        <v>0.325046</v>
      </c>
      <c r="S26">
        <v>-0.73016700000000001</v>
      </c>
      <c r="T26">
        <v>0.37107899999999999</v>
      </c>
    </row>
    <row r="27" spans="1:20" x14ac:dyDescent="0.35">
      <c r="A27">
        <v>-0.74017499999999992</v>
      </c>
      <c r="B27">
        <v>-10.559315</v>
      </c>
      <c r="C27">
        <v>-0.74017499999999992</v>
      </c>
      <c r="D27">
        <v>-3.4439899999999999</v>
      </c>
      <c r="E27">
        <v>-0.74017499999999992</v>
      </c>
      <c r="F27">
        <v>-1.9510299999999998</v>
      </c>
      <c r="G27">
        <v>-0.74017499999999992</v>
      </c>
      <c r="H27">
        <v>-1.263172</v>
      </c>
      <c r="I27">
        <v>-0.74017499999999992</v>
      </c>
      <c r="J27">
        <v>-0.85808499999999999</v>
      </c>
      <c r="K27">
        <v>-0.74017499999999992</v>
      </c>
      <c r="L27">
        <v>-0.65807799999999994</v>
      </c>
      <c r="M27">
        <v>-0.74017499999999992</v>
      </c>
      <c r="N27">
        <v>-0.48850899999999997</v>
      </c>
      <c r="O27">
        <v>-0.74017499999999992</v>
      </c>
      <c r="P27">
        <v>-0.35322899999999996</v>
      </c>
      <c r="Q27">
        <v>-0.74017499999999992</v>
      </c>
      <c r="R27">
        <v>-0.24895099999999998</v>
      </c>
      <c r="S27">
        <v>-0.74017499999999992</v>
      </c>
      <c r="T27">
        <v>-0.175675</v>
      </c>
    </row>
    <row r="28" spans="1:20" x14ac:dyDescent="0.35">
      <c r="A28">
        <v>-0.75018299999999993</v>
      </c>
      <c r="B28">
        <v>-10.896575</v>
      </c>
      <c r="C28">
        <v>-0.75018299999999993</v>
      </c>
      <c r="D28">
        <v>-3.9231039999999999</v>
      </c>
      <c r="E28">
        <v>-0.75018299999999993</v>
      </c>
      <c r="F28">
        <v>-2.4974089999999998</v>
      </c>
      <c r="G28">
        <v>-0.75018299999999993</v>
      </c>
      <c r="H28">
        <v>-1.8279639999999999</v>
      </c>
      <c r="I28">
        <v>-0.75018299999999993</v>
      </c>
      <c r="J28">
        <v>-1.4194009999999999</v>
      </c>
      <c r="K28">
        <v>-0.75018299999999993</v>
      </c>
      <c r="L28">
        <v>-1.1679119999999998</v>
      </c>
      <c r="M28">
        <v>-0.75018299999999993</v>
      </c>
      <c r="N28">
        <v>-0.97072399999999992</v>
      </c>
      <c r="O28">
        <v>-0.75018299999999993</v>
      </c>
      <c r="P28">
        <v>-0.84155099999999994</v>
      </c>
      <c r="Q28">
        <v>-0.75018299999999993</v>
      </c>
      <c r="R28">
        <v>-0.76348299999999991</v>
      </c>
      <c r="S28">
        <v>-0.75018299999999993</v>
      </c>
      <c r="T28">
        <v>-0.69424599999999992</v>
      </c>
    </row>
    <row r="29" spans="1:20" x14ac:dyDescent="0.35">
      <c r="A29">
        <v>-0.76018999999999992</v>
      </c>
      <c r="B29">
        <v>-11.325899</v>
      </c>
      <c r="C29">
        <v>-0.76018999999999992</v>
      </c>
      <c r="D29">
        <v>-4.4435549999999999</v>
      </c>
      <c r="E29">
        <v>-0.76018999999999992</v>
      </c>
      <c r="F29">
        <v>-3.008089</v>
      </c>
      <c r="G29">
        <v>-0.76018999999999992</v>
      </c>
      <c r="H29">
        <v>-2.3391129999999998</v>
      </c>
      <c r="I29">
        <v>-0.76018999999999992</v>
      </c>
      <c r="J29">
        <v>-1.9419179999999998</v>
      </c>
      <c r="K29">
        <v>-0.76018999999999992</v>
      </c>
      <c r="L29">
        <v>-1.6925899999999998</v>
      </c>
      <c r="M29">
        <v>-0.76018999999999992</v>
      </c>
      <c r="N29">
        <v>-1.544065</v>
      </c>
      <c r="O29">
        <v>-0.76018999999999992</v>
      </c>
      <c r="P29">
        <v>-1.4235339999999999</v>
      </c>
      <c r="Q29">
        <v>-0.76018999999999992</v>
      </c>
      <c r="R29">
        <v>-1.3302479999999999</v>
      </c>
      <c r="S29">
        <v>-0.76018999999999992</v>
      </c>
      <c r="T29">
        <v>-1.2425979999999999</v>
      </c>
    </row>
    <row r="30" spans="1:20" x14ac:dyDescent="0.35">
      <c r="A30">
        <v>-0.77019799999999994</v>
      </c>
      <c r="B30">
        <v>-11.648126999999999</v>
      </c>
      <c r="C30">
        <v>-0.77019799999999994</v>
      </c>
      <c r="D30">
        <v>-4.9301849999999998</v>
      </c>
      <c r="E30">
        <v>-0.77019799999999994</v>
      </c>
      <c r="F30">
        <v>-3.5632989999999998</v>
      </c>
      <c r="G30">
        <v>-0.77019799999999994</v>
      </c>
      <c r="H30">
        <v>-2.864449</v>
      </c>
      <c r="I30">
        <v>-0.77019799999999994</v>
      </c>
      <c r="J30">
        <v>-2.4838809999999998</v>
      </c>
      <c r="K30">
        <v>-0.77019799999999994</v>
      </c>
      <c r="L30">
        <v>-2.1609949999999998</v>
      </c>
      <c r="M30">
        <v>-0.77019799999999994</v>
      </c>
      <c r="N30">
        <v>-2.070433</v>
      </c>
      <c r="O30">
        <v>-0.77019799999999994</v>
      </c>
      <c r="P30">
        <v>-1.9445479999999999</v>
      </c>
      <c r="Q30">
        <v>-0.77019799999999994</v>
      </c>
      <c r="R30">
        <v>-1.8553009999999999</v>
      </c>
      <c r="S30">
        <v>-0.77019799999999994</v>
      </c>
      <c r="T30">
        <v>-1.7784549999999999</v>
      </c>
    </row>
    <row r="31" spans="1:20" x14ac:dyDescent="0.35">
      <c r="A31">
        <v>-0.78020599999999996</v>
      </c>
      <c r="B31">
        <v>-12.105634999999999</v>
      </c>
      <c r="C31">
        <v>-0.78020599999999996</v>
      </c>
      <c r="D31">
        <v>-5.4562719999999993</v>
      </c>
      <c r="E31">
        <v>-0.78020599999999996</v>
      </c>
      <c r="F31">
        <v>-4.0508679999999995</v>
      </c>
      <c r="G31">
        <v>-0.78020599999999996</v>
      </c>
      <c r="H31">
        <v>-3.3932599999999997</v>
      </c>
      <c r="I31">
        <v>-0.78020599999999996</v>
      </c>
      <c r="J31">
        <v>-3.0221809999999998</v>
      </c>
      <c r="K31">
        <v>-0.78020599999999996</v>
      </c>
      <c r="L31">
        <v>-2.7108499999999998</v>
      </c>
      <c r="M31">
        <v>-0.78020599999999996</v>
      </c>
      <c r="N31">
        <v>-2.624797</v>
      </c>
      <c r="O31">
        <v>-0.78020599999999996</v>
      </c>
      <c r="P31">
        <v>-2.5219290000000001</v>
      </c>
      <c r="Q31">
        <v>-0.78020599999999996</v>
      </c>
      <c r="R31">
        <v>-2.4240390000000001</v>
      </c>
      <c r="S31">
        <v>-0.78020599999999996</v>
      </c>
      <c r="T31">
        <v>-2.3669210000000001</v>
      </c>
    </row>
    <row r="32" spans="1:20" x14ac:dyDescent="0.35">
      <c r="A32">
        <v>-0.79021399999999997</v>
      </c>
      <c r="B32">
        <v>-12.582870999999999</v>
      </c>
      <c r="C32">
        <v>-0.79021399999999997</v>
      </c>
      <c r="D32">
        <v>-5.9701459999999997</v>
      </c>
      <c r="E32">
        <v>-0.79021399999999997</v>
      </c>
      <c r="F32">
        <v>-4.6323829999999999</v>
      </c>
      <c r="G32">
        <v>-0.79021399999999997</v>
      </c>
      <c r="H32">
        <v>-4.0001389999999999</v>
      </c>
      <c r="I32">
        <v>-0.79021399999999997</v>
      </c>
      <c r="J32">
        <v>-3.62906</v>
      </c>
      <c r="K32">
        <v>-0.79021399999999997</v>
      </c>
      <c r="L32">
        <v>-3.3941999999999997</v>
      </c>
      <c r="M32">
        <v>-0.79021399999999997</v>
      </c>
      <c r="N32">
        <v>-3.1198829999999997</v>
      </c>
      <c r="O32">
        <v>-0.79021399999999997</v>
      </c>
      <c r="P32">
        <v>-3.09076</v>
      </c>
      <c r="Q32">
        <v>-0.79021399999999997</v>
      </c>
      <c r="R32">
        <v>-2.9874209999999999</v>
      </c>
      <c r="S32">
        <v>-0.79021399999999997</v>
      </c>
      <c r="T32">
        <v>-2.9365039999999998</v>
      </c>
    </row>
    <row r="33" spans="1:20" x14ac:dyDescent="0.35">
      <c r="A33">
        <v>-0.80022199999999999</v>
      </c>
      <c r="B33">
        <v>-13.480036999999999</v>
      </c>
      <c r="C33">
        <v>-0.80022199999999999</v>
      </c>
      <c r="D33">
        <v>-6.722639</v>
      </c>
      <c r="E33">
        <v>-0.80022199999999999</v>
      </c>
      <c r="F33">
        <v>-5.3811169999999997</v>
      </c>
      <c r="G33">
        <v>-0.80022199999999999</v>
      </c>
      <c r="H33">
        <v>-4.722569</v>
      </c>
      <c r="I33">
        <v>-0.80022199999999999</v>
      </c>
      <c r="J33">
        <v>-4.3965829999999997</v>
      </c>
      <c r="K33">
        <v>-0.80022199999999999</v>
      </c>
      <c r="L33">
        <v>-4.1833299999999998</v>
      </c>
      <c r="M33">
        <v>-0.80022199999999999</v>
      </c>
      <c r="N33">
        <v>-4.0489899999999999</v>
      </c>
      <c r="O33">
        <v>-0.80022199999999999</v>
      </c>
      <c r="P33">
        <v>-3.959743</v>
      </c>
      <c r="Q33">
        <v>-0.80022199999999999</v>
      </c>
      <c r="R33">
        <v>-3.893043</v>
      </c>
      <c r="S33">
        <v>-0.80022199999999999</v>
      </c>
      <c r="T33">
        <v>-3.8272819999999999</v>
      </c>
    </row>
    <row r="34" spans="1:20" x14ac:dyDescent="0.35">
      <c r="A34">
        <v>-0.81022899999999998</v>
      </c>
      <c r="B34">
        <v>-14.884501</v>
      </c>
      <c r="C34">
        <v>-0.81022899999999998</v>
      </c>
      <c r="D34">
        <v>-7.9185469999999993</v>
      </c>
      <c r="E34">
        <v>-0.81022899999999998</v>
      </c>
      <c r="F34">
        <v>-6.6089659999999997</v>
      </c>
      <c r="G34">
        <v>-0.81022899999999998</v>
      </c>
      <c r="H34">
        <v>-6.0199369999999996</v>
      </c>
      <c r="I34">
        <v>-0.81022899999999998</v>
      </c>
      <c r="J34">
        <v>-5.7418619999999994</v>
      </c>
      <c r="K34">
        <v>-0.81022899999999998</v>
      </c>
      <c r="L34">
        <v>-5.5906120000000001</v>
      </c>
      <c r="M34">
        <v>-0.81022899999999998</v>
      </c>
      <c r="N34">
        <v>-5.4750610000000002</v>
      </c>
      <c r="O34">
        <v>-0.81022899999999998</v>
      </c>
      <c r="P34">
        <v>-5.4722429999999997</v>
      </c>
      <c r="Q34">
        <v>-0.81022899999999998</v>
      </c>
      <c r="R34">
        <v>-5.4647269999999999</v>
      </c>
      <c r="S34">
        <v>-0.81022899999999998</v>
      </c>
      <c r="T34">
        <v>-5.4290279999999997</v>
      </c>
    </row>
    <row r="35" spans="1:20" x14ac:dyDescent="0.35">
      <c r="A35">
        <v>-0.82023699999999999</v>
      </c>
      <c r="B35">
        <v>-16.728622999999999</v>
      </c>
      <c r="C35">
        <v>-0.82023699999999999</v>
      </c>
      <c r="D35">
        <v>-9.5729019999999991</v>
      </c>
      <c r="E35">
        <v>-0.82023699999999999</v>
      </c>
      <c r="F35">
        <v>-8.3112329999999996</v>
      </c>
      <c r="G35">
        <v>-0.82023699999999999</v>
      </c>
      <c r="H35">
        <v>-7.8086319999999994</v>
      </c>
      <c r="I35">
        <v>-0.82023699999999999</v>
      </c>
      <c r="J35">
        <v>-7.5878629999999996</v>
      </c>
      <c r="K35">
        <v>-0.82023699999999999</v>
      </c>
      <c r="L35">
        <v>-7.5314969999999999</v>
      </c>
      <c r="M35">
        <v>-0.82023699999999999</v>
      </c>
      <c r="N35">
        <v>-7.4826459999999999</v>
      </c>
      <c r="O35">
        <v>-0.82023699999999999</v>
      </c>
      <c r="P35">
        <v>-7.5108289999999993</v>
      </c>
      <c r="Q35">
        <v>-0.82023699999999999</v>
      </c>
      <c r="R35">
        <v>-7.4657359999999997</v>
      </c>
      <c r="S35">
        <v>-0.82023699999999999</v>
      </c>
      <c r="T35">
        <v>-7.4986169999999994</v>
      </c>
    </row>
    <row r="36" spans="1:20" x14ac:dyDescent="0.35">
      <c r="A36">
        <v>-0.83024500000000001</v>
      </c>
      <c r="B36">
        <v>-18.243942000000001</v>
      </c>
      <c r="C36">
        <v>-0.83024500000000001</v>
      </c>
      <c r="D36">
        <v>-11.092917999999999</v>
      </c>
      <c r="E36">
        <v>-0.83024500000000001</v>
      </c>
      <c r="F36">
        <v>-9.9890739999999987</v>
      </c>
      <c r="G36">
        <v>-0.83024500000000001</v>
      </c>
      <c r="H36">
        <v>-9.4921100000000003</v>
      </c>
      <c r="I36">
        <v>-0.83024500000000001</v>
      </c>
      <c r="J36">
        <v>-9.2826149999999998</v>
      </c>
      <c r="K36">
        <v>-0.83024500000000001</v>
      </c>
      <c r="L36">
        <v>-9.2093379999999989</v>
      </c>
      <c r="M36">
        <v>-0.83024500000000001</v>
      </c>
      <c r="N36">
        <v>-9.1144549999999995</v>
      </c>
      <c r="O36">
        <v>-0.83024500000000001</v>
      </c>
      <c r="P36">
        <v>-9.1219710000000003</v>
      </c>
      <c r="Q36">
        <v>-0.83024500000000001</v>
      </c>
      <c r="R36">
        <v>-9.1031820000000003</v>
      </c>
      <c r="S36">
        <v>-0.83024500000000001</v>
      </c>
      <c r="T36">
        <v>-9.1144549999999995</v>
      </c>
    </row>
    <row r="37" spans="1:20" x14ac:dyDescent="0.35">
      <c r="A37">
        <v>-0.84025299999999992</v>
      </c>
      <c r="B37">
        <v>-19.246323999999998</v>
      </c>
      <c r="C37">
        <v>-0.84025299999999992</v>
      </c>
      <c r="D37">
        <v>-12.300098999999999</v>
      </c>
      <c r="E37">
        <v>-0.84025299999999992</v>
      </c>
      <c r="F37">
        <v>-11.277987</v>
      </c>
      <c r="G37">
        <v>-0.84025299999999992</v>
      </c>
      <c r="H37">
        <v>-10.801691</v>
      </c>
      <c r="I37">
        <v>-0.84025299999999992</v>
      </c>
      <c r="J37">
        <v>-10.598770999999999</v>
      </c>
      <c r="K37">
        <v>-0.84025299999999992</v>
      </c>
      <c r="L37">
        <v>-10.520799</v>
      </c>
      <c r="M37">
        <v>-0.84025299999999992</v>
      </c>
      <c r="N37">
        <v>-10.492614999999999</v>
      </c>
      <c r="O37">
        <v>-0.84025299999999992</v>
      </c>
      <c r="P37">
        <v>-10.470067999999999</v>
      </c>
      <c r="Q37">
        <v>-0.84025299999999992</v>
      </c>
      <c r="R37">
        <v>-10.486039</v>
      </c>
      <c r="S37">
        <v>-0.84025299999999992</v>
      </c>
      <c r="T37">
        <v>-10.470067999999999</v>
      </c>
    </row>
    <row r="38" spans="1:20" x14ac:dyDescent="0.35">
      <c r="A38">
        <v>-0.85026000000000002</v>
      </c>
      <c r="B38">
        <v>-19.763017999999999</v>
      </c>
      <c r="C38">
        <v>-0.85026000000000002</v>
      </c>
      <c r="D38">
        <v>-13.123049</v>
      </c>
      <c r="E38">
        <v>-0.85026000000000002</v>
      </c>
      <c r="F38">
        <v>-12.248429999999999</v>
      </c>
      <c r="G38">
        <v>-0.85026000000000002</v>
      </c>
      <c r="H38">
        <v>-11.843530999999999</v>
      </c>
      <c r="I38">
        <v>-0.85026000000000002</v>
      </c>
      <c r="J38">
        <v>-11.638733</v>
      </c>
      <c r="K38">
        <v>-0.85026000000000002</v>
      </c>
      <c r="L38">
        <v>-11.537272999999999</v>
      </c>
      <c r="M38">
        <v>-0.85026000000000002</v>
      </c>
      <c r="N38">
        <v>-11.464936</v>
      </c>
      <c r="O38">
        <v>-0.85026000000000002</v>
      </c>
      <c r="P38">
        <v>-11.489362</v>
      </c>
      <c r="Q38">
        <v>-0.85026000000000002</v>
      </c>
      <c r="R38">
        <v>-11.482785999999999</v>
      </c>
      <c r="S38">
        <v>-0.85026000000000002</v>
      </c>
      <c r="T38">
        <v>-11.479028</v>
      </c>
    </row>
    <row r="39" spans="1:20" x14ac:dyDescent="0.35">
      <c r="A39">
        <v>-0.86026799999999992</v>
      </c>
      <c r="B39">
        <v>-20.237434</v>
      </c>
      <c r="C39">
        <v>-0.86026799999999992</v>
      </c>
      <c r="D39">
        <v>-13.803205</v>
      </c>
      <c r="E39">
        <v>-0.86026799999999992</v>
      </c>
      <c r="F39">
        <v>-12.829003999999999</v>
      </c>
      <c r="G39">
        <v>-0.86026799999999992</v>
      </c>
      <c r="H39">
        <v>-12.425044999999999</v>
      </c>
      <c r="I39">
        <v>-0.86026799999999992</v>
      </c>
      <c r="J39">
        <v>-12.233398999999999</v>
      </c>
      <c r="K39">
        <v>-0.86026799999999992</v>
      </c>
      <c r="L39">
        <v>-12.133818</v>
      </c>
      <c r="M39">
        <v>-0.86026799999999992</v>
      </c>
      <c r="N39">
        <v>-12.154485999999999</v>
      </c>
      <c r="O39">
        <v>-0.86026799999999992</v>
      </c>
      <c r="P39">
        <v>-12.156364999999999</v>
      </c>
      <c r="Q39">
        <v>-0.86026799999999992</v>
      </c>
      <c r="R39">
        <v>-12.137575999999999</v>
      </c>
      <c r="S39">
        <v>-0.86026799999999992</v>
      </c>
      <c r="T39">
        <v>-12.131938999999999</v>
      </c>
    </row>
    <row r="40" spans="1:20" x14ac:dyDescent="0.35">
      <c r="A40">
        <v>-0.87027599999999994</v>
      </c>
      <c r="B40">
        <v>-20.655486</v>
      </c>
      <c r="C40">
        <v>-0.87027599999999994</v>
      </c>
      <c r="D40">
        <v>-14.278561999999999</v>
      </c>
      <c r="E40">
        <v>-0.87027599999999994</v>
      </c>
      <c r="F40">
        <v>-13.344757</v>
      </c>
      <c r="G40">
        <v>-0.87027599999999994</v>
      </c>
      <c r="H40">
        <v>-12.916373</v>
      </c>
      <c r="I40">
        <v>-0.87027599999999994</v>
      </c>
      <c r="J40">
        <v>-12.687149</v>
      </c>
      <c r="K40">
        <v>-0.87027599999999994</v>
      </c>
      <c r="L40">
        <v>-12.570658</v>
      </c>
      <c r="M40">
        <v>-0.87027599999999994</v>
      </c>
      <c r="N40">
        <v>-12.53402</v>
      </c>
      <c r="O40">
        <v>-0.87027599999999994</v>
      </c>
      <c r="P40">
        <v>-12.487986999999999</v>
      </c>
      <c r="Q40">
        <v>-0.87027599999999994</v>
      </c>
      <c r="R40">
        <v>-12.490805999999999</v>
      </c>
      <c r="S40">
        <v>-0.87027599999999994</v>
      </c>
      <c r="T40">
        <v>-12.501139</v>
      </c>
    </row>
    <row r="41" spans="1:20" x14ac:dyDescent="0.35">
      <c r="A41">
        <v>-0.88028399999999996</v>
      </c>
      <c r="B41">
        <v>-21.196604000000001</v>
      </c>
      <c r="C41">
        <v>-0.88028399999999996</v>
      </c>
      <c r="D41">
        <v>-14.802769999999999</v>
      </c>
      <c r="E41">
        <v>-0.88028399999999996</v>
      </c>
      <c r="F41">
        <v>-13.713958</v>
      </c>
      <c r="G41">
        <v>-0.88028399999999996</v>
      </c>
      <c r="H41">
        <v>-13.225448</v>
      </c>
      <c r="I41">
        <v>-0.88028399999999996</v>
      </c>
      <c r="J41">
        <v>-12.973678</v>
      </c>
      <c r="K41">
        <v>-0.88028399999999996</v>
      </c>
      <c r="L41">
        <v>-12.83652</v>
      </c>
      <c r="M41">
        <v>-0.88028399999999996</v>
      </c>
      <c r="N41">
        <v>-12.784851</v>
      </c>
      <c r="O41">
        <v>-0.88028399999999996</v>
      </c>
      <c r="P41">
        <v>-12.747273</v>
      </c>
      <c r="Q41">
        <v>-0.88028399999999996</v>
      </c>
      <c r="R41">
        <v>-12.731301999999999</v>
      </c>
      <c r="S41">
        <v>-0.88028399999999996</v>
      </c>
      <c r="T41">
        <v>-12.703118999999999</v>
      </c>
    </row>
    <row r="42" spans="1:20" x14ac:dyDescent="0.35">
      <c r="A42">
        <v>-0.89029199999999997</v>
      </c>
      <c r="B42">
        <v>-21.637201999999998</v>
      </c>
      <c r="C42">
        <v>-0.89029199999999997</v>
      </c>
      <c r="D42">
        <v>-15.249003999999999</v>
      </c>
      <c r="E42">
        <v>-0.89029199999999997</v>
      </c>
      <c r="F42">
        <v>-14.115098</v>
      </c>
      <c r="G42">
        <v>-0.89029199999999997</v>
      </c>
      <c r="H42">
        <v>-13.584315</v>
      </c>
      <c r="I42">
        <v>-0.89029199999999997</v>
      </c>
      <c r="J42">
        <v>-13.267723</v>
      </c>
      <c r="K42">
        <v>-0.89029199999999997</v>
      </c>
      <c r="L42">
        <v>-13.083591999999999</v>
      </c>
      <c r="M42">
        <v>-0.89029199999999997</v>
      </c>
      <c r="N42">
        <v>-12.93704</v>
      </c>
      <c r="O42">
        <v>-0.89029199999999997</v>
      </c>
      <c r="P42">
        <v>-12.846853999999999</v>
      </c>
      <c r="Q42">
        <v>-0.89029199999999997</v>
      </c>
      <c r="R42">
        <v>-12.803638999999999</v>
      </c>
      <c r="S42">
        <v>-0.89029199999999997</v>
      </c>
      <c r="T42">
        <v>-12.769819999999999</v>
      </c>
    </row>
    <row r="43" spans="1:20" x14ac:dyDescent="0.35">
      <c r="A43">
        <v>-0.90029899999999996</v>
      </c>
      <c r="B43">
        <v>-22.131347999999999</v>
      </c>
      <c r="C43">
        <v>-0.90029899999999996</v>
      </c>
      <c r="D43">
        <v>-15.714027</v>
      </c>
      <c r="E43">
        <v>-0.90029899999999996</v>
      </c>
      <c r="F43">
        <v>-14.449539999999999</v>
      </c>
      <c r="G43">
        <v>-0.90029899999999996</v>
      </c>
      <c r="H43">
        <v>-13.874601999999999</v>
      </c>
      <c r="I43">
        <v>-0.90029899999999996</v>
      </c>
      <c r="J43">
        <v>-13.528886999999999</v>
      </c>
      <c r="K43">
        <v>-0.90029899999999996</v>
      </c>
      <c r="L43">
        <v>-13.341939</v>
      </c>
      <c r="M43">
        <v>-0.90029899999999996</v>
      </c>
      <c r="N43">
        <v>-13.207599</v>
      </c>
      <c r="O43">
        <v>-0.90029899999999996</v>
      </c>
      <c r="P43">
        <v>-13.082652999999999</v>
      </c>
      <c r="Q43">
        <v>-0.90029899999999996</v>
      </c>
      <c r="R43">
        <v>-13.009376999999999</v>
      </c>
      <c r="S43">
        <v>-0.90029899999999996</v>
      </c>
      <c r="T43">
        <v>-12.952071</v>
      </c>
    </row>
    <row r="44" spans="1:20" x14ac:dyDescent="0.35">
      <c r="A44">
        <v>-0.91030699999999998</v>
      </c>
      <c r="B44">
        <v>-22.520275999999999</v>
      </c>
      <c r="C44">
        <v>-0.91030699999999998</v>
      </c>
      <c r="D44">
        <v>-16.189384</v>
      </c>
      <c r="E44">
        <v>-0.91030699999999998</v>
      </c>
      <c r="F44">
        <v>-14.892956</v>
      </c>
      <c r="G44">
        <v>-0.91030699999999998</v>
      </c>
      <c r="H44">
        <v>-14.272924999999999</v>
      </c>
      <c r="I44">
        <v>-0.91030699999999998</v>
      </c>
      <c r="J44">
        <v>-13.905603999999999</v>
      </c>
      <c r="K44">
        <v>-0.91030699999999998</v>
      </c>
      <c r="L44">
        <v>-13.640682</v>
      </c>
      <c r="M44">
        <v>-0.91030699999999998</v>
      </c>
      <c r="N44">
        <v>-13.488491999999999</v>
      </c>
      <c r="O44">
        <v>-0.91030699999999998</v>
      </c>
      <c r="P44">
        <v>-13.338180999999999</v>
      </c>
      <c r="Q44">
        <v>-0.91030699999999998</v>
      </c>
      <c r="R44">
        <v>-13.286512</v>
      </c>
      <c r="S44">
        <v>-0.91030699999999998</v>
      </c>
      <c r="T44">
        <v>-13.212296</v>
      </c>
    </row>
    <row r="45" spans="1:20" x14ac:dyDescent="0.35">
      <c r="A45">
        <v>-0.92031499999999999</v>
      </c>
      <c r="B45">
        <v>-23.000329999999998</v>
      </c>
      <c r="C45">
        <v>-0.92031499999999999</v>
      </c>
      <c r="D45">
        <v>-16.684469</v>
      </c>
      <c r="E45">
        <v>-0.92031499999999999</v>
      </c>
      <c r="F45">
        <v>-15.303491999999999</v>
      </c>
      <c r="G45">
        <v>-0.92031499999999999</v>
      </c>
      <c r="H45">
        <v>-14.631791</v>
      </c>
      <c r="I45">
        <v>-0.92031499999999999</v>
      </c>
      <c r="J45">
        <v>-14.233468</v>
      </c>
      <c r="K45">
        <v>-0.92031499999999999</v>
      </c>
      <c r="L45">
        <v>-13.986395999999999</v>
      </c>
      <c r="M45">
        <v>-0.92031499999999999</v>
      </c>
      <c r="N45">
        <v>-13.839843</v>
      </c>
      <c r="O45">
        <v>-0.92031499999999999</v>
      </c>
      <c r="P45">
        <v>-13.702684999999999</v>
      </c>
      <c r="Q45">
        <v>-0.92031499999999999</v>
      </c>
      <c r="R45">
        <v>-13.629408</v>
      </c>
      <c r="S45">
        <v>-0.92031499999999999</v>
      </c>
      <c r="T45">
        <v>-13.558949999999999</v>
      </c>
    </row>
    <row r="46" spans="1:20" x14ac:dyDescent="0.35">
      <c r="A46">
        <v>-0.93032300000000001</v>
      </c>
      <c r="B46">
        <v>-23.376106</v>
      </c>
      <c r="C46">
        <v>-0.93032300000000001</v>
      </c>
      <c r="D46">
        <v>-17.097823999999999</v>
      </c>
      <c r="E46">
        <v>-0.93032300000000001</v>
      </c>
      <c r="F46">
        <v>-15.728119</v>
      </c>
      <c r="G46">
        <v>-0.93032300000000001</v>
      </c>
      <c r="H46">
        <v>-15.056419</v>
      </c>
      <c r="I46">
        <v>-0.93032300000000001</v>
      </c>
      <c r="J46">
        <v>-14.65058</v>
      </c>
      <c r="K46">
        <v>-0.93032300000000001</v>
      </c>
      <c r="L46">
        <v>-14.365929999999999</v>
      </c>
      <c r="M46">
        <v>-0.93032300000000001</v>
      </c>
      <c r="N46">
        <v>-14.133887999999999</v>
      </c>
      <c r="O46">
        <v>-0.93032300000000001</v>
      </c>
      <c r="P46">
        <v>-14.026790999999999</v>
      </c>
      <c r="Q46">
        <v>-0.93032300000000001</v>
      </c>
      <c r="R46">
        <v>-13.900905999999999</v>
      </c>
      <c r="S46">
        <v>-0.93032300000000001</v>
      </c>
      <c r="T46">
        <v>-13.827629999999999</v>
      </c>
    </row>
    <row r="47" spans="1:20" x14ac:dyDescent="0.35">
      <c r="A47">
        <v>-0.94033</v>
      </c>
      <c r="B47">
        <v>-23.883405999999997</v>
      </c>
      <c r="C47">
        <v>-0.94033</v>
      </c>
      <c r="D47">
        <v>-17.574120000000001</v>
      </c>
      <c r="E47">
        <v>-0.94033</v>
      </c>
      <c r="F47">
        <v>-16.145230999999999</v>
      </c>
      <c r="G47">
        <v>-0.94033</v>
      </c>
      <c r="H47">
        <v>-15.393678</v>
      </c>
      <c r="I47">
        <v>-0.94033</v>
      </c>
      <c r="J47">
        <v>-14.965292999999999</v>
      </c>
      <c r="K47">
        <v>-0.94033</v>
      </c>
      <c r="L47">
        <v>-14.717279999999999</v>
      </c>
      <c r="M47">
        <v>-0.94033</v>
      </c>
      <c r="N47">
        <v>-14.521877</v>
      </c>
      <c r="O47">
        <v>-0.94033</v>
      </c>
      <c r="P47">
        <v>-14.394112999999999</v>
      </c>
      <c r="Q47">
        <v>-0.94033</v>
      </c>
      <c r="R47">
        <v>-14.299228999999999</v>
      </c>
      <c r="S47">
        <v>-0.94033</v>
      </c>
      <c r="T47">
        <v>-14.204345</v>
      </c>
    </row>
    <row r="48" spans="1:20" x14ac:dyDescent="0.35">
      <c r="A48">
        <v>-0.95033799999999991</v>
      </c>
      <c r="B48">
        <v>-24.264817999999998</v>
      </c>
      <c r="C48">
        <v>-0.95033799999999991</v>
      </c>
      <c r="D48">
        <v>-18.057933999999999</v>
      </c>
      <c r="E48">
        <v>-0.95033799999999991</v>
      </c>
      <c r="F48">
        <v>-16.569858</v>
      </c>
      <c r="G48">
        <v>-0.95033799999999991</v>
      </c>
      <c r="H48">
        <v>-15.807032</v>
      </c>
      <c r="I48">
        <v>-0.95033799999999991</v>
      </c>
      <c r="J48">
        <v>-15.397435999999999</v>
      </c>
      <c r="K48">
        <v>-0.95033799999999991</v>
      </c>
      <c r="L48">
        <v>-15.061116</v>
      </c>
      <c r="M48">
        <v>-0.95033799999999991</v>
      </c>
      <c r="N48">
        <v>-14.850681</v>
      </c>
      <c r="O48">
        <v>-0.95033799999999991</v>
      </c>
      <c r="P48">
        <v>-14.675006</v>
      </c>
      <c r="Q48">
        <v>-0.95033799999999991</v>
      </c>
      <c r="R48">
        <v>-14.579182999999999</v>
      </c>
      <c r="S48">
        <v>-0.95033799999999991</v>
      </c>
      <c r="T48">
        <v>-14.492754</v>
      </c>
    </row>
    <row r="49" spans="1:20" x14ac:dyDescent="0.35">
      <c r="A49">
        <v>-0.96034599999999992</v>
      </c>
      <c r="B49">
        <v>-24.783387999999999</v>
      </c>
      <c r="C49">
        <v>-0.96034599999999992</v>
      </c>
      <c r="D49">
        <v>-18.515439999999998</v>
      </c>
      <c r="E49">
        <v>-0.96034599999999992</v>
      </c>
      <c r="F49">
        <v>-16.963483999999998</v>
      </c>
      <c r="G49">
        <v>-0.96034599999999992</v>
      </c>
      <c r="H49">
        <v>-16.174353</v>
      </c>
      <c r="I49">
        <v>-0.96034599999999992</v>
      </c>
      <c r="J49">
        <v>-15.707452</v>
      </c>
      <c r="K49">
        <v>-0.96034599999999992</v>
      </c>
      <c r="L49">
        <v>-15.420923</v>
      </c>
      <c r="M49">
        <v>-0.96034599999999992</v>
      </c>
      <c r="N49">
        <v>-15.243366999999999</v>
      </c>
      <c r="O49">
        <v>-0.96034599999999992</v>
      </c>
      <c r="P49">
        <v>-15.080843999999999</v>
      </c>
      <c r="Q49">
        <v>-0.96034599999999992</v>
      </c>
      <c r="R49">
        <v>-14.983141999999999</v>
      </c>
      <c r="S49">
        <v>-0.96034599999999992</v>
      </c>
      <c r="T49">
        <v>-14.894834999999999</v>
      </c>
    </row>
    <row r="50" spans="1:20" x14ac:dyDescent="0.35">
      <c r="A50">
        <v>-0.97035399999999994</v>
      </c>
      <c r="B50">
        <v>-25.25217</v>
      </c>
      <c r="C50">
        <v>-0.97035399999999994</v>
      </c>
      <c r="D50">
        <v>-18.958856000000001</v>
      </c>
      <c r="E50">
        <v>-0.97035399999999994</v>
      </c>
      <c r="F50">
        <v>-17.433204</v>
      </c>
      <c r="G50">
        <v>-0.97035399999999994</v>
      </c>
      <c r="H50">
        <v>-16.633738999999998</v>
      </c>
      <c r="I50">
        <v>-0.97035399999999994</v>
      </c>
      <c r="J50">
        <v>-16.136775</v>
      </c>
      <c r="K50">
        <v>-0.97035399999999994</v>
      </c>
      <c r="L50">
        <v>-15.800457</v>
      </c>
      <c r="M50">
        <v>-0.97035399999999994</v>
      </c>
      <c r="N50">
        <v>-15.571232999999999</v>
      </c>
      <c r="O50">
        <v>-0.97035399999999994</v>
      </c>
      <c r="P50">
        <v>-15.409649</v>
      </c>
      <c r="Q50">
        <v>-0.97035399999999994</v>
      </c>
      <c r="R50">
        <v>-15.271550999999999</v>
      </c>
      <c r="S50">
        <v>-0.97035399999999994</v>
      </c>
      <c r="T50">
        <v>-15.189819</v>
      </c>
    </row>
    <row r="51" spans="1:20" x14ac:dyDescent="0.35">
      <c r="A51">
        <v>-0.98036199999999996</v>
      </c>
      <c r="B51">
        <v>-25.797045999999998</v>
      </c>
      <c r="C51">
        <v>-0.98036199999999996</v>
      </c>
      <c r="D51">
        <v>-19.428576</v>
      </c>
      <c r="E51">
        <v>-0.98036199999999996</v>
      </c>
      <c r="F51">
        <v>-17.805222000000001</v>
      </c>
      <c r="G51">
        <v>-0.98036199999999996</v>
      </c>
      <c r="H51">
        <v>-16.995425999999998</v>
      </c>
      <c r="I51">
        <v>-0.98036199999999996</v>
      </c>
      <c r="J51">
        <v>-16.489065999999998</v>
      </c>
      <c r="K51">
        <v>-0.98036199999999996</v>
      </c>
      <c r="L51">
        <v>-16.150866999999998</v>
      </c>
      <c r="M51">
        <v>-0.98036199999999996</v>
      </c>
      <c r="N51">
        <v>-15.947009</v>
      </c>
      <c r="O51">
        <v>-0.98036199999999996</v>
      </c>
      <c r="P51">
        <v>-15.813607999999999</v>
      </c>
      <c r="Q51">
        <v>-0.98036199999999996</v>
      </c>
      <c r="R51">
        <v>-15.663297</v>
      </c>
      <c r="S51">
        <v>-0.98036199999999996</v>
      </c>
      <c r="T51">
        <v>-15.580625999999999</v>
      </c>
    </row>
    <row r="52" spans="1:20" x14ac:dyDescent="0.35">
      <c r="A52">
        <v>-0.99036899999999994</v>
      </c>
      <c r="B52">
        <v>-26.163428</v>
      </c>
      <c r="C52">
        <v>-0.99036899999999994</v>
      </c>
      <c r="D52">
        <v>-19.885144</v>
      </c>
      <c r="E52">
        <v>-0.99036899999999994</v>
      </c>
      <c r="F52">
        <v>-18.245819999999998</v>
      </c>
      <c r="G52">
        <v>-0.99036899999999994</v>
      </c>
      <c r="H52">
        <v>-17.42193</v>
      </c>
      <c r="I52">
        <v>-0.99036899999999994</v>
      </c>
      <c r="J52">
        <v>-16.893025999999999</v>
      </c>
      <c r="K52">
        <v>-0.99036899999999994</v>
      </c>
      <c r="L52">
        <v>-16.542614999999998</v>
      </c>
      <c r="M52">
        <v>-0.99036899999999994</v>
      </c>
      <c r="N52">
        <v>-16.301176999999999</v>
      </c>
      <c r="O52">
        <v>-0.99036899999999994</v>
      </c>
      <c r="P52">
        <v>-16.086044999999999</v>
      </c>
      <c r="Q52">
        <v>-0.99036899999999994</v>
      </c>
      <c r="R52">
        <v>-15.984585999999998</v>
      </c>
      <c r="S52">
        <v>-0.99036899999999994</v>
      </c>
      <c r="T52">
        <v>-15.892520999999999</v>
      </c>
    </row>
    <row r="53" spans="1:20" x14ac:dyDescent="0.35">
      <c r="A53">
        <v>-1.0003769999999998</v>
      </c>
      <c r="B53">
        <v>-26.670725999999998</v>
      </c>
      <c r="C53">
        <v>-1.0003769999999998</v>
      </c>
      <c r="D53">
        <v>-20.332318000000001</v>
      </c>
      <c r="E53">
        <v>-1.0003769999999998</v>
      </c>
      <c r="F53">
        <v>-18.628173999999998</v>
      </c>
      <c r="G53">
        <v>-1.0003769999999998</v>
      </c>
      <c r="H53">
        <v>-17.748856</v>
      </c>
      <c r="I53">
        <v>-1.0003769999999998</v>
      </c>
      <c r="J53">
        <v>-17.24062</v>
      </c>
      <c r="K53">
        <v>-1.0003769999999998</v>
      </c>
      <c r="L53">
        <v>-16.904299999999999</v>
      </c>
      <c r="M53">
        <v>-1.0003769999999998</v>
      </c>
      <c r="N53">
        <v>-16.674135</v>
      </c>
      <c r="O53">
        <v>-1.0003769999999998</v>
      </c>
      <c r="P53">
        <v>-16.552948999999998</v>
      </c>
      <c r="Q53">
        <v>-1.0003769999999998</v>
      </c>
      <c r="R53">
        <v>-16.397000999999999</v>
      </c>
      <c r="S53">
        <v>-1.0003769999999998</v>
      </c>
      <c r="T53">
        <v>-16.268297</v>
      </c>
    </row>
    <row r="54" spans="1:20" x14ac:dyDescent="0.35">
      <c r="A54">
        <v>-1.0103849999999999</v>
      </c>
      <c r="B54">
        <v>-27.112261999999998</v>
      </c>
      <c r="C54">
        <v>-1.0103849999999999</v>
      </c>
      <c r="D54">
        <v>-20.747551999999999</v>
      </c>
      <c r="E54">
        <v>-1.0103849999999999</v>
      </c>
      <c r="F54">
        <v>-19.051862</v>
      </c>
      <c r="G54">
        <v>-1.0103849999999999</v>
      </c>
      <c r="H54">
        <v>-18.187573999999998</v>
      </c>
      <c r="I54">
        <v>-1.0103849999999999</v>
      </c>
      <c r="J54">
        <v>-17.647396000000001</v>
      </c>
      <c r="K54">
        <v>-1.0103849999999999</v>
      </c>
      <c r="L54">
        <v>-17.285712</v>
      </c>
      <c r="M54">
        <v>-1.0103849999999999</v>
      </c>
      <c r="N54">
        <v>-17.020789999999998</v>
      </c>
      <c r="O54">
        <v>-1.0103849999999999</v>
      </c>
      <c r="P54">
        <v>-16.822568</v>
      </c>
      <c r="Q54">
        <v>-1.0103849999999999</v>
      </c>
      <c r="R54">
        <v>-16.699500999999998</v>
      </c>
      <c r="S54">
        <v>-1.0103849999999999</v>
      </c>
      <c r="T54">
        <v>-16.578312999999998</v>
      </c>
    </row>
    <row r="55" spans="1:20" x14ac:dyDescent="0.35">
      <c r="A55">
        <v>-1.0203929999999999</v>
      </c>
      <c r="B55">
        <v>-27.61956</v>
      </c>
      <c r="C55">
        <v>-1.0203929999999999</v>
      </c>
      <c r="D55">
        <v>-21.212574</v>
      </c>
      <c r="E55">
        <v>-1.0203929999999999</v>
      </c>
      <c r="F55">
        <v>-19.432334000000001</v>
      </c>
      <c r="G55">
        <v>-1.0203929999999999</v>
      </c>
      <c r="H55">
        <v>-18.547381999999999</v>
      </c>
      <c r="I55">
        <v>-1.0203929999999999</v>
      </c>
      <c r="J55">
        <v>-17.965865999999998</v>
      </c>
      <c r="K55">
        <v>-1.0203929999999999</v>
      </c>
      <c r="L55">
        <v>-17.633303999999999</v>
      </c>
      <c r="M55">
        <v>-1.0203929999999999</v>
      </c>
      <c r="N55">
        <v>-17.403141999999999</v>
      </c>
      <c r="O55">
        <v>-1.0203929999999999</v>
      </c>
      <c r="P55">
        <v>-17.224647999999998</v>
      </c>
      <c r="Q55">
        <v>-1.0203929999999999</v>
      </c>
      <c r="R55">
        <v>-17.038637999999999</v>
      </c>
      <c r="S55">
        <v>-1.0203929999999999</v>
      </c>
      <c r="T55">
        <v>-16.979454</v>
      </c>
    </row>
    <row r="56" spans="1:20" x14ac:dyDescent="0.35">
      <c r="A56">
        <v>-1.0304</v>
      </c>
      <c r="B56">
        <v>-27.967153999999997</v>
      </c>
      <c r="C56">
        <v>-1.0304</v>
      </c>
      <c r="D56">
        <v>-21.622171999999999</v>
      </c>
      <c r="E56">
        <v>-1.0304</v>
      </c>
      <c r="F56">
        <v>-19.856960000000001</v>
      </c>
      <c r="G56">
        <v>-1.0304</v>
      </c>
      <c r="H56">
        <v>-18.938189999999999</v>
      </c>
      <c r="I56">
        <v>-1.0304</v>
      </c>
      <c r="J56">
        <v>-18.405525999999998</v>
      </c>
      <c r="K56">
        <v>-1.0304</v>
      </c>
      <c r="L56">
        <v>-17.998746000000001</v>
      </c>
      <c r="M56">
        <v>-1.0304</v>
      </c>
      <c r="N56">
        <v>-17.726309999999998</v>
      </c>
      <c r="O56">
        <v>-1.0304</v>
      </c>
      <c r="P56">
        <v>-17.499904000000001</v>
      </c>
      <c r="Q56">
        <v>-1.0304</v>
      </c>
      <c r="R56">
        <v>-17.362745999999998</v>
      </c>
      <c r="S56">
        <v>-1.0304</v>
      </c>
      <c r="T56">
        <v>-17.307320000000001</v>
      </c>
    </row>
    <row r="57" spans="1:20" x14ac:dyDescent="0.35">
      <c r="A57">
        <v>-1.040408</v>
      </c>
      <c r="B57">
        <v>-28.455663999999999</v>
      </c>
      <c r="C57">
        <v>-1.040408</v>
      </c>
      <c r="D57">
        <v>-22.045859999999998</v>
      </c>
      <c r="E57">
        <v>-1.040408</v>
      </c>
      <c r="F57">
        <v>-20.227101999999999</v>
      </c>
      <c r="G57">
        <v>-1.040408</v>
      </c>
      <c r="H57">
        <v>-19.25666</v>
      </c>
      <c r="I57">
        <v>-1.040408</v>
      </c>
      <c r="J57">
        <v>-18.724933999999998</v>
      </c>
      <c r="K57">
        <v>-1.040408</v>
      </c>
      <c r="L57">
        <v>-18.325673999999999</v>
      </c>
      <c r="M57">
        <v>-1.040408</v>
      </c>
      <c r="N57">
        <v>-18.072963999999999</v>
      </c>
      <c r="O57">
        <v>-1.040408</v>
      </c>
      <c r="P57">
        <v>-17.890712000000001</v>
      </c>
      <c r="Q57">
        <v>-1.040408</v>
      </c>
      <c r="R57">
        <v>-17.697188000000001</v>
      </c>
      <c r="S57">
        <v>-1.040408</v>
      </c>
      <c r="T57">
        <v>-17.662427999999998</v>
      </c>
    </row>
    <row r="58" spans="1:20" x14ac:dyDescent="0.35">
      <c r="A58">
        <v>-1.050416</v>
      </c>
      <c r="B58">
        <v>-28.803255999999998</v>
      </c>
      <c r="C58">
        <v>-1.050416</v>
      </c>
      <c r="D58">
        <v>-22.418816</v>
      </c>
      <c r="E58">
        <v>-1.050416</v>
      </c>
      <c r="F58">
        <v>-20.630122</v>
      </c>
      <c r="G58">
        <v>-1.050416</v>
      </c>
      <c r="H58">
        <v>-19.666253999999999</v>
      </c>
      <c r="I58">
        <v>-1.050416</v>
      </c>
      <c r="J58">
        <v>-19.092255999999999</v>
      </c>
      <c r="K58">
        <v>-1.050416</v>
      </c>
      <c r="L58">
        <v>-18.659174</v>
      </c>
      <c r="M58">
        <v>-1.050416</v>
      </c>
      <c r="N58">
        <v>-18.353856</v>
      </c>
      <c r="O58">
        <v>-1.050416</v>
      </c>
      <c r="P58">
        <v>-18.186636</v>
      </c>
      <c r="Q58">
        <v>-1.050416</v>
      </c>
      <c r="R58">
        <v>-17.970564</v>
      </c>
      <c r="S58">
        <v>-1.050416</v>
      </c>
      <c r="T58">
        <v>-17.895408</v>
      </c>
    </row>
    <row r="59" spans="1:20" x14ac:dyDescent="0.35">
      <c r="A59">
        <v>-1.060424</v>
      </c>
      <c r="B59">
        <v>-29.197821999999999</v>
      </c>
      <c r="C59">
        <v>-1.060424</v>
      </c>
      <c r="D59">
        <v>-22.818078</v>
      </c>
      <c r="E59">
        <v>-1.060424</v>
      </c>
      <c r="F59">
        <v>-20.979593999999999</v>
      </c>
      <c r="G59">
        <v>-1.060424</v>
      </c>
      <c r="H59">
        <v>-19.97627</v>
      </c>
      <c r="I59">
        <v>-1.060424</v>
      </c>
      <c r="J59">
        <v>-19.349661999999999</v>
      </c>
      <c r="K59">
        <v>-1.060424</v>
      </c>
      <c r="L59">
        <v>-18.98516</v>
      </c>
      <c r="M59">
        <v>-1.060424</v>
      </c>
      <c r="N59">
        <v>-18.704267999999999</v>
      </c>
      <c r="O59">
        <v>-1.060424</v>
      </c>
      <c r="P59">
        <v>-18.504168</v>
      </c>
      <c r="Q59">
        <v>-1.060424</v>
      </c>
      <c r="R59">
        <v>-18.320975999999998</v>
      </c>
      <c r="S59">
        <v>-1.060424</v>
      </c>
      <c r="T59">
        <v>-18.151875999999998</v>
      </c>
    </row>
    <row r="60" spans="1:20" x14ac:dyDescent="0.35">
      <c r="A60">
        <v>-1.0704320000000001</v>
      </c>
      <c r="B60">
        <v>-29.55481</v>
      </c>
      <c r="C60">
        <v>-1.0704320000000001</v>
      </c>
      <c r="D60">
        <v>-23.184462</v>
      </c>
      <c r="E60">
        <v>-1.0704320000000001</v>
      </c>
      <c r="F60">
        <v>-21.326248</v>
      </c>
      <c r="G60">
        <v>-1.0704320000000001</v>
      </c>
      <c r="H60">
        <v>-20.317285999999999</v>
      </c>
      <c r="I60">
        <v>-1.0704320000000001</v>
      </c>
      <c r="J60">
        <v>-19.696315999999999</v>
      </c>
      <c r="K60">
        <v>-1.0704320000000001</v>
      </c>
      <c r="L60">
        <v>-19.298932000000001</v>
      </c>
      <c r="M60">
        <v>-1.0704320000000001</v>
      </c>
      <c r="N60">
        <v>-19.000191999999998</v>
      </c>
      <c r="O60">
        <v>-1.0704320000000001</v>
      </c>
      <c r="P60">
        <v>-18.743724</v>
      </c>
      <c r="Q60">
        <v>-1.0704320000000001</v>
      </c>
      <c r="R60">
        <v>-18.56523</v>
      </c>
      <c r="S60">
        <v>-1.0704320000000001</v>
      </c>
      <c r="T60">
        <v>-18.398949999999999</v>
      </c>
    </row>
    <row r="61" spans="1:20" x14ac:dyDescent="0.35">
      <c r="A61">
        <v>-1.0804389999999999</v>
      </c>
      <c r="B61">
        <v>-29.930585999999998</v>
      </c>
      <c r="C61">
        <v>-1.0804389999999999</v>
      </c>
      <c r="D61">
        <v>-23.564935999999999</v>
      </c>
      <c r="E61">
        <v>-1.0804389999999999</v>
      </c>
      <c r="F61">
        <v>-21.63908</v>
      </c>
      <c r="G61">
        <v>-1.0804389999999999</v>
      </c>
      <c r="H61">
        <v>-20.593484</v>
      </c>
      <c r="I61">
        <v>-1.0804389999999999</v>
      </c>
      <c r="J61">
        <v>-19.97627</v>
      </c>
      <c r="K61">
        <v>-1.0804389999999999</v>
      </c>
      <c r="L61">
        <v>-19.553521999999997</v>
      </c>
      <c r="M61">
        <v>-1.0804389999999999</v>
      </c>
      <c r="N61">
        <v>-19.301752</v>
      </c>
      <c r="O61">
        <v>-1.0804389999999999</v>
      </c>
      <c r="P61">
        <v>-19.077226</v>
      </c>
      <c r="Q61">
        <v>-1.0804389999999999</v>
      </c>
      <c r="R61">
        <v>-18.890276</v>
      </c>
      <c r="S61">
        <v>-1.0804389999999999</v>
      </c>
      <c r="T61">
        <v>-18.794453999999998</v>
      </c>
    </row>
    <row r="62" spans="1:20" x14ac:dyDescent="0.35">
      <c r="A62">
        <v>-1.0904469999999999</v>
      </c>
      <c r="B62">
        <v>-30.193628</v>
      </c>
      <c r="C62">
        <v>-1.0904469999999999</v>
      </c>
      <c r="D62">
        <v>-23.852404</v>
      </c>
      <c r="E62">
        <v>-1.0904469999999999</v>
      </c>
      <c r="F62">
        <v>-21.980097999999998</v>
      </c>
      <c r="G62">
        <v>-1.0904469999999999</v>
      </c>
      <c r="H62">
        <v>-20.941075999999999</v>
      </c>
      <c r="I62">
        <v>-1.0904469999999999</v>
      </c>
      <c r="J62">
        <v>-20.317285999999999</v>
      </c>
      <c r="K62">
        <v>-1.0904469999999999</v>
      </c>
      <c r="L62">
        <v>-19.870113999999997</v>
      </c>
      <c r="M62">
        <v>-1.0904469999999999</v>
      </c>
      <c r="N62">
        <v>-19.558218</v>
      </c>
      <c r="O62">
        <v>-1.0904469999999999</v>
      </c>
      <c r="P62">
        <v>-19.307389999999998</v>
      </c>
      <c r="Q62">
        <v>-1.0904469999999999</v>
      </c>
      <c r="R62">
        <v>-19.111984</v>
      </c>
      <c r="S62">
        <v>-1.0904469999999999</v>
      </c>
      <c r="T62">
        <v>-19.037769999999998</v>
      </c>
    </row>
    <row r="63" spans="1:20" x14ac:dyDescent="0.35">
      <c r="A63">
        <v>-1.100455</v>
      </c>
      <c r="B63">
        <v>-30.569403999999999</v>
      </c>
      <c r="C63">
        <v>-1.100455</v>
      </c>
      <c r="D63">
        <v>-24.214088</v>
      </c>
      <c r="E63">
        <v>-1.100455</v>
      </c>
      <c r="F63">
        <v>-22.292929999999998</v>
      </c>
      <c r="G63">
        <v>-1.100455</v>
      </c>
      <c r="H63">
        <v>-21.182511999999999</v>
      </c>
      <c r="I63">
        <v>-1.100455</v>
      </c>
      <c r="J63">
        <v>-20.530542000000001</v>
      </c>
      <c r="K63">
        <v>-1.100455</v>
      </c>
      <c r="L63">
        <v>-20.117186</v>
      </c>
      <c r="M63">
        <v>-1.100455</v>
      </c>
      <c r="N63">
        <v>-19.840992</v>
      </c>
      <c r="O63">
        <v>-1.100455</v>
      </c>
      <c r="P63">
        <v>-19.593917999999999</v>
      </c>
      <c r="Q63">
        <v>-1.100455</v>
      </c>
      <c r="R63">
        <v>-19.43985</v>
      </c>
      <c r="S63">
        <v>-1.100455</v>
      </c>
      <c r="T63">
        <v>-19.205929999999999</v>
      </c>
    </row>
    <row r="64" spans="1:20" x14ac:dyDescent="0.35">
      <c r="A64">
        <v>-1.110463</v>
      </c>
      <c r="B64">
        <v>-30.813661999999997</v>
      </c>
      <c r="C64">
        <v>-1.110463</v>
      </c>
      <c r="D64">
        <v>-24.468675999999999</v>
      </c>
      <c r="E64">
        <v>-1.110463</v>
      </c>
      <c r="F64">
        <v>-22.566307999999999</v>
      </c>
      <c r="G64">
        <v>-1.110463</v>
      </c>
      <c r="H64">
        <v>-21.504742</v>
      </c>
      <c r="I64">
        <v>-1.110463</v>
      </c>
      <c r="J64">
        <v>-20.864041999999998</v>
      </c>
      <c r="K64">
        <v>-1.110463</v>
      </c>
      <c r="L64">
        <v>-20.3962</v>
      </c>
      <c r="M64">
        <v>-1.110463</v>
      </c>
      <c r="N64">
        <v>-20.067395999999999</v>
      </c>
      <c r="O64">
        <v>-1.110463</v>
      </c>
      <c r="P64">
        <v>-19.812808</v>
      </c>
      <c r="Q64">
        <v>-1.110463</v>
      </c>
      <c r="R64">
        <v>-19.603311999999999</v>
      </c>
      <c r="S64">
        <v>-1.110463</v>
      </c>
      <c r="T64">
        <v>-19.453941999999998</v>
      </c>
    </row>
    <row r="65" spans="1:20" x14ac:dyDescent="0.35">
      <c r="A65">
        <v>-1.1204699999999999</v>
      </c>
      <c r="B65">
        <v>-31.151859999999999</v>
      </c>
      <c r="C65">
        <v>-1.1204699999999999</v>
      </c>
      <c r="D65">
        <v>-24.796541999999999</v>
      </c>
      <c r="E65">
        <v>-1.1204699999999999</v>
      </c>
      <c r="F65">
        <v>-22.828412</v>
      </c>
      <c r="G65">
        <v>-1.1204699999999999</v>
      </c>
      <c r="H65">
        <v>-21.717055999999999</v>
      </c>
      <c r="I65">
        <v>-1.1204699999999999</v>
      </c>
      <c r="J65">
        <v>-21.063203999999999</v>
      </c>
      <c r="K65">
        <v>-1.1204699999999999</v>
      </c>
      <c r="L65">
        <v>-20.650790000000001</v>
      </c>
      <c r="M65">
        <v>-1.1204699999999999</v>
      </c>
      <c r="N65">
        <v>-20.322924</v>
      </c>
      <c r="O65">
        <v>-1.1204699999999999</v>
      </c>
      <c r="P65">
        <v>-20.087123999999999</v>
      </c>
      <c r="Q65">
        <v>-1.1204699999999999</v>
      </c>
      <c r="R65">
        <v>-19.902994</v>
      </c>
      <c r="S65">
        <v>-1.1204699999999999</v>
      </c>
      <c r="T65">
        <v>-19.734833999999999</v>
      </c>
    </row>
    <row r="66" spans="1:20" x14ac:dyDescent="0.35">
      <c r="A66">
        <v>-1.1304779999999999</v>
      </c>
      <c r="B66">
        <v>-31.320959999999999</v>
      </c>
      <c r="C66">
        <v>-1.1304779999999999</v>
      </c>
      <c r="D66">
        <v>-25.036099999999998</v>
      </c>
      <c r="E66">
        <v>-1.1304779999999999</v>
      </c>
      <c r="F66">
        <v>-23.083002</v>
      </c>
      <c r="G66">
        <v>-1.1304779999999999</v>
      </c>
      <c r="H66">
        <v>-22.012038</v>
      </c>
      <c r="I66">
        <v>-1.1304779999999999</v>
      </c>
      <c r="J66">
        <v>-21.37228</v>
      </c>
      <c r="K66">
        <v>-1.1304779999999999</v>
      </c>
      <c r="L66">
        <v>-20.903497999999999</v>
      </c>
      <c r="M66">
        <v>-1.1304779999999999</v>
      </c>
      <c r="N66">
        <v>-20.523025999999998</v>
      </c>
      <c r="O66">
        <v>-1.1304779999999999</v>
      </c>
      <c r="P66">
        <v>-20.282527999999999</v>
      </c>
      <c r="Q66">
        <v>-1.1304779999999999</v>
      </c>
      <c r="R66">
        <v>-20.073031999999998</v>
      </c>
      <c r="S66">
        <v>-1.1304779999999999</v>
      </c>
      <c r="T66">
        <v>-19.902994</v>
      </c>
    </row>
    <row r="67" spans="1:20" x14ac:dyDescent="0.35">
      <c r="A67">
        <v>-1.1404859999999999</v>
      </c>
      <c r="B67">
        <v>-31.602789999999999</v>
      </c>
      <c r="C67">
        <v>-1.1404859999999999</v>
      </c>
      <c r="D67">
        <v>-25.355508</v>
      </c>
      <c r="E67">
        <v>-1.1404859999999999</v>
      </c>
      <c r="F67">
        <v>-23.332891999999998</v>
      </c>
      <c r="G67">
        <v>-1.1404859999999999</v>
      </c>
      <c r="H67">
        <v>-22.250657999999998</v>
      </c>
      <c r="I67">
        <v>-1.1404859999999999</v>
      </c>
      <c r="J67">
        <v>-21.562045999999999</v>
      </c>
      <c r="K67">
        <v>-1.1404859999999999</v>
      </c>
      <c r="L67">
        <v>-21.095143999999998</v>
      </c>
      <c r="M67">
        <v>-1.1404859999999999</v>
      </c>
      <c r="N67">
        <v>-20.774795999999998</v>
      </c>
      <c r="O67">
        <v>-1.1404859999999999</v>
      </c>
      <c r="P67">
        <v>-20.547449999999998</v>
      </c>
      <c r="Q67">
        <v>-1.1404859999999999</v>
      </c>
      <c r="R67">
        <v>-20.32856</v>
      </c>
      <c r="S67">
        <v>-1.1404859999999999</v>
      </c>
      <c r="T67">
        <v>-20.182008</v>
      </c>
    </row>
    <row r="68" spans="1:20" x14ac:dyDescent="0.35">
      <c r="A68">
        <v>-1.1504939999999999</v>
      </c>
      <c r="B68">
        <v>-31.800073999999999</v>
      </c>
      <c r="C68">
        <v>-1.1504939999999999</v>
      </c>
      <c r="D68">
        <v>-25.599764</v>
      </c>
      <c r="E68">
        <v>-1.1504939999999999</v>
      </c>
      <c r="F68">
        <v>-23.579965999999999</v>
      </c>
      <c r="G68">
        <v>-1.1504939999999999</v>
      </c>
      <c r="H68">
        <v>-22.501487999999998</v>
      </c>
      <c r="I68">
        <v>-1.1504939999999999</v>
      </c>
      <c r="J68">
        <v>-21.823211999999998</v>
      </c>
      <c r="K68">
        <v>-1.1504939999999999</v>
      </c>
      <c r="L68">
        <v>-21.357247999999998</v>
      </c>
      <c r="M68">
        <v>-1.1504939999999999</v>
      </c>
      <c r="N68">
        <v>-21.014351999999999</v>
      </c>
      <c r="O68">
        <v>-1.1504939999999999</v>
      </c>
      <c r="P68">
        <v>-20.694004</v>
      </c>
      <c r="Q68">
        <v>-1.1504939999999999</v>
      </c>
      <c r="R68">
        <v>-20.49578</v>
      </c>
      <c r="S68">
        <v>-1.1504939999999999</v>
      </c>
      <c r="T68">
        <v>-20.324801999999998</v>
      </c>
    </row>
    <row r="69" spans="1:20" x14ac:dyDescent="0.35">
      <c r="A69">
        <v>-1.1605019999999999</v>
      </c>
      <c r="B69">
        <v>-32.044328</v>
      </c>
      <c r="C69">
        <v>-1.1605019999999999</v>
      </c>
      <c r="D69">
        <v>-25.890989999999999</v>
      </c>
      <c r="E69">
        <v>-1.1605019999999999</v>
      </c>
      <c r="F69">
        <v>-23.802613999999998</v>
      </c>
      <c r="G69">
        <v>-1.1605019999999999</v>
      </c>
      <c r="H69">
        <v>-22.695951999999998</v>
      </c>
      <c r="I69">
        <v>-1.1605019999999999</v>
      </c>
      <c r="J69">
        <v>-22.002644</v>
      </c>
      <c r="K69">
        <v>-1.1605019999999999</v>
      </c>
      <c r="L69">
        <v>-21.514133999999999</v>
      </c>
      <c r="M69">
        <v>-1.1605019999999999</v>
      </c>
      <c r="N69">
        <v>-21.235122</v>
      </c>
      <c r="O69">
        <v>-1.1605019999999999</v>
      </c>
      <c r="P69">
        <v>-20.957985999999998</v>
      </c>
      <c r="Q69">
        <v>-1.1605019999999999</v>
      </c>
      <c r="R69">
        <v>-20.779491999999998</v>
      </c>
      <c r="S69">
        <v>-1.1605019999999999</v>
      </c>
      <c r="T69">
        <v>-20.591604</v>
      </c>
    </row>
    <row r="70" spans="1:20" x14ac:dyDescent="0.35">
      <c r="A70">
        <v>-1.170509</v>
      </c>
      <c r="B70">
        <v>-32.222822000000001</v>
      </c>
      <c r="C70">
        <v>-1.170509</v>
      </c>
      <c r="D70">
        <v>-26.12585</v>
      </c>
      <c r="E70">
        <v>-1.170509</v>
      </c>
      <c r="F70">
        <v>-24.020564</v>
      </c>
      <c r="G70">
        <v>-1.170509</v>
      </c>
      <c r="H70">
        <v>-22.937387999999999</v>
      </c>
      <c r="I70">
        <v>-1.170509</v>
      </c>
      <c r="J70">
        <v>-22.229987999999999</v>
      </c>
      <c r="K70">
        <v>-1.170509</v>
      </c>
      <c r="L70">
        <v>-21.788451999999999</v>
      </c>
      <c r="M70">
        <v>-1.170509</v>
      </c>
      <c r="N70">
        <v>-21.428646000000001</v>
      </c>
      <c r="O70">
        <v>-1.170509</v>
      </c>
      <c r="P70">
        <v>-21.124265999999999</v>
      </c>
      <c r="Q70">
        <v>-1.170509</v>
      </c>
      <c r="R70">
        <v>-20.914771999999999</v>
      </c>
      <c r="S70">
        <v>-1.170509</v>
      </c>
      <c r="T70">
        <v>-20.733459999999997</v>
      </c>
    </row>
    <row r="71" spans="1:20" x14ac:dyDescent="0.35">
      <c r="A71">
        <v>-1.180517</v>
      </c>
      <c r="B71">
        <v>-32.438891999999996</v>
      </c>
      <c r="C71">
        <v>-1.180517</v>
      </c>
      <c r="D71">
        <v>-26.313739999999999</v>
      </c>
      <c r="E71">
        <v>-1.180517</v>
      </c>
      <c r="F71">
        <v>-24.241332</v>
      </c>
      <c r="G71">
        <v>-1.180517</v>
      </c>
      <c r="H71">
        <v>-23.130914000000001</v>
      </c>
      <c r="I71">
        <v>-1.180517</v>
      </c>
      <c r="J71">
        <v>-22.421635999999999</v>
      </c>
      <c r="K71">
        <v>-1.180517</v>
      </c>
      <c r="L71">
        <v>-21.962247999999999</v>
      </c>
      <c r="M71">
        <v>-1.180517</v>
      </c>
      <c r="N71">
        <v>-21.615593999999998</v>
      </c>
      <c r="O71">
        <v>-1.180517</v>
      </c>
      <c r="P71">
        <v>-21.392008000000001</v>
      </c>
      <c r="Q71">
        <v>-1.180517</v>
      </c>
      <c r="R71">
        <v>-21.154329999999998</v>
      </c>
      <c r="S71">
        <v>-1.180517</v>
      </c>
      <c r="T71">
        <v>-21.001201999999999</v>
      </c>
    </row>
    <row r="72" spans="1:20" x14ac:dyDescent="0.35">
      <c r="A72">
        <v>-1.1905250000000001</v>
      </c>
      <c r="B72">
        <v>-32.617385999999996</v>
      </c>
      <c r="C72">
        <v>-1.1905250000000001</v>
      </c>
      <c r="D72">
        <v>-26.529809999999998</v>
      </c>
      <c r="E72">
        <v>-1.1905250000000001</v>
      </c>
      <c r="F72">
        <v>-24.460221999999998</v>
      </c>
      <c r="G72">
        <v>-1.1905250000000001</v>
      </c>
      <c r="H72">
        <v>-23.363893999999998</v>
      </c>
      <c r="I72">
        <v>-1.1905250000000001</v>
      </c>
      <c r="J72">
        <v>-22.664949999999997</v>
      </c>
      <c r="K72">
        <v>-1.1905250000000001</v>
      </c>
      <c r="L72">
        <v>-22.186774</v>
      </c>
      <c r="M72">
        <v>-1.1905250000000001</v>
      </c>
      <c r="N72">
        <v>-21.838241999999997</v>
      </c>
      <c r="O72">
        <v>-1.1905250000000001</v>
      </c>
      <c r="P72">
        <v>-21.532923999999998</v>
      </c>
      <c r="Q72">
        <v>-1.1905250000000001</v>
      </c>
      <c r="R72">
        <v>-21.316852000000001</v>
      </c>
      <c r="S72">
        <v>-1.1905250000000001</v>
      </c>
      <c r="T72">
        <v>-21.138358</v>
      </c>
    </row>
    <row r="73" spans="1:20" x14ac:dyDescent="0.35">
      <c r="A73">
        <v>-1.2005329999999999</v>
      </c>
      <c r="B73">
        <v>-32.81467</v>
      </c>
      <c r="C73">
        <v>-1.2005329999999999</v>
      </c>
      <c r="D73">
        <v>-26.764669999999999</v>
      </c>
      <c r="E73">
        <v>-1.2005329999999999</v>
      </c>
      <c r="F73">
        <v>-24.671595999999997</v>
      </c>
      <c r="G73">
        <v>-1.2005329999999999</v>
      </c>
      <c r="H73">
        <v>-23.536752</v>
      </c>
      <c r="I73">
        <v>-1.2005329999999999</v>
      </c>
      <c r="J73">
        <v>-22.841566</v>
      </c>
      <c r="K73">
        <v>-1.2005329999999999</v>
      </c>
      <c r="L73">
        <v>-22.357751999999998</v>
      </c>
      <c r="M73">
        <v>-1.2005329999999999</v>
      </c>
      <c r="N73">
        <v>-22.010159999999999</v>
      </c>
      <c r="O73">
        <v>-1.2005329999999999</v>
      </c>
      <c r="P73">
        <v>-21.772482</v>
      </c>
      <c r="Q73">
        <v>-1.2005329999999999</v>
      </c>
      <c r="R73">
        <v>-21.570501999999998</v>
      </c>
      <c r="S73">
        <v>-1.2005329999999999</v>
      </c>
      <c r="T73">
        <v>-21.386369999999999</v>
      </c>
    </row>
    <row r="74" spans="1:20" x14ac:dyDescent="0.35">
      <c r="A74">
        <v>-1.2105399999999999</v>
      </c>
      <c r="B74">
        <v>-32.983765999999996</v>
      </c>
      <c r="C74">
        <v>-1.2105399999999999</v>
      </c>
      <c r="D74">
        <v>-26.952558</v>
      </c>
      <c r="E74">
        <v>-1.2105399999999999</v>
      </c>
      <c r="F74">
        <v>-24.913971999999998</v>
      </c>
      <c r="G74">
        <v>-1.2105399999999999</v>
      </c>
      <c r="H74">
        <v>-23.773489999999999</v>
      </c>
      <c r="I74">
        <v>-1.2105399999999999</v>
      </c>
      <c r="J74">
        <v>-23.120577999999998</v>
      </c>
      <c r="K74">
        <v>-1.2105399999999999</v>
      </c>
      <c r="L74">
        <v>-22.599187999999998</v>
      </c>
      <c r="M74">
        <v>-1.2105399999999999</v>
      </c>
      <c r="N74">
        <v>-22.230927999999999</v>
      </c>
      <c r="O74">
        <v>-1.2105399999999999</v>
      </c>
      <c r="P74">
        <v>-21.941579999999998</v>
      </c>
      <c r="Q74">
        <v>-1.2105399999999999</v>
      </c>
      <c r="R74">
        <v>-21.72551</v>
      </c>
      <c r="S74">
        <v>-1.2105399999999999</v>
      </c>
      <c r="T74">
        <v>-21.546075999999999</v>
      </c>
    </row>
    <row r="75" spans="1:20" x14ac:dyDescent="0.35">
      <c r="A75">
        <v>-1.220548</v>
      </c>
      <c r="B75">
        <v>-33.237417999999998</v>
      </c>
      <c r="C75">
        <v>-1.220548</v>
      </c>
      <c r="D75">
        <v>-27.262571999999999</v>
      </c>
      <c r="E75">
        <v>-1.220548</v>
      </c>
      <c r="F75">
        <v>-25.167621999999998</v>
      </c>
      <c r="G75">
        <v>-1.220548</v>
      </c>
      <c r="H75">
        <v>-23.985803999999998</v>
      </c>
      <c r="I75">
        <v>-1.220548</v>
      </c>
      <c r="J75">
        <v>-23.253039999999999</v>
      </c>
      <c r="K75">
        <v>-1.220548</v>
      </c>
      <c r="L75">
        <v>-22.793654</v>
      </c>
      <c r="M75">
        <v>-1.220548</v>
      </c>
      <c r="N75">
        <v>-22.444181999999998</v>
      </c>
      <c r="O75">
        <v>-1.220548</v>
      </c>
      <c r="P75">
        <v>-22.193349999999999</v>
      </c>
      <c r="Q75">
        <v>-1.220548</v>
      </c>
      <c r="R75">
        <v>-21.983855999999999</v>
      </c>
      <c r="S75">
        <v>-1.220548</v>
      </c>
      <c r="T75">
        <v>-21.838241999999997</v>
      </c>
    </row>
    <row r="76" spans="1:20" x14ac:dyDescent="0.35">
      <c r="A76">
        <v>-1.230556</v>
      </c>
      <c r="B76">
        <v>-33.444094</v>
      </c>
      <c r="C76">
        <v>-1.230556</v>
      </c>
      <c r="D76">
        <v>-27.469249999999999</v>
      </c>
      <c r="E76">
        <v>-1.230556</v>
      </c>
      <c r="F76">
        <v>-25.393086</v>
      </c>
      <c r="G76">
        <v>-1.230556</v>
      </c>
      <c r="H76">
        <v>-24.255423999999998</v>
      </c>
      <c r="I76">
        <v>-1.230556</v>
      </c>
      <c r="J76">
        <v>-23.548963999999998</v>
      </c>
      <c r="K76">
        <v>-1.230556</v>
      </c>
      <c r="L76">
        <v>-23.083002</v>
      </c>
      <c r="M76">
        <v>-1.230556</v>
      </c>
      <c r="N76">
        <v>-22.69783</v>
      </c>
      <c r="O76">
        <v>-1.230556</v>
      </c>
      <c r="P76">
        <v>-22.394389999999998</v>
      </c>
      <c r="Q76">
        <v>-1.230556</v>
      </c>
      <c r="R76">
        <v>-22.166107999999998</v>
      </c>
      <c r="S76">
        <v>-1.230556</v>
      </c>
      <c r="T76">
        <v>-22.001705999999999</v>
      </c>
    </row>
    <row r="77" spans="1:20" x14ac:dyDescent="0.35">
      <c r="A77">
        <v>-1.240564</v>
      </c>
      <c r="B77">
        <v>-33.697739999999996</v>
      </c>
      <c r="C77">
        <v>-1.240564</v>
      </c>
      <c r="D77">
        <v>-27.779266</v>
      </c>
      <c r="E77">
        <v>-1.240564</v>
      </c>
      <c r="F77">
        <v>-25.665523999999998</v>
      </c>
      <c r="G77">
        <v>-1.240564</v>
      </c>
      <c r="H77">
        <v>-24.495919999999998</v>
      </c>
      <c r="I77">
        <v>-1.240564</v>
      </c>
      <c r="J77">
        <v>-23.750004000000001</v>
      </c>
      <c r="K77">
        <v>-1.240564</v>
      </c>
      <c r="L77">
        <v>-23.291557999999998</v>
      </c>
      <c r="M77">
        <v>-1.240564</v>
      </c>
      <c r="N77">
        <v>-22.961814</v>
      </c>
      <c r="O77">
        <v>-1.240564</v>
      </c>
      <c r="P77">
        <v>-22.69877</v>
      </c>
      <c r="Q77">
        <v>-1.240564</v>
      </c>
      <c r="R77">
        <v>-22.482697999999999</v>
      </c>
      <c r="S77">
        <v>-1.240564</v>
      </c>
      <c r="T77">
        <v>-22.308902</v>
      </c>
    </row>
    <row r="78" spans="1:20" x14ac:dyDescent="0.35">
      <c r="A78">
        <v>-1.250572</v>
      </c>
      <c r="B78">
        <v>-33.960783999999997</v>
      </c>
      <c r="C78">
        <v>-1.250572</v>
      </c>
      <c r="D78">
        <v>-28.014125999999997</v>
      </c>
      <c r="E78">
        <v>-1.250572</v>
      </c>
      <c r="F78">
        <v>-25.937961999999999</v>
      </c>
      <c r="G78">
        <v>-1.250572</v>
      </c>
      <c r="H78">
        <v>-24.810634</v>
      </c>
      <c r="I78">
        <v>-1.250572</v>
      </c>
      <c r="J78">
        <v>-24.116385999999999</v>
      </c>
      <c r="K78">
        <v>-1.250572</v>
      </c>
      <c r="L78">
        <v>-23.587481999999998</v>
      </c>
      <c r="M78">
        <v>-1.250572</v>
      </c>
      <c r="N78">
        <v>-23.231431999999998</v>
      </c>
      <c r="O78">
        <v>-1.250572</v>
      </c>
      <c r="P78">
        <v>-22.932691999999999</v>
      </c>
      <c r="Q78">
        <v>-1.250572</v>
      </c>
      <c r="R78">
        <v>-22.706285999999999</v>
      </c>
      <c r="S78">
        <v>-1.250572</v>
      </c>
      <c r="T78">
        <v>-22.518397999999998</v>
      </c>
    </row>
    <row r="79" spans="1:20" x14ac:dyDescent="0.35">
      <c r="A79">
        <v>-1.2605789999999999</v>
      </c>
      <c r="B79">
        <v>-34.223827999999997</v>
      </c>
      <c r="C79">
        <v>-1.2605789999999999</v>
      </c>
      <c r="D79">
        <v>-28.399297999999998</v>
      </c>
      <c r="E79">
        <v>-1.2605789999999999</v>
      </c>
      <c r="F79">
        <v>-26.285556</v>
      </c>
      <c r="G79">
        <v>-1.2605789999999999</v>
      </c>
      <c r="H79">
        <v>-25.130042</v>
      </c>
      <c r="I79">
        <v>-1.2605789999999999</v>
      </c>
      <c r="J79">
        <v>-24.384125999999998</v>
      </c>
      <c r="K79">
        <v>-1.2605789999999999</v>
      </c>
      <c r="L79">
        <v>-23.887162</v>
      </c>
      <c r="M79">
        <v>-1.2605789999999999</v>
      </c>
      <c r="N79">
        <v>-23.571511999999998</v>
      </c>
      <c r="O79">
        <v>-1.2605789999999999</v>
      </c>
      <c r="P79">
        <v>-23.264312</v>
      </c>
      <c r="Q79">
        <v>-1.2605789999999999</v>
      </c>
      <c r="R79">
        <v>-23.057635999999999</v>
      </c>
      <c r="S79">
        <v>-1.2605789999999999</v>
      </c>
      <c r="T79">
        <v>-22.913902</v>
      </c>
    </row>
    <row r="80" spans="1:20" x14ac:dyDescent="0.35">
      <c r="A80">
        <v>-1.2705869999999999</v>
      </c>
      <c r="B80">
        <v>-34.543239999999997</v>
      </c>
      <c r="C80">
        <v>-1.2705869999999999</v>
      </c>
      <c r="D80">
        <v>-28.746889999999997</v>
      </c>
      <c r="E80">
        <v>-1.2705869999999999</v>
      </c>
      <c r="F80">
        <v>-26.623753999999998</v>
      </c>
      <c r="G80">
        <v>-1.2705869999999999</v>
      </c>
      <c r="H80">
        <v>-25.524607999999997</v>
      </c>
      <c r="I80">
        <v>-1.2705869999999999</v>
      </c>
      <c r="J80">
        <v>-24.8003</v>
      </c>
      <c r="K80">
        <v>-1.2705869999999999</v>
      </c>
      <c r="L80">
        <v>-24.299578</v>
      </c>
      <c r="M80">
        <v>-1.2705869999999999</v>
      </c>
      <c r="N80">
        <v>-23.920043999999997</v>
      </c>
      <c r="O80">
        <v>-1.2705869999999999</v>
      </c>
      <c r="P80">
        <v>-23.622239999999998</v>
      </c>
      <c r="Q80">
        <v>-1.2705869999999999</v>
      </c>
      <c r="R80">
        <v>-23.362013999999999</v>
      </c>
      <c r="S80">
        <v>-1.2705869999999999</v>
      </c>
      <c r="T80">
        <v>-23.172248</v>
      </c>
    </row>
    <row r="81" spans="1:20" x14ac:dyDescent="0.35">
      <c r="A81">
        <v>-1.2805949999999999</v>
      </c>
      <c r="B81">
        <v>-34.984780000000001</v>
      </c>
      <c r="C81">
        <v>-1.2805949999999999</v>
      </c>
      <c r="D81">
        <v>-29.244793999999999</v>
      </c>
      <c r="E81">
        <v>-1.2805949999999999</v>
      </c>
      <c r="F81">
        <v>-27.112261999999998</v>
      </c>
      <c r="G81">
        <v>-1.2805949999999999</v>
      </c>
      <c r="H81">
        <v>-25.947355999999999</v>
      </c>
      <c r="I81">
        <v>-1.2805949999999999</v>
      </c>
      <c r="J81">
        <v>-25.195803999999999</v>
      </c>
      <c r="K81">
        <v>-1.2805949999999999</v>
      </c>
      <c r="L81">
        <v>-24.649049999999999</v>
      </c>
      <c r="M81">
        <v>-1.2805949999999999</v>
      </c>
      <c r="N81">
        <v>-24.328699999999998</v>
      </c>
      <c r="O81">
        <v>-1.2805949999999999</v>
      </c>
      <c r="P81">
        <v>-24.055322</v>
      </c>
      <c r="Q81">
        <v>-1.2805949999999999</v>
      </c>
      <c r="R81">
        <v>-23.812947999999999</v>
      </c>
      <c r="S81">
        <v>-1.2805949999999999</v>
      </c>
      <c r="T81">
        <v>-23.65512</v>
      </c>
    </row>
    <row r="82" spans="1:20" x14ac:dyDescent="0.35">
      <c r="A82">
        <v>-1.2906029999999999</v>
      </c>
      <c r="B82">
        <v>-35.454499999999996</v>
      </c>
      <c r="C82">
        <v>-1.2906029999999999</v>
      </c>
      <c r="D82">
        <v>-29.686329999999998</v>
      </c>
      <c r="E82">
        <v>-1.2906029999999999</v>
      </c>
      <c r="F82">
        <v>-27.600771999999999</v>
      </c>
      <c r="G82">
        <v>-1.2906029999999999</v>
      </c>
      <c r="H82">
        <v>-26.501625999999998</v>
      </c>
      <c r="I82">
        <v>-1.2906029999999999</v>
      </c>
      <c r="J82">
        <v>-25.787651999999998</v>
      </c>
      <c r="K82">
        <v>-1.2906029999999999</v>
      </c>
      <c r="L82">
        <v>-25.270959999999999</v>
      </c>
      <c r="M82">
        <v>-1.2906029999999999</v>
      </c>
      <c r="N82">
        <v>-24.861363999999998</v>
      </c>
      <c r="O82">
        <v>-1.2906029999999999</v>
      </c>
      <c r="P82">
        <v>-24.573893999999999</v>
      </c>
      <c r="Q82">
        <v>-1.2906029999999999</v>
      </c>
      <c r="R82">
        <v>-24.308971999999997</v>
      </c>
      <c r="S82">
        <v>-1.2906029999999999</v>
      </c>
      <c r="T82">
        <v>-24.09478</v>
      </c>
    </row>
    <row r="83" spans="1:20" x14ac:dyDescent="0.35">
      <c r="A83">
        <v>-1.300611</v>
      </c>
      <c r="B83">
        <v>-36.036951999999999</v>
      </c>
      <c r="C83">
        <v>-1.300611</v>
      </c>
      <c r="D83">
        <v>-30.400305999999997</v>
      </c>
      <c r="E83">
        <v>-1.300611</v>
      </c>
      <c r="F83">
        <v>-28.267775999999998</v>
      </c>
      <c r="G83">
        <v>-1.300611</v>
      </c>
      <c r="H83">
        <v>-27.121658</v>
      </c>
      <c r="I83">
        <v>-1.300611</v>
      </c>
      <c r="J83">
        <v>-26.351315999999997</v>
      </c>
      <c r="K83">
        <v>-1.300611</v>
      </c>
      <c r="L83">
        <v>-25.834622</v>
      </c>
      <c r="M83">
        <v>-1.300611</v>
      </c>
      <c r="N83">
        <v>-25.496426</v>
      </c>
      <c r="O83">
        <v>-1.300611</v>
      </c>
      <c r="P83">
        <v>-25.188288</v>
      </c>
      <c r="Q83">
        <v>-1.300611</v>
      </c>
      <c r="R83">
        <v>-24.962823999999998</v>
      </c>
      <c r="S83">
        <v>-1.300611</v>
      </c>
      <c r="T83">
        <v>-24.773996</v>
      </c>
    </row>
    <row r="84" spans="1:20" x14ac:dyDescent="0.35">
      <c r="A84">
        <v>-1.3106179999999998</v>
      </c>
      <c r="B84">
        <v>-36.741531999999999</v>
      </c>
      <c r="C84">
        <v>-1.3106179999999998</v>
      </c>
      <c r="D84">
        <v>-31.161251999999998</v>
      </c>
      <c r="E84">
        <v>-1.3106179999999998</v>
      </c>
      <c r="F84">
        <v>-29.066299999999998</v>
      </c>
      <c r="G84">
        <v>-1.3106179999999998</v>
      </c>
      <c r="H84">
        <v>-27.929575999999997</v>
      </c>
      <c r="I84">
        <v>-1.3106179999999998</v>
      </c>
      <c r="J84">
        <v>-27.25318</v>
      </c>
      <c r="K84">
        <v>-1.3106179999999998</v>
      </c>
      <c r="L84">
        <v>-26.689513999999999</v>
      </c>
      <c r="M84">
        <v>-1.3106179999999998</v>
      </c>
      <c r="N84">
        <v>-26.304344</v>
      </c>
      <c r="O84">
        <v>-1.3106179999999998</v>
      </c>
      <c r="P84">
        <v>-25.966144</v>
      </c>
      <c r="Q84">
        <v>-1.3106179999999998</v>
      </c>
      <c r="R84">
        <v>-25.693707999999997</v>
      </c>
      <c r="S84">
        <v>-1.3106179999999998</v>
      </c>
      <c r="T84">
        <v>-25.524607999999997</v>
      </c>
    </row>
    <row r="85" spans="1:20" x14ac:dyDescent="0.35">
      <c r="A85">
        <v>-1.3206259999999999</v>
      </c>
      <c r="B85">
        <v>-37.596423999999999</v>
      </c>
      <c r="C85">
        <v>-1.3206259999999999</v>
      </c>
      <c r="D85">
        <v>-32.241611999999996</v>
      </c>
      <c r="E85">
        <v>-1.3206259999999999</v>
      </c>
      <c r="F85">
        <v>-30.062107999999998</v>
      </c>
      <c r="G85">
        <v>-1.3206259999999999</v>
      </c>
      <c r="H85">
        <v>-28.915989999999997</v>
      </c>
      <c r="I85">
        <v>-1.3206259999999999</v>
      </c>
      <c r="J85">
        <v>-28.145647999999998</v>
      </c>
      <c r="K85">
        <v>-1.3206259999999999</v>
      </c>
      <c r="L85">
        <v>-27.638349999999999</v>
      </c>
      <c r="M85">
        <v>-1.3206259999999999</v>
      </c>
      <c r="N85">
        <v>-27.25318</v>
      </c>
      <c r="O85">
        <v>-1.3206259999999999</v>
      </c>
      <c r="P85">
        <v>-26.952558</v>
      </c>
      <c r="Q85">
        <v>-1.3206259999999999</v>
      </c>
      <c r="R85">
        <v>-26.689513999999999</v>
      </c>
      <c r="S85">
        <v>-1.3206259999999999</v>
      </c>
      <c r="T85">
        <v>-26.529809999999998</v>
      </c>
    </row>
    <row r="86" spans="1:20" x14ac:dyDescent="0.35">
      <c r="A86">
        <v>-1.3306339999999999</v>
      </c>
      <c r="B86">
        <v>-38.657992</v>
      </c>
      <c r="C86">
        <v>-1.3306339999999999</v>
      </c>
      <c r="D86">
        <v>-33.368938</v>
      </c>
      <c r="E86">
        <v>-1.3306339999999999</v>
      </c>
      <c r="F86">
        <v>-31.320959999999999</v>
      </c>
      <c r="G86">
        <v>-1.3306339999999999</v>
      </c>
      <c r="H86">
        <v>-30.146656</v>
      </c>
      <c r="I86">
        <v>-1.3306339999999999</v>
      </c>
      <c r="J86">
        <v>-29.489048</v>
      </c>
      <c r="K86">
        <v>-1.3306339999999999</v>
      </c>
      <c r="L86">
        <v>-28.962961999999997</v>
      </c>
      <c r="M86">
        <v>-1.3306339999999999</v>
      </c>
      <c r="N86">
        <v>-28.521424</v>
      </c>
      <c r="O86">
        <v>-1.3306339999999999</v>
      </c>
      <c r="P86">
        <v>-28.192619999999998</v>
      </c>
      <c r="Q86">
        <v>-1.3306339999999999</v>
      </c>
      <c r="R86">
        <v>-27.863816</v>
      </c>
      <c r="S86">
        <v>-1.3306339999999999</v>
      </c>
      <c r="T86">
        <v>-27.694716</v>
      </c>
    </row>
    <row r="87" spans="1:20" x14ac:dyDescent="0.35">
      <c r="A87">
        <v>-1.3406419999999999</v>
      </c>
      <c r="B87">
        <v>-39.935631999999998</v>
      </c>
      <c r="C87">
        <v>-1.3406419999999999</v>
      </c>
      <c r="D87">
        <v>-34.834468000000001</v>
      </c>
      <c r="E87">
        <v>-1.3406419999999999</v>
      </c>
      <c r="F87">
        <v>-32.852246000000001</v>
      </c>
      <c r="G87">
        <v>-1.3406419999999999</v>
      </c>
      <c r="H87">
        <v>-31.687339999999999</v>
      </c>
      <c r="I87">
        <v>-1.3406419999999999</v>
      </c>
      <c r="J87">
        <v>-30.973365999999999</v>
      </c>
      <c r="K87">
        <v>-1.3406419999999999</v>
      </c>
      <c r="L87">
        <v>-30.437884</v>
      </c>
      <c r="M87">
        <v>-1.3406419999999999</v>
      </c>
      <c r="N87">
        <v>-30.033923999999999</v>
      </c>
      <c r="O87">
        <v>-1.3406419999999999</v>
      </c>
      <c r="P87">
        <v>-29.742697999999997</v>
      </c>
      <c r="Q87">
        <v>-1.3406419999999999</v>
      </c>
      <c r="R87">
        <v>-29.460863999999997</v>
      </c>
      <c r="S87">
        <v>-1.3406419999999999</v>
      </c>
      <c r="T87">
        <v>-29.254187999999999</v>
      </c>
    </row>
    <row r="88" spans="1:20" x14ac:dyDescent="0.35">
      <c r="A88">
        <v>-1.350649</v>
      </c>
      <c r="B88">
        <v>-41.382371999999997</v>
      </c>
      <c r="C88">
        <v>-1.350649</v>
      </c>
      <c r="D88">
        <v>-36.459699999999998</v>
      </c>
      <c r="E88">
        <v>-1.350649</v>
      </c>
      <c r="F88">
        <v>-34.580815999999999</v>
      </c>
      <c r="G88">
        <v>-1.350649</v>
      </c>
      <c r="H88">
        <v>-33.509853999999997</v>
      </c>
      <c r="I88">
        <v>-1.350649</v>
      </c>
      <c r="J88">
        <v>-32.908614</v>
      </c>
      <c r="K88">
        <v>-1.350649</v>
      </c>
      <c r="L88">
        <v>-32.391922000000001</v>
      </c>
      <c r="M88">
        <v>-1.350649</v>
      </c>
      <c r="N88">
        <v>-31.959778</v>
      </c>
      <c r="O88">
        <v>-1.350649</v>
      </c>
      <c r="P88">
        <v>-31.621579999999998</v>
      </c>
      <c r="Q88">
        <v>-1.350649</v>
      </c>
      <c r="R88">
        <v>-31.320959999999999</v>
      </c>
      <c r="S88">
        <v>-1.350649</v>
      </c>
      <c r="T88">
        <v>-31.133067999999998</v>
      </c>
    </row>
    <row r="89" spans="1:20" x14ac:dyDescent="0.35">
      <c r="A89">
        <v>-1.360657</v>
      </c>
      <c r="B89">
        <v>-43.148519999999998</v>
      </c>
      <c r="C89">
        <v>-1.360657</v>
      </c>
      <c r="D89">
        <v>-38.423131999999995</v>
      </c>
      <c r="E89">
        <v>-1.360657</v>
      </c>
      <c r="F89">
        <v>-36.591223999999997</v>
      </c>
      <c r="G89">
        <v>-1.360657</v>
      </c>
      <c r="H89">
        <v>-35.595411999999996</v>
      </c>
      <c r="I89">
        <v>-1.360657</v>
      </c>
      <c r="J89">
        <v>-34.956595999999998</v>
      </c>
      <c r="K89">
        <v>-1.360657</v>
      </c>
      <c r="L89">
        <v>-34.47748</v>
      </c>
      <c r="M89">
        <v>-1.360657</v>
      </c>
      <c r="N89">
        <v>-34.186251999999996</v>
      </c>
      <c r="O89">
        <v>-1.360657</v>
      </c>
      <c r="P89">
        <v>-33.876235999999999</v>
      </c>
      <c r="Q89">
        <v>-1.360657</v>
      </c>
      <c r="R89">
        <v>-33.631979999999999</v>
      </c>
      <c r="S89">
        <v>-1.360657</v>
      </c>
      <c r="T89">
        <v>-33.453488</v>
      </c>
    </row>
    <row r="90" spans="1:20" x14ac:dyDescent="0.35">
      <c r="A90">
        <v>-1.370665</v>
      </c>
      <c r="B90">
        <v>-45.008611999999999</v>
      </c>
      <c r="C90">
        <v>-1.370665</v>
      </c>
      <c r="D90">
        <v>-40.433535999999997</v>
      </c>
      <c r="E90">
        <v>-1.370665</v>
      </c>
      <c r="F90">
        <v>-38.770724000000001</v>
      </c>
      <c r="G90">
        <v>-1.370665</v>
      </c>
      <c r="H90">
        <v>-37.840679999999999</v>
      </c>
      <c r="I90">
        <v>-1.370665</v>
      </c>
      <c r="J90">
        <v>-37.342776000000001</v>
      </c>
      <c r="K90">
        <v>-1.370665</v>
      </c>
      <c r="L90">
        <v>-36.938811999999999</v>
      </c>
      <c r="M90">
        <v>-1.370665</v>
      </c>
      <c r="N90">
        <v>-36.638191999999997</v>
      </c>
      <c r="O90">
        <v>-1.370665</v>
      </c>
      <c r="P90">
        <v>-36.234235999999996</v>
      </c>
      <c r="Q90">
        <v>-1.370665</v>
      </c>
      <c r="R90">
        <v>-36.121499999999997</v>
      </c>
      <c r="S90">
        <v>-1.370665</v>
      </c>
      <c r="T90">
        <v>-36.008767999999996</v>
      </c>
    </row>
    <row r="91" spans="1:20" x14ac:dyDescent="0.35">
      <c r="A91">
        <v>-1.380673</v>
      </c>
      <c r="B91">
        <v>-47.197507999999999</v>
      </c>
      <c r="C91">
        <v>-1.380673</v>
      </c>
      <c r="D91">
        <v>-42.763348000000001</v>
      </c>
      <c r="E91">
        <v>-1.380673</v>
      </c>
      <c r="F91">
        <v>-41.062959999999997</v>
      </c>
      <c r="G91">
        <v>-1.380673</v>
      </c>
      <c r="H91">
        <v>-40.142308</v>
      </c>
      <c r="I91">
        <v>-1.380673</v>
      </c>
      <c r="J91">
        <v>-39.681984</v>
      </c>
      <c r="K91">
        <v>-1.380673</v>
      </c>
      <c r="L91">
        <v>-39.278023999999995</v>
      </c>
      <c r="M91">
        <v>-1.380673</v>
      </c>
      <c r="N91">
        <v>-39.127711999999995</v>
      </c>
      <c r="O91">
        <v>-1.380673</v>
      </c>
      <c r="P91">
        <v>-38.958611999999995</v>
      </c>
      <c r="Q91">
        <v>-1.380673</v>
      </c>
      <c r="R91">
        <v>-38.780116</v>
      </c>
      <c r="S91">
        <v>-1.380673</v>
      </c>
      <c r="T91">
        <v>-38.676780000000001</v>
      </c>
    </row>
    <row r="92" spans="1:20" x14ac:dyDescent="0.35">
      <c r="A92">
        <v>-1.3906809999999998</v>
      </c>
      <c r="B92">
        <v>-49.837336000000001</v>
      </c>
      <c r="C92">
        <v>-1.3906809999999998</v>
      </c>
      <c r="D92">
        <v>-45.215291999999998</v>
      </c>
      <c r="E92">
        <v>-1.3906809999999998</v>
      </c>
      <c r="F92">
        <v>-43.44914</v>
      </c>
      <c r="G92">
        <v>-1.3906809999999998</v>
      </c>
      <c r="H92">
        <v>-42.566068000000001</v>
      </c>
      <c r="I92">
        <v>-1.3906809999999998</v>
      </c>
      <c r="J92">
        <v>-42.124527999999998</v>
      </c>
      <c r="K92">
        <v>-1.3906809999999998</v>
      </c>
      <c r="L92">
        <v>-41.748751999999996</v>
      </c>
      <c r="M92">
        <v>-1.3906809999999998</v>
      </c>
      <c r="N92">
        <v>-41.626624</v>
      </c>
      <c r="O92">
        <v>-1.3906809999999998</v>
      </c>
      <c r="P92">
        <v>-41.448132000000001</v>
      </c>
      <c r="Q92">
        <v>-1.3906809999999998</v>
      </c>
      <c r="R92">
        <v>-41.241451999999995</v>
      </c>
      <c r="S92">
        <v>-1.3906809999999998</v>
      </c>
      <c r="T92">
        <v>-41.185088</v>
      </c>
    </row>
    <row r="93" spans="1:20" x14ac:dyDescent="0.35">
      <c r="A93">
        <v>-1.4006879999999999</v>
      </c>
      <c r="B93">
        <v>-53.332055999999994</v>
      </c>
      <c r="C93">
        <v>-1.4006879999999999</v>
      </c>
      <c r="D93">
        <v>-48.399995999999994</v>
      </c>
      <c r="E93">
        <v>-1.4006879999999999</v>
      </c>
      <c r="F93">
        <v>-46.380195999999998</v>
      </c>
      <c r="G93">
        <v>-1.4006879999999999</v>
      </c>
      <c r="H93">
        <v>-45.337415999999997</v>
      </c>
      <c r="I93">
        <v>-1.4006879999999999</v>
      </c>
      <c r="J93">
        <v>-44.745567999999999</v>
      </c>
      <c r="K93">
        <v>-1.4006879999999999</v>
      </c>
      <c r="L93">
        <v>-44.313423999999998</v>
      </c>
      <c r="M93">
        <v>-1.4006879999999999</v>
      </c>
      <c r="N93">
        <v>-44.144327999999994</v>
      </c>
      <c r="O93">
        <v>-1.4006879999999999</v>
      </c>
      <c r="P93">
        <v>-43.994015999999995</v>
      </c>
      <c r="Q93">
        <v>-1.4006879999999999</v>
      </c>
      <c r="R93">
        <v>-43.824915999999995</v>
      </c>
      <c r="S93">
        <v>-1.4006879999999999</v>
      </c>
      <c r="T93">
        <v>-43.768547999999996</v>
      </c>
    </row>
    <row r="94" spans="1:20" x14ac:dyDescent="0.35">
      <c r="A94">
        <v>-1.3906809999999998</v>
      </c>
      <c r="B94">
        <v>-50.720411999999996</v>
      </c>
      <c r="C94">
        <v>-1.3906809999999998</v>
      </c>
      <c r="D94">
        <v>-45.450147999999999</v>
      </c>
      <c r="E94">
        <v>-1.3906809999999998</v>
      </c>
      <c r="F94">
        <v>-43.345804000000001</v>
      </c>
      <c r="G94">
        <v>-1.3906809999999998</v>
      </c>
      <c r="H94">
        <v>-42.218471999999998</v>
      </c>
      <c r="I94">
        <v>-1.3906809999999998</v>
      </c>
      <c r="J94">
        <v>-41.551468</v>
      </c>
      <c r="K94">
        <v>-1.3906809999999998</v>
      </c>
      <c r="L94">
        <v>-41.015988</v>
      </c>
      <c r="M94">
        <v>-1.3906809999999998</v>
      </c>
      <c r="N94">
        <v>-40.724764</v>
      </c>
      <c r="O94">
        <v>-1.3906809999999998</v>
      </c>
      <c r="P94">
        <v>-40.442927999999995</v>
      </c>
      <c r="Q94">
        <v>-1.3906809999999998</v>
      </c>
      <c r="R94">
        <v>-40.179884000000001</v>
      </c>
      <c r="S94">
        <v>-1.3906809999999998</v>
      </c>
      <c r="T94">
        <v>-39.982603999999995</v>
      </c>
    </row>
    <row r="95" spans="1:20" x14ac:dyDescent="0.35">
      <c r="A95">
        <v>-1.380673</v>
      </c>
      <c r="B95">
        <v>-47.648440000000001</v>
      </c>
      <c r="C95">
        <v>-1.380673</v>
      </c>
      <c r="D95">
        <v>-42.378175999999996</v>
      </c>
      <c r="E95">
        <v>-1.380673</v>
      </c>
      <c r="F95">
        <v>-40.057755999999998</v>
      </c>
      <c r="G95">
        <v>-1.380673</v>
      </c>
      <c r="H95">
        <v>-38.817695999999998</v>
      </c>
      <c r="I95">
        <v>-1.380673</v>
      </c>
      <c r="J95">
        <v>-38.084931999999995</v>
      </c>
      <c r="K95">
        <v>-1.380673</v>
      </c>
      <c r="L95">
        <v>-37.417932</v>
      </c>
      <c r="M95">
        <v>-1.380673</v>
      </c>
      <c r="N95">
        <v>-37.098520000000001</v>
      </c>
      <c r="O95">
        <v>-1.380673</v>
      </c>
      <c r="P95">
        <v>-36.750928000000002</v>
      </c>
      <c r="Q95">
        <v>-1.380673</v>
      </c>
      <c r="R95">
        <v>-36.469096</v>
      </c>
      <c r="S95">
        <v>-1.380673</v>
      </c>
      <c r="T95">
        <v>-36.243628000000001</v>
      </c>
    </row>
    <row r="96" spans="1:20" x14ac:dyDescent="0.35">
      <c r="A96">
        <v>-1.370665</v>
      </c>
      <c r="B96">
        <v>-44.426159999999996</v>
      </c>
      <c r="C96">
        <v>-1.370665</v>
      </c>
      <c r="D96">
        <v>-38.789515999999999</v>
      </c>
      <c r="E96">
        <v>-1.370665</v>
      </c>
      <c r="F96">
        <v>-36.534855999999998</v>
      </c>
      <c r="G96">
        <v>-1.370665</v>
      </c>
      <c r="H96">
        <v>-35.276004</v>
      </c>
      <c r="I96">
        <v>-1.370665</v>
      </c>
      <c r="J96">
        <v>-34.486871999999998</v>
      </c>
      <c r="K96">
        <v>-1.370665</v>
      </c>
      <c r="L96">
        <v>-33.988968</v>
      </c>
      <c r="M96">
        <v>-1.370665</v>
      </c>
      <c r="N96">
        <v>-33.406517999999998</v>
      </c>
      <c r="O96">
        <v>-1.370665</v>
      </c>
      <c r="P96">
        <v>-33.002555999999998</v>
      </c>
      <c r="Q96">
        <v>-1.370665</v>
      </c>
      <c r="R96">
        <v>-32.720725999999999</v>
      </c>
      <c r="S96">
        <v>-1.370665</v>
      </c>
      <c r="T96">
        <v>-32.420105999999997</v>
      </c>
    </row>
    <row r="97" spans="1:20" x14ac:dyDescent="0.35">
      <c r="A97">
        <v>-1.360657</v>
      </c>
      <c r="B97">
        <v>-41.203876000000001</v>
      </c>
      <c r="C97">
        <v>-1.360657</v>
      </c>
      <c r="D97">
        <v>-35.623595999999999</v>
      </c>
      <c r="E97">
        <v>-1.360657</v>
      </c>
      <c r="F97">
        <v>-33.274994</v>
      </c>
      <c r="G97">
        <v>-1.360657</v>
      </c>
      <c r="H97">
        <v>-31.969171999999997</v>
      </c>
      <c r="I97">
        <v>-1.360657</v>
      </c>
      <c r="J97">
        <v>-31.104885999999997</v>
      </c>
      <c r="K97">
        <v>-1.360657</v>
      </c>
      <c r="L97">
        <v>-30.466068</v>
      </c>
      <c r="M97">
        <v>-1.360657</v>
      </c>
      <c r="N97">
        <v>-30.080895999999999</v>
      </c>
      <c r="O97">
        <v>-1.360657</v>
      </c>
      <c r="P97">
        <v>-29.714513999999998</v>
      </c>
      <c r="Q97">
        <v>-1.360657</v>
      </c>
      <c r="R97">
        <v>-29.395104</v>
      </c>
      <c r="S97">
        <v>-1.360657</v>
      </c>
      <c r="T97">
        <v>-29.141455999999998</v>
      </c>
    </row>
    <row r="98" spans="1:20" x14ac:dyDescent="0.35">
      <c r="A98">
        <v>-1.350649</v>
      </c>
      <c r="B98">
        <v>-38.573439999999998</v>
      </c>
      <c r="C98">
        <v>-1.350649</v>
      </c>
      <c r="D98">
        <v>-32.795879999999997</v>
      </c>
      <c r="E98">
        <v>-1.350649</v>
      </c>
      <c r="F98">
        <v>-30.466068</v>
      </c>
      <c r="G98">
        <v>-1.350649</v>
      </c>
      <c r="H98">
        <v>-29.160243999999999</v>
      </c>
      <c r="I98">
        <v>-1.350649</v>
      </c>
      <c r="J98">
        <v>-28.342929999999999</v>
      </c>
      <c r="K98">
        <v>-1.350649</v>
      </c>
      <c r="L98">
        <v>-27.760477999999999</v>
      </c>
      <c r="M98">
        <v>-1.350649</v>
      </c>
      <c r="N98">
        <v>-27.365911999999998</v>
      </c>
      <c r="O98">
        <v>-1.350649</v>
      </c>
      <c r="P98">
        <v>-26.952558</v>
      </c>
      <c r="Q98">
        <v>-1.350649</v>
      </c>
      <c r="R98">
        <v>-26.670725999999998</v>
      </c>
      <c r="S98">
        <v>-1.350649</v>
      </c>
      <c r="T98">
        <v>-26.3795</v>
      </c>
    </row>
    <row r="99" spans="1:20" x14ac:dyDescent="0.35">
      <c r="A99">
        <v>-1.3406419999999999</v>
      </c>
      <c r="B99">
        <v>-36.412728000000001</v>
      </c>
      <c r="C99">
        <v>-1.3406419999999999</v>
      </c>
      <c r="D99">
        <v>-30.625771999999998</v>
      </c>
      <c r="E99">
        <v>-1.3406419999999999</v>
      </c>
      <c r="F99">
        <v>-28.258379999999999</v>
      </c>
      <c r="G99">
        <v>-1.3406419999999999</v>
      </c>
      <c r="H99">
        <v>-26.971347999999999</v>
      </c>
      <c r="I99">
        <v>-1.3406419999999999</v>
      </c>
      <c r="J99">
        <v>-26.116455999999999</v>
      </c>
      <c r="K99">
        <v>-1.3406419999999999</v>
      </c>
      <c r="L99">
        <v>-25.487029999999997</v>
      </c>
      <c r="M99">
        <v>-1.3406419999999999</v>
      </c>
      <c r="N99">
        <v>-25.111253999999999</v>
      </c>
      <c r="O99">
        <v>-1.3406419999999999</v>
      </c>
      <c r="P99">
        <v>-24.773056</v>
      </c>
      <c r="Q99">
        <v>-1.3406419999999999</v>
      </c>
      <c r="R99">
        <v>-24.472434</v>
      </c>
      <c r="S99">
        <v>-1.3406419999999999</v>
      </c>
      <c r="T99">
        <v>-24.228178</v>
      </c>
    </row>
    <row r="100" spans="1:20" x14ac:dyDescent="0.35">
      <c r="A100">
        <v>-1.3306339999999999</v>
      </c>
      <c r="B100">
        <v>-34.646575999999996</v>
      </c>
      <c r="C100">
        <v>-1.3306339999999999</v>
      </c>
      <c r="D100">
        <v>-28.812652</v>
      </c>
      <c r="E100">
        <v>-1.3306339999999999</v>
      </c>
      <c r="F100">
        <v>-26.473441999999999</v>
      </c>
      <c r="G100">
        <v>-1.3306339999999999</v>
      </c>
      <c r="H100">
        <v>-25.167621999999998</v>
      </c>
      <c r="I100">
        <v>-1.3306339999999999</v>
      </c>
      <c r="J100">
        <v>-24.228178</v>
      </c>
      <c r="K100">
        <v>-1.3306339999999999</v>
      </c>
      <c r="L100">
        <v>-23.796035999999997</v>
      </c>
      <c r="M100">
        <v>-1.3306339999999999</v>
      </c>
      <c r="N100">
        <v>-23.401471999999998</v>
      </c>
      <c r="O100">
        <v>-1.3306339999999999</v>
      </c>
      <c r="P100">
        <v>-23.044484000000001</v>
      </c>
      <c r="Q100">
        <v>-1.3306339999999999</v>
      </c>
      <c r="R100">
        <v>-22.78144</v>
      </c>
      <c r="S100">
        <v>-1.3306339999999999</v>
      </c>
      <c r="T100">
        <v>-22.527791999999998</v>
      </c>
    </row>
    <row r="101" spans="1:20" x14ac:dyDescent="0.35">
      <c r="A101">
        <v>-1.3206259999999999</v>
      </c>
      <c r="B101">
        <v>-33.265599999999999</v>
      </c>
      <c r="C101">
        <v>-1.3206259999999999</v>
      </c>
      <c r="D101">
        <v>-27.469249999999999</v>
      </c>
      <c r="E101">
        <v>-1.3206259999999999</v>
      </c>
      <c r="F101">
        <v>-25.101859999999999</v>
      </c>
      <c r="G101">
        <v>-1.3206259999999999</v>
      </c>
      <c r="H101">
        <v>-23.814826</v>
      </c>
      <c r="I101">
        <v>-1.3206259999999999</v>
      </c>
      <c r="J101">
        <v>-22.959934000000001</v>
      </c>
      <c r="K101">
        <v>-1.3206259999999999</v>
      </c>
      <c r="L101">
        <v>-22.396269999999998</v>
      </c>
      <c r="M101">
        <v>-1.3206259999999999</v>
      </c>
      <c r="N101">
        <v>-22.001705999999999</v>
      </c>
      <c r="O101">
        <v>-1.3206259999999999</v>
      </c>
      <c r="P101">
        <v>-21.682293999999999</v>
      </c>
      <c r="Q101">
        <v>-1.3206259999999999</v>
      </c>
      <c r="R101">
        <v>-21.419252</v>
      </c>
      <c r="S101">
        <v>-1.3206259999999999</v>
      </c>
      <c r="T101">
        <v>-21.212574</v>
      </c>
    </row>
    <row r="102" spans="1:20" x14ac:dyDescent="0.35">
      <c r="A102">
        <v>-1.3106179999999998</v>
      </c>
      <c r="B102">
        <v>-32.175848000000002</v>
      </c>
      <c r="C102">
        <v>-1.3106179999999998</v>
      </c>
      <c r="D102">
        <v>-26.370103999999998</v>
      </c>
      <c r="E102">
        <v>-1.3106179999999998</v>
      </c>
      <c r="F102">
        <v>-23.955741999999997</v>
      </c>
      <c r="G102">
        <v>-1.3106179999999998</v>
      </c>
      <c r="H102">
        <v>-22.687495999999999</v>
      </c>
      <c r="I102">
        <v>-1.3106179999999998</v>
      </c>
      <c r="J102">
        <v>-21.870183999999998</v>
      </c>
      <c r="K102">
        <v>-1.3106179999999998</v>
      </c>
      <c r="L102">
        <v>-21.37228</v>
      </c>
      <c r="M102">
        <v>-1.3106179999999998</v>
      </c>
      <c r="N102">
        <v>-20.958925999999998</v>
      </c>
      <c r="O102">
        <v>-1.3106179999999998</v>
      </c>
      <c r="P102">
        <v>-20.592544</v>
      </c>
      <c r="Q102">
        <v>-1.3106179999999998</v>
      </c>
      <c r="R102">
        <v>-20.329499999999999</v>
      </c>
      <c r="S102">
        <v>-1.3106179999999998</v>
      </c>
      <c r="T102">
        <v>-20.094639999999998</v>
      </c>
    </row>
    <row r="103" spans="1:20" x14ac:dyDescent="0.35">
      <c r="A103">
        <v>-1.300611</v>
      </c>
      <c r="B103">
        <v>-31.330351999999998</v>
      </c>
      <c r="C103">
        <v>-1.300611</v>
      </c>
      <c r="D103">
        <v>-25.515214</v>
      </c>
      <c r="E103">
        <v>-1.300611</v>
      </c>
      <c r="F103">
        <v>-23.138427999999998</v>
      </c>
      <c r="G103">
        <v>-1.300611</v>
      </c>
      <c r="H103">
        <v>-21.823211999999998</v>
      </c>
      <c r="I103">
        <v>-1.300611</v>
      </c>
      <c r="J103">
        <v>-20.987109999999998</v>
      </c>
      <c r="K103">
        <v>-1.300611</v>
      </c>
      <c r="L103">
        <v>-20.404654000000001</v>
      </c>
      <c r="M103">
        <v>-1.300611</v>
      </c>
      <c r="N103">
        <v>-20.038273999999998</v>
      </c>
      <c r="O103">
        <v>-1.300611</v>
      </c>
      <c r="P103">
        <v>-19.700074000000001</v>
      </c>
      <c r="Q103">
        <v>-1.300611</v>
      </c>
      <c r="R103">
        <v>-19.446425999999999</v>
      </c>
      <c r="S103">
        <v>-1.300611</v>
      </c>
      <c r="T103">
        <v>-19.258535999999999</v>
      </c>
    </row>
    <row r="104" spans="1:20" x14ac:dyDescent="0.35">
      <c r="A104">
        <v>-1.2906029999999999</v>
      </c>
      <c r="B104">
        <v>-30.635168</v>
      </c>
      <c r="C104">
        <v>-1.2906029999999999</v>
      </c>
      <c r="D104">
        <v>-24.782449999999997</v>
      </c>
      <c r="E104">
        <v>-1.2906029999999999</v>
      </c>
      <c r="F104">
        <v>-22.377482000000001</v>
      </c>
      <c r="G104">
        <v>-1.2906029999999999</v>
      </c>
      <c r="H104">
        <v>-21.081052</v>
      </c>
      <c r="I104">
        <v>-1.2906029999999999</v>
      </c>
      <c r="J104">
        <v>-20.301317999999998</v>
      </c>
      <c r="K104">
        <v>-1.2906029999999999</v>
      </c>
      <c r="L104">
        <v>-19.728258</v>
      </c>
      <c r="M104">
        <v>-1.2906029999999999</v>
      </c>
      <c r="N104">
        <v>-19.305509999999998</v>
      </c>
      <c r="O104">
        <v>-1.2906029999999999</v>
      </c>
      <c r="P104">
        <v>-18.995494000000001</v>
      </c>
      <c r="Q104">
        <v>-1.2906029999999999</v>
      </c>
      <c r="R104">
        <v>-18.741845999999999</v>
      </c>
      <c r="S104">
        <v>-1.2906029999999999</v>
      </c>
      <c r="T104">
        <v>-18.516379999999998</v>
      </c>
    </row>
    <row r="105" spans="1:20" x14ac:dyDescent="0.35">
      <c r="A105">
        <v>-1.2805949999999999</v>
      </c>
      <c r="B105">
        <v>-30.024529999999999</v>
      </c>
      <c r="C105">
        <v>-1.2805949999999999</v>
      </c>
      <c r="D105">
        <v>-24.265757999999998</v>
      </c>
      <c r="E105">
        <v>-1.2805949999999999</v>
      </c>
      <c r="F105">
        <v>-21.832604</v>
      </c>
      <c r="G105">
        <v>-1.2805949999999999</v>
      </c>
      <c r="H105">
        <v>-20.526783999999999</v>
      </c>
      <c r="I105">
        <v>-1.2805949999999999</v>
      </c>
      <c r="J105">
        <v>-19.681286</v>
      </c>
      <c r="K105">
        <v>-1.2805949999999999</v>
      </c>
      <c r="L105">
        <v>-19.070650000000001</v>
      </c>
      <c r="M105">
        <v>-1.2805949999999999</v>
      </c>
      <c r="N105">
        <v>-18.723056</v>
      </c>
      <c r="O105">
        <v>-1.2805949999999999</v>
      </c>
      <c r="P105">
        <v>-18.403645999999998</v>
      </c>
      <c r="Q105">
        <v>-1.2805949999999999</v>
      </c>
      <c r="R105">
        <v>-18.159392</v>
      </c>
      <c r="S105">
        <v>-1.2805949999999999</v>
      </c>
      <c r="T105">
        <v>-17.952715999999999</v>
      </c>
    </row>
    <row r="106" spans="1:20" x14ac:dyDescent="0.35">
      <c r="A106">
        <v>-1.2705869999999999</v>
      </c>
      <c r="B106">
        <v>-29.573597999999997</v>
      </c>
      <c r="C106">
        <v>-1.2705869999999999</v>
      </c>
      <c r="D106">
        <v>-23.711487999999999</v>
      </c>
      <c r="E106">
        <v>-1.2705869999999999</v>
      </c>
      <c r="F106">
        <v>-21.325305999999998</v>
      </c>
      <c r="G106">
        <v>-1.2705869999999999</v>
      </c>
      <c r="H106">
        <v>-20.010089999999998</v>
      </c>
      <c r="I106">
        <v>-1.2705869999999999</v>
      </c>
      <c r="J106">
        <v>-19.192775999999999</v>
      </c>
      <c r="K106">
        <v>-1.2705869999999999</v>
      </c>
      <c r="L106">
        <v>-18.676083999999999</v>
      </c>
      <c r="M106">
        <v>-1.2705869999999999</v>
      </c>
      <c r="N106">
        <v>-18.225151999999998</v>
      </c>
      <c r="O106">
        <v>-1.2705869999999999</v>
      </c>
      <c r="P106">
        <v>-17.905743999999999</v>
      </c>
      <c r="Q106">
        <v>-1.2705869999999999</v>
      </c>
      <c r="R106">
        <v>-17.652092</v>
      </c>
      <c r="S106">
        <v>-1.2705869999999999</v>
      </c>
      <c r="T106">
        <v>-17.426628000000001</v>
      </c>
    </row>
    <row r="107" spans="1:20" x14ac:dyDescent="0.35">
      <c r="A107">
        <v>-1.2605789999999999</v>
      </c>
      <c r="B107">
        <v>-29.141455999999998</v>
      </c>
      <c r="C107">
        <v>-1.2605789999999999</v>
      </c>
      <c r="D107">
        <v>-23.363893999999998</v>
      </c>
      <c r="E107">
        <v>-1.2605789999999999</v>
      </c>
      <c r="F107">
        <v>-20.949529999999999</v>
      </c>
      <c r="G107">
        <v>-1.2605789999999999</v>
      </c>
      <c r="H107">
        <v>-19.596736</v>
      </c>
      <c r="I107">
        <v>-1.2605789999999999</v>
      </c>
      <c r="J107">
        <v>-18.760634</v>
      </c>
      <c r="K107">
        <v>-1.2605789999999999</v>
      </c>
      <c r="L107">
        <v>-18.215757999999997</v>
      </c>
      <c r="M107">
        <v>-1.2605789999999999</v>
      </c>
      <c r="N107">
        <v>-17.774221999999998</v>
      </c>
      <c r="O107">
        <v>-1.2605789999999999</v>
      </c>
      <c r="P107">
        <v>-17.445418</v>
      </c>
      <c r="Q107">
        <v>-1.2605789999999999</v>
      </c>
      <c r="R107">
        <v>-17.191768</v>
      </c>
      <c r="S107">
        <v>-1.2605789999999999</v>
      </c>
      <c r="T107">
        <v>-17.003879999999999</v>
      </c>
    </row>
    <row r="108" spans="1:20" x14ac:dyDescent="0.35">
      <c r="A108">
        <v>-1.250572</v>
      </c>
      <c r="B108">
        <v>-28.793861999999997</v>
      </c>
      <c r="C108">
        <v>-1.250572</v>
      </c>
      <c r="D108">
        <v>-22.988118</v>
      </c>
      <c r="E108">
        <v>-1.250572</v>
      </c>
      <c r="F108">
        <v>-20.554966</v>
      </c>
      <c r="G108">
        <v>-1.250572</v>
      </c>
      <c r="H108">
        <v>-19.211565999999998</v>
      </c>
      <c r="I108">
        <v>-1.250572</v>
      </c>
      <c r="J108">
        <v>-18.384857999999998</v>
      </c>
      <c r="K108">
        <v>-1.250572</v>
      </c>
      <c r="L108">
        <v>-17.849375999999999</v>
      </c>
      <c r="M108">
        <v>-1.250572</v>
      </c>
      <c r="N108">
        <v>-17.426628000000001</v>
      </c>
      <c r="O108">
        <v>-1.250572</v>
      </c>
      <c r="P108">
        <v>-17.097823999999999</v>
      </c>
      <c r="Q108">
        <v>-1.250572</v>
      </c>
      <c r="R108">
        <v>-16.825385999999998</v>
      </c>
      <c r="S108">
        <v>-1.250572</v>
      </c>
      <c r="T108">
        <v>-16.599920000000001</v>
      </c>
    </row>
    <row r="109" spans="1:20" x14ac:dyDescent="0.35">
      <c r="A109">
        <v>-1.240564</v>
      </c>
      <c r="B109">
        <v>-28.418085999999999</v>
      </c>
      <c r="C109">
        <v>-1.240564</v>
      </c>
      <c r="D109">
        <v>-22.602945999999999</v>
      </c>
      <c r="E109">
        <v>-1.240564</v>
      </c>
      <c r="F109">
        <v>-20.254344</v>
      </c>
      <c r="G109">
        <v>-1.240564</v>
      </c>
      <c r="H109">
        <v>-18.882759999999998</v>
      </c>
      <c r="I109">
        <v>-1.240564</v>
      </c>
      <c r="J109">
        <v>-18.046658000000001</v>
      </c>
      <c r="K109">
        <v>-1.240564</v>
      </c>
      <c r="L109">
        <v>-17.436021999999998</v>
      </c>
      <c r="M109">
        <v>-1.240564</v>
      </c>
      <c r="N109">
        <v>-17.022667999999999</v>
      </c>
      <c r="O109">
        <v>-1.240564</v>
      </c>
      <c r="P109">
        <v>-16.703258999999999</v>
      </c>
      <c r="Q109">
        <v>-1.240564</v>
      </c>
      <c r="R109">
        <v>-16.44961</v>
      </c>
      <c r="S109">
        <v>-1.240564</v>
      </c>
      <c r="T109">
        <v>-16.261720999999998</v>
      </c>
    </row>
    <row r="110" spans="1:20" x14ac:dyDescent="0.35">
      <c r="A110">
        <v>-1.230556</v>
      </c>
      <c r="B110">
        <v>-28.126859999999997</v>
      </c>
      <c r="C110">
        <v>-1.230556</v>
      </c>
      <c r="D110">
        <v>-22.368085999999998</v>
      </c>
      <c r="E110">
        <v>-1.230556</v>
      </c>
      <c r="F110">
        <v>-19.925539999999998</v>
      </c>
      <c r="G110">
        <v>-1.230556</v>
      </c>
      <c r="H110">
        <v>-18.563351999999998</v>
      </c>
      <c r="I110">
        <v>-1.230556</v>
      </c>
      <c r="J110">
        <v>-17.736643999999998</v>
      </c>
      <c r="K110">
        <v>-1.230556</v>
      </c>
      <c r="L110">
        <v>-17.172978000000001</v>
      </c>
      <c r="M110">
        <v>-1.230556</v>
      </c>
      <c r="N110">
        <v>-16.722047</v>
      </c>
      <c r="O110">
        <v>-1.230556</v>
      </c>
      <c r="P110">
        <v>-16.402636999999999</v>
      </c>
      <c r="Q110">
        <v>-1.230556</v>
      </c>
      <c r="R110">
        <v>-16.139593999999999</v>
      </c>
      <c r="S110">
        <v>-1.230556</v>
      </c>
      <c r="T110">
        <v>-15.932917</v>
      </c>
    </row>
    <row r="111" spans="1:20" x14ac:dyDescent="0.35">
      <c r="A111">
        <v>-1.220548</v>
      </c>
      <c r="B111">
        <v>-27.741689999999998</v>
      </c>
      <c r="C111">
        <v>-1.220548</v>
      </c>
      <c r="D111">
        <v>-22.086255999999999</v>
      </c>
      <c r="E111">
        <v>-1.220548</v>
      </c>
      <c r="F111">
        <v>-19.671892</v>
      </c>
      <c r="G111">
        <v>-1.220548</v>
      </c>
      <c r="H111">
        <v>-18.300307999999998</v>
      </c>
      <c r="I111">
        <v>-1.220548</v>
      </c>
      <c r="J111">
        <v>-17.454809999999998</v>
      </c>
      <c r="K111">
        <v>-1.220548</v>
      </c>
      <c r="L111">
        <v>-16.806597999999997</v>
      </c>
      <c r="M111">
        <v>-1.220548</v>
      </c>
      <c r="N111">
        <v>-16.402636999999999</v>
      </c>
      <c r="O111">
        <v>-1.220548</v>
      </c>
      <c r="P111">
        <v>-16.064439</v>
      </c>
      <c r="Q111">
        <v>-1.220548</v>
      </c>
      <c r="R111">
        <v>-15.829578999999999</v>
      </c>
      <c r="S111">
        <v>-1.220548</v>
      </c>
      <c r="T111">
        <v>-15.622900999999999</v>
      </c>
    </row>
    <row r="112" spans="1:20" x14ac:dyDescent="0.35">
      <c r="A112">
        <v>-1.2105399999999999</v>
      </c>
      <c r="B112">
        <v>-27.459855999999998</v>
      </c>
      <c r="C112">
        <v>-1.2105399999999999</v>
      </c>
      <c r="D112">
        <v>-21.766843999999999</v>
      </c>
      <c r="E112">
        <v>-1.2105399999999999</v>
      </c>
      <c r="F112">
        <v>-19.324297999999999</v>
      </c>
      <c r="G112">
        <v>-1.2105399999999999</v>
      </c>
      <c r="H112">
        <v>-17.999687999999999</v>
      </c>
      <c r="I112">
        <v>-1.2105399999999999</v>
      </c>
      <c r="J112">
        <v>-17.15419</v>
      </c>
      <c r="K112">
        <v>-1.2105399999999999</v>
      </c>
      <c r="L112">
        <v>-16.562342000000001</v>
      </c>
      <c r="M112">
        <v>-1.2105399999999999</v>
      </c>
      <c r="N112">
        <v>-16.177170999999998</v>
      </c>
      <c r="O112">
        <v>-1.2105399999999999</v>
      </c>
      <c r="P112">
        <v>-15.782606999999999</v>
      </c>
      <c r="Q112">
        <v>-1.2105399999999999</v>
      </c>
      <c r="R112">
        <v>-15.538350999999999</v>
      </c>
      <c r="S112">
        <v>-1.2105399999999999</v>
      </c>
      <c r="T112">
        <v>-15.322280999999998</v>
      </c>
    </row>
    <row r="113" spans="1:20" x14ac:dyDescent="0.35">
      <c r="A113">
        <v>-1.2005329999999999</v>
      </c>
      <c r="B113">
        <v>-27.027714</v>
      </c>
      <c r="C113">
        <v>-1.2005329999999999</v>
      </c>
      <c r="D113">
        <v>-21.531983999999998</v>
      </c>
      <c r="E113">
        <v>-1.2005329999999999</v>
      </c>
      <c r="F113">
        <v>-19.080044000000001</v>
      </c>
      <c r="G113">
        <v>-1.2005329999999999</v>
      </c>
      <c r="H113">
        <v>-17.727249999999998</v>
      </c>
      <c r="I113">
        <v>-1.2005329999999999</v>
      </c>
      <c r="J113">
        <v>-16.853569999999998</v>
      </c>
      <c r="K113">
        <v>-1.2005329999999999</v>
      </c>
      <c r="L113">
        <v>-16.261720999999998</v>
      </c>
      <c r="M113">
        <v>-1.2005329999999999</v>
      </c>
      <c r="N113">
        <v>-15.838973999999999</v>
      </c>
      <c r="O113">
        <v>-1.2005329999999999</v>
      </c>
      <c r="P113">
        <v>-15.491378999999998</v>
      </c>
      <c r="Q113">
        <v>-1.2005329999999999</v>
      </c>
      <c r="R113">
        <v>-15.218942</v>
      </c>
      <c r="S113">
        <v>-1.2005329999999999</v>
      </c>
      <c r="T113">
        <v>-15.031053999999999</v>
      </c>
    </row>
    <row r="114" spans="1:20" x14ac:dyDescent="0.35">
      <c r="A114">
        <v>-1.1905250000000001</v>
      </c>
      <c r="B114">
        <v>-26.736485999999999</v>
      </c>
      <c r="C114">
        <v>-1.1905250000000001</v>
      </c>
      <c r="D114">
        <v>-21.193785999999999</v>
      </c>
      <c r="E114">
        <v>-1.1905250000000001</v>
      </c>
      <c r="F114">
        <v>-18.788817999999999</v>
      </c>
      <c r="G114">
        <v>-1.1905250000000001</v>
      </c>
      <c r="H114">
        <v>-17.426628000000001</v>
      </c>
      <c r="I114">
        <v>-1.1905250000000001</v>
      </c>
      <c r="J114">
        <v>-16.571736999999999</v>
      </c>
      <c r="K114">
        <v>-1.1905250000000001</v>
      </c>
      <c r="L114">
        <v>-15.998676999999999</v>
      </c>
      <c r="M114">
        <v>-1.1905250000000001</v>
      </c>
      <c r="N114">
        <v>-15.566533999999999</v>
      </c>
      <c r="O114">
        <v>-1.1905250000000001</v>
      </c>
      <c r="P114">
        <v>-15.209548</v>
      </c>
      <c r="Q114">
        <v>-1.1905250000000001</v>
      </c>
      <c r="R114">
        <v>-14.955898999999999</v>
      </c>
      <c r="S114">
        <v>-1.1905250000000001</v>
      </c>
      <c r="T114">
        <v>-14.730431999999999</v>
      </c>
    </row>
    <row r="115" spans="1:20" x14ac:dyDescent="0.35">
      <c r="A115">
        <v>-1.180517</v>
      </c>
      <c r="B115">
        <v>-26.294947999999998</v>
      </c>
      <c r="C115">
        <v>-1.180517</v>
      </c>
      <c r="D115">
        <v>-20.949529999999999</v>
      </c>
      <c r="E115">
        <v>-1.180517</v>
      </c>
      <c r="F115">
        <v>-18.553955999999999</v>
      </c>
      <c r="G115">
        <v>-1.180517</v>
      </c>
      <c r="H115">
        <v>-17.135401999999999</v>
      </c>
      <c r="I115">
        <v>-1.180517</v>
      </c>
      <c r="J115">
        <v>-16.299299999999999</v>
      </c>
      <c r="K115">
        <v>-1.180517</v>
      </c>
      <c r="L115">
        <v>-15.66048</v>
      </c>
      <c r="M115">
        <v>-1.180517</v>
      </c>
      <c r="N115">
        <v>-15.218942</v>
      </c>
      <c r="O115">
        <v>-1.180517</v>
      </c>
      <c r="P115">
        <v>-14.880742999999999</v>
      </c>
      <c r="Q115">
        <v>-1.180517</v>
      </c>
      <c r="R115">
        <v>-14.617699999999999</v>
      </c>
      <c r="S115">
        <v>-1.180517</v>
      </c>
      <c r="T115">
        <v>-14.439205999999999</v>
      </c>
    </row>
    <row r="116" spans="1:20" x14ac:dyDescent="0.35">
      <c r="A116">
        <v>-1.170509</v>
      </c>
      <c r="B116">
        <v>-25.919173999999998</v>
      </c>
      <c r="C116">
        <v>-1.170509</v>
      </c>
      <c r="D116">
        <v>-20.545572</v>
      </c>
      <c r="E116">
        <v>-1.170509</v>
      </c>
      <c r="F116">
        <v>-18.178179999999998</v>
      </c>
      <c r="G116">
        <v>-1.170509</v>
      </c>
      <c r="H116">
        <v>-16.769019</v>
      </c>
      <c r="I116">
        <v>-1.170509</v>
      </c>
      <c r="J116">
        <v>-15.979889</v>
      </c>
      <c r="K116">
        <v>-1.170509</v>
      </c>
      <c r="L116">
        <v>-15.397435999999999</v>
      </c>
      <c r="M116">
        <v>-1.170509</v>
      </c>
      <c r="N116">
        <v>-14.974686999999999</v>
      </c>
      <c r="O116">
        <v>-1.170509</v>
      </c>
      <c r="P116">
        <v>-14.627094</v>
      </c>
      <c r="Q116">
        <v>-1.170509</v>
      </c>
      <c r="R116">
        <v>-14.335866999999999</v>
      </c>
      <c r="S116">
        <v>-1.170509</v>
      </c>
      <c r="T116">
        <v>-14.138584999999999</v>
      </c>
    </row>
    <row r="117" spans="1:20" x14ac:dyDescent="0.35">
      <c r="A117">
        <v>-1.1605019999999999</v>
      </c>
      <c r="B117">
        <v>-25.505817999999998</v>
      </c>
      <c r="C117">
        <v>-1.1605019999999999</v>
      </c>
      <c r="D117">
        <v>-20.22616</v>
      </c>
      <c r="E117">
        <v>-1.1605019999999999</v>
      </c>
      <c r="F117">
        <v>-17.905743999999999</v>
      </c>
      <c r="G117">
        <v>-1.1605019999999999</v>
      </c>
      <c r="H117">
        <v>-16.543554</v>
      </c>
      <c r="I117">
        <v>-1.1605019999999999</v>
      </c>
      <c r="J117">
        <v>-15.688663</v>
      </c>
      <c r="K117">
        <v>-1.1605019999999999</v>
      </c>
      <c r="L117">
        <v>-15.059237</v>
      </c>
      <c r="M117">
        <v>-1.1605019999999999</v>
      </c>
      <c r="N117">
        <v>-14.608305999999999</v>
      </c>
      <c r="O117">
        <v>-1.1605019999999999</v>
      </c>
      <c r="P117">
        <v>-14.288895999999999</v>
      </c>
      <c r="Q117">
        <v>-1.1605019999999999</v>
      </c>
      <c r="R117">
        <v>-14.025851999999999</v>
      </c>
      <c r="S117">
        <v>-1.1605019999999999</v>
      </c>
      <c r="T117">
        <v>-13.837963999999999</v>
      </c>
    </row>
    <row r="118" spans="1:20" x14ac:dyDescent="0.35">
      <c r="A118">
        <v>-1.1504939999999999</v>
      </c>
      <c r="B118">
        <v>-25.073675999999999</v>
      </c>
      <c r="C118">
        <v>-1.1504939999999999</v>
      </c>
      <c r="D118">
        <v>-19.840992</v>
      </c>
      <c r="E118">
        <v>-1.1504939999999999</v>
      </c>
      <c r="F118">
        <v>-17.511177999999997</v>
      </c>
      <c r="G118">
        <v>-1.1504939999999999</v>
      </c>
      <c r="H118">
        <v>-16.214748999999998</v>
      </c>
      <c r="I118">
        <v>-1.1504939999999999</v>
      </c>
      <c r="J118">
        <v>-15.322280999999998</v>
      </c>
      <c r="K118">
        <v>-1.1504939999999999</v>
      </c>
      <c r="L118">
        <v>-14.758616</v>
      </c>
      <c r="M118">
        <v>-1.1504939999999999</v>
      </c>
      <c r="N118">
        <v>-14.335866999999999</v>
      </c>
      <c r="O118">
        <v>-1.1504939999999999</v>
      </c>
      <c r="P118">
        <v>-14.007062999999999</v>
      </c>
      <c r="Q118">
        <v>-1.1504939999999999</v>
      </c>
      <c r="R118">
        <v>-13.734624999999999</v>
      </c>
      <c r="S118">
        <v>-1.1504939999999999</v>
      </c>
      <c r="T118">
        <v>-13.527949</v>
      </c>
    </row>
    <row r="119" spans="1:20" x14ac:dyDescent="0.35">
      <c r="A119">
        <v>-1.1404859999999999</v>
      </c>
      <c r="B119">
        <v>-24.585165999999997</v>
      </c>
      <c r="C119">
        <v>-1.1404859999999999</v>
      </c>
      <c r="D119">
        <v>-19.474609999999998</v>
      </c>
      <c r="E119">
        <v>-1.1404859999999999</v>
      </c>
      <c r="F119">
        <v>-17.201162</v>
      </c>
      <c r="G119">
        <v>-1.1404859999999999</v>
      </c>
      <c r="H119">
        <v>-15.867156999999999</v>
      </c>
      <c r="I119">
        <v>-1.1404859999999999</v>
      </c>
      <c r="J119">
        <v>-14.993476999999999</v>
      </c>
      <c r="K119">
        <v>-1.1404859999999999</v>
      </c>
      <c r="L119">
        <v>-14.373444999999998</v>
      </c>
      <c r="M119">
        <v>-1.1404859999999999</v>
      </c>
      <c r="N119">
        <v>-13.931908</v>
      </c>
      <c r="O119">
        <v>-1.1404859999999999</v>
      </c>
      <c r="P119">
        <v>-13.640682</v>
      </c>
      <c r="Q119">
        <v>-1.1404859999999999</v>
      </c>
      <c r="R119">
        <v>-13.377637999999999</v>
      </c>
      <c r="S119">
        <v>-1.1404859999999999</v>
      </c>
      <c r="T119">
        <v>-13.180354999999999</v>
      </c>
    </row>
    <row r="120" spans="1:20" x14ac:dyDescent="0.35">
      <c r="A120">
        <v>-1.1304779999999999</v>
      </c>
      <c r="B120">
        <v>-24.134235999999998</v>
      </c>
      <c r="C120">
        <v>-1.1304779999999999</v>
      </c>
      <c r="D120">
        <v>-19.070650000000001</v>
      </c>
      <c r="E120">
        <v>-1.1304779999999999</v>
      </c>
      <c r="F120">
        <v>-16.778413999999998</v>
      </c>
      <c r="G120">
        <v>-1.1304779999999999</v>
      </c>
      <c r="H120">
        <v>-15.491378999999998</v>
      </c>
      <c r="I120">
        <v>-1.1304779999999999</v>
      </c>
      <c r="J120">
        <v>-14.636488999999999</v>
      </c>
      <c r="K120">
        <v>-1.1304779999999999</v>
      </c>
      <c r="L120">
        <v>-14.063429999999999</v>
      </c>
      <c r="M120">
        <v>-1.1304779999999999</v>
      </c>
      <c r="N120">
        <v>-13.631285999999999</v>
      </c>
      <c r="O120">
        <v>-1.1304779999999999</v>
      </c>
      <c r="P120">
        <v>-13.302481999999999</v>
      </c>
      <c r="Q120">
        <v>-1.1304779999999999</v>
      </c>
      <c r="R120">
        <v>-13.058228</v>
      </c>
      <c r="S120">
        <v>-1.1304779999999999</v>
      </c>
      <c r="T120">
        <v>-12.842155999999999</v>
      </c>
    </row>
    <row r="121" spans="1:20" x14ac:dyDescent="0.35">
      <c r="A121">
        <v>-1.1204699999999999</v>
      </c>
      <c r="B121">
        <v>-23.636331999999999</v>
      </c>
      <c r="C121">
        <v>-1.1204699999999999</v>
      </c>
      <c r="D121">
        <v>-18.676083999999999</v>
      </c>
      <c r="E121">
        <v>-1.1204699999999999</v>
      </c>
      <c r="F121">
        <v>-16.421426999999998</v>
      </c>
      <c r="G121">
        <v>-1.1204699999999999</v>
      </c>
      <c r="H121">
        <v>-15.134392999999999</v>
      </c>
      <c r="I121">
        <v>-1.1204699999999999</v>
      </c>
      <c r="J121">
        <v>-14.270106</v>
      </c>
      <c r="K121">
        <v>-1.1204699999999999</v>
      </c>
      <c r="L121">
        <v>-13.668863999999999</v>
      </c>
      <c r="M121">
        <v>-1.1204699999999999</v>
      </c>
      <c r="N121">
        <v>-13.255511</v>
      </c>
      <c r="O121">
        <v>-1.1204699999999999</v>
      </c>
      <c r="P121">
        <v>-12.926705999999999</v>
      </c>
      <c r="Q121">
        <v>-1.1204699999999999</v>
      </c>
      <c r="R121">
        <v>-12.663661999999999</v>
      </c>
      <c r="S121">
        <v>-1.1204699999999999</v>
      </c>
      <c r="T121">
        <v>-12.475774999999999</v>
      </c>
    </row>
    <row r="122" spans="1:20" x14ac:dyDescent="0.35">
      <c r="A122">
        <v>-1.110463</v>
      </c>
      <c r="B122">
        <v>-23.147824</v>
      </c>
      <c r="C122">
        <v>-1.110463</v>
      </c>
      <c r="D122">
        <v>-18.253336000000001</v>
      </c>
      <c r="E122">
        <v>-1.110463</v>
      </c>
      <c r="F122">
        <v>-15.998676999999999</v>
      </c>
      <c r="G122">
        <v>-1.110463</v>
      </c>
      <c r="H122">
        <v>-14.683460999999999</v>
      </c>
      <c r="I122">
        <v>-1.110463</v>
      </c>
      <c r="J122">
        <v>-13.875541</v>
      </c>
      <c r="K122">
        <v>-1.110463</v>
      </c>
      <c r="L122">
        <v>-13.311876999999999</v>
      </c>
      <c r="M122">
        <v>-1.110463</v>
      </c>
      <c r="N122">
        <v>-12.907916999999999</v>
      </c>
      <c r="O122">
        <v>-1.110463</v>
      </c>
      <c r="P122">
        <v>-12.579113</v>
      </c>
      <c r="Q122">
        <v>-1.110463</v>
      </c>
      <c r="R122">
        <v>-12.306675</v>
      </c>
      <c r="S122">
        <v>-1.110463</v>
      </c>
      <c r="T122">
        <v>-12.109392999999999</v>
      </c>
    </row>
    <row r="123" spans="1:20" x14ac:dyDescent="0.35">
      <c r="A123">
        <v>-1.100455</v>
      </c>
      <c r="B123">
        <v>-22.612341999999998</v>
      </c>
      <c r="C123">
        <v>-1.100455</v>
      </c>
      <c r="D123">
        <v>-17.830586</v>
      </c>
      <c r="E123">
        <v>-1.100455</v>
      </c>
      <c r="F123">
        <v>-15.632295999999998</v>
      </c>
      <c r="G123">
        <v>-1.100455</v>
      </c>
      <c r="H123">
        <v>-14.326473</v>
      </c>
      <c r="I123">
        <v>-1.100455</v>
      </c>
      <c r="J123">
        <v>-13.518554</v>
      </c>
      <c r="K123">
        <v>-1.100455</v>
      </c>
      <c r="L123">
        <v>-12.917311</v>
      </c>
      <c r="M123">
        <v>-1.100455</v>
      </c>
      <c r="N123">
        <v>-12.494563999999999</v>
      </c>
      <c r="O123">
        <v>-1.100455</v>
      </c>
      <c r="P123">
        <v>-12.165759</v>
      </c>
      <c r="Q123">
        <v>-1.100455</v>
      </c>
      <c r="R123">
        <v>-11.893321</v>
      </c>
      <c r="S123">
        <v>-1.100455</v>
      </c>
      <c r="T123">
        <v>-11.724221999999999</v>
      </c>
    </row>
    <row r="124" spans="1:20" x14ac:dyDescent="0.35">
      <c r="A124">
        <v>-1.0904469999999999</v>
      </c>
      <c r="B124">
        <v>-22.086255999999999</v>
      </c>
      <c r="C124">
        <v>-1.0904469999999999</v>
      </c>
      <c r="D124">
        <v>-17.360868</v>
      </c>
      <c r="E124">
        <v>-1.0904469999999999</v>
      </c>
      <c r="F124">
        <v>-15.068631999999999</v>
      </c>
      <c r="G124">
        <v>-1.0904469999999999</v>
      </c>
      <c r="H124">
        <v>-13.875541</v>
      </c>
      <c r="I124">
        <v>-1.0904469999999999</v>
      </c>
      <c r="J124">
        <v>-13.086411</v>
      </c>
      <c r="K124">
        <v>-1.0904469999999999</v>
      </c>
      <c r="L124">
        <v>-12.522746</v>
      </c>
      <c r="M124">
        <v>-1.0904469999999999</v>
      </c>
      <c r="N124">
        <v>-12.099998999999999</v>
      </c>
      <c r="O124">
        <v>-1.0904469999999999</v>
      </c>
      <c r="P124">
        <v>-11.799377</v>
      </c>
      <c r="Q124">
        <v>-1.0904469999999999</v>
      </c>
      <c r="R124">
        <v>-11.52694</v>
      </c>
      <c r="S124">
        <v>-1.0904469999999999</v>
      </c>
      <c r="T124">
        <v>-11.348445999999999</v>
      </c>
    </row>
    <row r="125" spans="1:20" x14ac:dyDescent="0.35">
      <c r="A125">
        <v>-1.0804389999999999</v>
      </c>
      <c r="B125">
        <v>-21.569561999999998</v>
      </c>
      <c r="C125">
        <v>-1.0804389999999999</v>
      </c>
      <c r="D125">
        <v>-16.881751999999999</v>
      </c>
      <c r="E125">
        <v>-1.0804389999999999</v>
      </c>
      <c r="F125">
        <v>-14.692855</v>
      </c>
      <c r="G125">
        <v>-1.0804389999999999</v>
      </c>
      <c r="H125">
        <v>-13.499765</v>
      </c>
      <c r="I125">
        <v>-1.0804389999999999</v>
      </c>
      <c r="J125">
        <v>-12.673057999999999</v>
      </c>
      <c r="K125">
        <v>-1.0804389999999999</v>
      </c>
      <c r="L125">
        <v>-12.090603999999999</v>
      </c>
      <c r="M125">
        <v>-1.0804389999999999</v>
      </c>
      <c r="N125">
        <v>-11.649066999999999</v>
      </c>
      <c r="O125">
        <v>-1.0804389999999999</v>
      </c>
      <c r="P125">
        <v>-11.348445999999999</v>
      </c>
      <c r="Q125">
        <v>-1.0804389999999999</v>
      </c>
      <c r="R125">
        <v>-11.104191</v>
      </c>
      <c r="S125">
        <v>-1.0804389999999999</v>
      </c>
      <c r="T125">
        <v>-10.915364</v>
      </c>
    </row>
    <row r="126" spans="1:20" x14ac:dyDescent="0.35">
      <c r="A126">
        <v>-1.0704320000000001</v>
      </c>
      <c r="B126">
        <v>-20.987109999999998</v>
      </c>
      <c r="C126">
        <v>-1.0704320000000001</v>
      </c>
      <c r="D126">
        <v>-16.402636999999999</v>
      </c>
      <c r="E126">
        <v>-1.0704320000000001</v>
      </c>
      <c r="F126">
        <v>-14.232529</v>
      </c>
      <c r="G126">
        <v>-1.0704320000000001</v>
      </c>
      <c r="H126">
        <v>-13.02065</v>
      </c>
      <c r="I126">
        <v>-1.0704320000000001</v>
      </c>
      <c r="J126">
        <v>-12.23152</v>
      </c>
      <c r="K126">
        <v>-1.0704320000000001</v>
      </c>
      <c r="L126">
        <v>-11.677249999999999</v>
      </c>
      <c r="M126">
        <v>-1.0704320000000001</v>
      </c>
      <c r="N126">
        <v>-11.282684999999999</v>
      </c>
      <c r="O126">
        <v>-1.0704320000000001</v>
      </c>
      <c r="P126">
        <v>-10.951062</v>
      </c>
      <c r="Q126">
        <v>-1.0704320000000001</v>
      </c>
      <c r="R126">
        <v>-10.719019999999999</v>
      </c>
      <c r="S126">
        <v>-1.0704320000000001</v>
      </c>
      <c r="T126">
        <v>-10.524555999999999</v>
      </c>
    </row>
    <row r="127" spans="1:20" x14ac:dyDescent="0.35">
      <c r="A127">
        <v>-1.060424</v>
      </c>
      <c r="B127">
        <v>-20.348289999999999</v>
      </c>
      <c r="C127">
        <v>-1.060424</v>
      </c>
      <c r="D127">
        <v>-15.895339</v>
      </c>
      <c r="E127">
        <v>-1.060424</v>
      </c>
      <c r="F127">
        <v>-13.80978</v>
      </c>
      <c r="G127">
        <v>-1.060424</v>
      </c>
      <c r="H127">
        <v>-12.597901999999999</v>
      </c>
      <c r="I127">
        <v>-1.060424</v>
      </c>
      <c r="J127">
        <v>-11.789982999999999</v>
      </c>
      <c r="K127">
        <v>-1.060424</v>
      </c>
      <c r="L127">
        <v>-11.226317999999999</v>
      </c>
      <c r="M127">
        <v>-1.060424</v>
      </c>
      <c r="N127">
        <v>-10.793236</v>
      </c>
      <c r="O127">
        <v>-1.060424</v>
      </c>
      <c r="P127">
        <v>-10.476644</v>
      </c>
      <c r="Q127">
        <v>-1.060424</v>
      </c>
      <c r="R127">
        <v>-10.254935999999999</v>
      </c>
      <c r="S127">
        <v>-1.060424</v>
      </c>
      <c r="T127">
        <v>-10.074563999999999</v>
      </c>
    </row>
    <row r="128" spans="1:20" x14ac:dyDescent="0.35">
      <c r="A128">
        <v>-1.050416</v>
      </c>
      <c r="B128">
        <v>-19.906751999999997</v>
      </c>
      <c r="C128">
        <v>-1.050416</v>
      </c>
      <c r="D128">
        <v>-15.397435999999999</v>
      </c>
      <c r="E128">
        <v>-1.050416</v>
      </c>
      <c r="F128">
        <v>-13.293087999999999</v>
      </c>
      <c r="G128">
        <v>-1.050416</v>
      </c>
      <c r="H128">
        <v>-12.090603999999999</v>
      </c>
      <c r="I128">
        <v>-1.050416</v>
      </c>
      <c r="J128">
        <v>-11.320262999999999</v>
      </c>
      <c r="K128">
        <v>-1.050416</v>
      </c>
      <c r="L128">
        <v>-10.765991999999999</v>
      </c>
      <c r="M128">
        <v>-1.050416</v>
      </c>
      <c r="N128">
        <v>-10.405246999999999</v>
      </c>
      <c r="O128">
        <v>-1.050416</v>
      </c>
      <c r="P128">
        <v>-10.086777</v>
      </c>
      <c r="Q128">
        <v>-1.050416</v>
      </c>
      <c r="R128">
        <v>-9.8509770000000003</v>
      </c>
      <c r="S128">
        <v>-1.050416</v>
      </c>
      <c r="T128">
        <v>-9.6565119999999993</v>
      </c>
    </row>
    <row r="129" spans="1:20" x14ac:dyDescent="0.35">
      <c r="A129">
        <v>-1.040408</v>
      </c>
      <c r="B129">
        <v>-19.239747999999999</v>
      </c>
      <c r="C129">
        <v>-1.040408</v>
      </c>
      <c r="D129">
        <v>-14.871348999999999</v>
      </c>
      <c r="E129">
        <v>-1.040408</v>
      </c>
      <c r="F129">
        <v>-12.842155999999999</v>
      </c>
      <c r="G129">
        <v>-1.040408</v>
      </c>
      <c r="H129">
        <v>-11.649066999999999</v>
      </c>
      <c r="I129">
        <v>-1.040408</v>
      </c>
      <c r="J129">
        <v>-10.858996999999999</v>
      </c>
      <c r="K129">
        <v>-1.040408</v>
      </c>
      <c r="L129">
        <v>-10.290635999999999</v>
      </c>
      <c r="M129">
        <v>-1.040408</v>
      </c>
      <c r="N129">
        <v>-9.8960699999999999</v>
      </c>
      <c r="O129">
        <v>-1.040408</v>
      </c>
      <c r="P129">
        <v>-9.603904</v>
      </c>
      <c r="Q129">
        <v>-1.040408</v>
      </c>
      <c r="R129">
        <v>-9.3953480000000003</v>
      </c>
      <c r="S129">
        <v>-1.040408</v>
      </c>
      <c r="T129">
        <v>-9.215914999999999</v>
      </c>
    </row>
    <row r="130" spans="1:20" x14ac:dyDescent="0.35">
      <c r="A130">
        <v>-1.0304</v>
      </c>
      <c r="B130">
        <v>-18.713661999999999</v>
      </c>
      <c r="C130">
        <v>-1.0304</v>
      </c>
      <c r="D130">
        <v>-14.345262</v>
      </c>
      <c r="E130">
        <v>-1.0304</v>
      </c>
      <c r="F130">
        <v>-12.325464</v>
      </c>
      <c r="G130">
        <v>-1.0304</v>
      </c>
      <c r="H130">
        <v>-11.160556999999999</v>
      </c>
      <c r="I130">
        <v>-1.0304</v>
      </c>
      <c r="J130">
        <v>-10.386457999999999</v>
      </c>
      <c r="K130">
        <v>-1.0304</v>
      </c>
      <c r="L130">
        <v>-9.8199749999999995</v>
      </c>
      <c r="M130">
        <v>-1.0304</v>
      </c>
      <c r="N130">
        <v>-9.507140999999999</v>
      </c>
      <c r="O130">
        <v>-1.0304</v>
      </c>
      <c r="P130">
        <v>-9.2140360000000001</v>
      </c>
      <c r="Q130">
        <v>-1.0304</v>
      </c>
      <c r="R130">
        <v>-8.9632050000000003</v>
      </c>
      <c r="S130">
        <v>-1.0304</v>
      </c>
      <c r="T130">
        <v>-8.7649829999999991</v>
      </c>
    </row>
    <row r="131" spans="1:20" x14ac:dyDescent="0.35">
      <c r="A131">
        <v>-1.0203929999999999</v>
      </c>
      <c r="B131">
        <v>-17.962108000000001</v>
      </c>
      <c r="C131">
        <v>-1.0203929999999999</v>
      </c>
      <c r="D131">
        <v>-13.837963999999999</v>
      </c>
      <c r="E131">
        <v>-1.0203929999999999</v>
      </c>
      <c r="F131">
        <v>-11.846349</v>
      </c>
      <c r="G131">
        <v>-1.0203929999999999</v>
      </c>
      <c r="H131">
        <v>-10.674866</v>
      </c>
      <c r="I131">
        <v>-1.0203929999999999</v>
      </c>
      <c r="J131">
        <v>-9.9242530000000002</v>
      </c>
      <c r="K131">
        <v>-1.0203929999999999</v>
      </c>
      <c r="L131">
        <v>-9.3728020000000001</v>
      </c>
      <c r="M131">
        <v>-1.0203929999999999</v>
      </c>
      <c r="N131">
        <v>-8.9904489999999999</v>
      </c>
      <c r="O131">
        <v>-1.0203929999999999</v>
      </c>
      <c r="P131">
        <v>-8.705798999999999</v>
      </c>
      <c r="Q131">
        <v>-1.0203929999999999</v>
      </c>
      <c r="R131">
        <v>-8.4897270000000002</v>
      </c>
      <c r="S131">
        <v>-1.0203929999999999</v>
      </c>
      <c r="T131">
        <v>-8.3046569999999988</v>
      </c>
    </row>
    <row r="132" spans="1:20" x14ac:dyDescent="0.35">
      <c r="A132">
        <v>-1.0103849999999999</v>
      </c>
      <c r="B132">
        <v>-17.426628000000001</v>
      </c>
      <c r="C132">
        <v>-1.0103849999999999</v>
      </c>
      <c r="D132">
        <v>-13.293087999999999</v>
      </c>
      <c r="E132">
        <v>-1.0103849999999999</v>
      </c>
      <c r="F132">
        <v>-11.310867999999999</v>
      </c>
      <c r="G132">
        <v>-1.0103849999999999</v>
      </c>
      <c r="H132">
        <v>-10.152536999999999</v>
      </c>
      <c r="I132">
        <v>-1.0103849999999999</v>
      </c>
      <c r="J132">
        <v>-9.4254099999999994</v>
      </c>
      <c r="K132">
        <v>-1.0103849999999999</v>
      </c>
      <c r="L132">
        <v>-8.9218700000000002</v>
      </c>
      <c r="M132">
        <v>-1.0103849999999999</v>
      </c>
      <c r="N132">
        <v>-8.5639430000000001</v>
      </c>
      <c r="O132">
        <v>-1.0103849999999999</v>
      </c>
      <c r="P132">
        <v>-8.309353999999999</v>
      </c>
      <c r="Q132">
        <v>-1.0103849999999999</v>
      </c>
      <c r="R132">
        <v>-8.04819</v>
      </c>
      <c r="S132">
        <v>-1.0103849999999999</v>
      </c>
      <c r="T132">
        <v>-7.8847269999999998</v>
      </c>
    </row>
    <row r="133" spans="1:20" x14ac:dyDescent="0.35">
      <c r="A133">
        <v>-1.0003769999999998</v>
      </c>
      <c r="B133">
        <v>-16.769019</v>
      </c>
      <c r="C133">
        <v>-1.0003769999999998</v>
      </c>
      <c r="D133">
        <v>-12.748213</v>
      </c>
      <c r="E133">
        <v>-1.0003769999999998</v>
      </c>
      <c r="F133">
        <v>-10.850541999999999</v>
      </c>
      <c r="G133">
        <v>-1.0003769999999998</v>
      </c>
      <c r="H133">
        <v>-9.6969079999999988</v>
      </c>
      <c r="I133">
        <v>-1.0003769999999998</v>
      </c>
      <c r="J133">
        <v>-8.9688420000000004</v>
      </c>
      <c r="K133">
        <v>-1.0003769999999998</v>
      </c>
      <c r="L133">
        <v>-8.4399370000000005</v>
      </c>
      <c r="M133">
        <v>-1.0003769999999998</v>
      </c>
      <c r="N133">
        <v>-8.0416129999999999</v>
      </c>
      <c r="O133">
        <v>-1.0003769999999998</v>
      </c>
      <c r="P133">
        <v>-7.7889039999999996</v>
      </c>
      <c r="Q133">
        <v>-1.0003769999999998</v>
      </c>
      <c r="R133">
        <v>-7.5624989999999999</v>
      </c>
      <c r="S133">
        <v>-1.0003769999999998</v>
      </c>
      <c r="T133">
        <v>-7.3764889999999994</v>
      </c>
    </row>
    <row r="134" spans="1:20" x14ac:dyDescent="0.35">
      <c r="A134">
        <v>-0.99036899999999994</v>
      </c>
      <c r="B134">
        <v>-16.177170999999998</v>
      </c>
      <c r="C134">
        <v>-0.99036899999999994</v>
      </c>
      <c r="D134">
        <v>-12.193942</v>
      </c>
      <c r="E134">
        <v>-0.99036899999999994</v>
      </c>
      <c r="F134">
        <v>-10.267149</v>
      </c>
      <c r="G134">
        <v>-0.99036899999999994</v>
      </c>
      <c r="H134">
        <v>-9.1595479999999991</v>
      </c>
      <c r="I134">
        <v>-0.99036899999999994</v>
      </c>
      <c r="J134">
        <v>-8.4822109999999995</v>
      </c>
      <c r="K134">
        <v>-0.99036899999999994</v>
      </c>
      <c r="L134">
        <v>-7.98055</v>
      </c>
      <c r="M134">
        <v>-0.99036899999999994</v>
      </c>
      <c r="N134">
        <v>-7.6329569999999993</v>
      </c>
      <c r="O134">
        <v>-0.99036899999999994</v>
      </c>
      <c r="P134">
        <v>-7.3736709999999999</v>
      </c>
      <c r="Q134">
        <v>-0.99036899999999994</v>
      </c>
      <c r="R134">
        <v>-7.1388109999999996</v>
      </c>
      <c r="S134">
        <v>-0.99036899999999994</v>
      </c>
      <c r="T134">
        <v>-6.9518619999999993</v>
      </c>
    </row>
    <row r="135" spans="1:20" x14ac:dyDescent="0.35">
      <c r="A135">
        <v>-0.98036199999999996</v>
      </c>
      <c r="B135">
        <v>-15.547746</v>
      </c>
      <c r="C135">
        <v>-0.98036199999999996</v>
      </c>
      <c r="D135">
        <v>-11.639673</v>
      </c>
      <c r="E135">
        <v>-0.98036199999999996</v>
      </c>
      <c r="F135">
        <v>-9.8011869999999988</v>
      </c>
      <c r="G135">
        <v>-0.98036199999999996</v>
      </c>
      <c r="H135">
        <v>-8.7198899999999995</v>
      </c>
      <c r="I135">
        <v>-0.98036199999999996</v>
      </c>
      <c r="J135">
        <v>-8.0087329999999994</v>
      </c>
      <c r="K135">
        <v>-0.98036199999999996</v>
      </c>
      <c r="L135">
        <v>-7.4807669999999993</v>
      </c>
      <c r="M135">
        <v>-0.98036199999999996</v>
      </c>
      <c r="N135">
        <v>-7.1491449999999999</v>
      </c>
      <c r="O135">
        <v>-0.98036199999999996</v>
      </c>
      <c r="P135">
        <v>-6.8663729999999994</v>
      </c>
      <c r="Q135">
        <v>-0.98036199999999996</v>
      </c>
      <c r="R135">
        <v>-6.6409069999999994</v>
      </c>
      <c r="S135">
        <v>-0.98036199999999996</v>
      </c>
      <c r="T135">
        <v>-6.5065669999999995</v>
      </c>
    </row>
    <row r="136" spans="1:20" x14ac:dyDescent="0.35">
      <c r="A136">
        <v>-0.97035399999999994</v>
      </c>
      <c r="B136">
        <v>-14.908925999999999</v>
      </c>
      <c r="C136">
        <v>-0.97035399999999994</v>
      </c>
      <c r="D136">
        <v>-11.104191</v>
      </c>
      <c r="E136">
        <v>-0.97035399999999994</v>
      </c>
      <c r="F136">
        <v>-9.2450379999999992</v>
      </c>
      <c r="G136">
        <v>-0.97035399999999994</v>
      </c>
      <c r="H136">
        <v>-8.1815899999999999</v>
      </c>
      <c r="I136">
        <v>-0.97035399999999994</v>
      </c>
      <c r="J136">
        <v>-7.4741909999999994</v>
      </c>
      <c r="K136">
        <v>-0.97035399999999994</v>
      </c>
      <c r="L136">
        <v>-7.0298359999999995</v>
      </c>
      <c r="M136">
        <v>-0.97035399999999994</v>
      </c>
      <c r="N136">
        <v>-6.7216990000000001</v>
      </c>
      <c r="O136">
        <v>-0.97035399999999994</v>
      </c>
      <c r="P136">
        <v>-6.442685</v>
      </c>
      <c r="Q136">
        <v>-0.97035399999999994</v>
      </c>
      <c r="R136">
        <v>-6.2444629999999997</v>
      </c>
      <c r="S136">
        <v>-0.97035399999999994</v>
      </c>
      <c r="T136">
        <v>-6.0669089999999999</v>
      </c>
    </row>
    <row r="137" spans="1:20" x14ac:dyDescent="0.35">
      <c r="A137">
        <v>-0.96034599999999992</v>
      </c>
      <c r="B137">
        <v>-14.241923999999999</v>
      </c>
      <c r="C137">
        <v>-0.96034599999999992</v>
      </c>
      <c r="D137">
        <v>-10.528314</v>
      </c>
      <c r="E137">
        <v>-0.96034599999999992</v>
      </c>
      <c r="F137">
        <v>-8.7546489999999988</v>
      </c>
      <c r="G137">
        <v>-0.96034599999999992</v>
      </c>
      <c r="H137">
        <v>-7.7193849999999999</v>
      </c>
      <c r="I137">
        <v>-0.96034599999999992</v>
      </c>
      <c r="J137">
        <v>-7.0119859999999994</v>
      </c>
      <c r="K137">
        <v>-0.96034599999999992</v>
      </c>
      <c r="L137">
        <v>-6.5413259999999998</v>
      </c>
      <c r="M137">
        <v>-0.96034599999999992</v>
      </c>
      <c r="N137">
        <v>-6.2209769999999995</v>
      </c>
      <c r="O137">
        <v>-0.96034599999999992</v>
      </c>
      <c r="P137">
        <v>-5.9363259999999993</v>
      </c>
      <c r="Q137">
        <v>-0.96034599999999992</v>
      </c>
      <c r="R137">
        <v>-5.738105</v>
      </c>
      <c r="S137">
        <v>-0.96034599999999992</v>
      </c>
      <c r="T137">
        <v>-5.579339</v>
      </c>
    </row>
    <row r="138" spans="1:20" x14ac:dyDescent="0.35">
      <c r="A138">
        <v>-0.95033799999999991</v>
      </c>
      <c r="B138">
        <v>-13.706443</v>
      </c>
      <c r="C138">
        <v>-0.95033799999999991</v>
      </c>
      <c r="D138">
        <v>-9.9674680000000002</v>
      </c>
      <c r="E138">
        <v>-0.95033799999999991</v>
      </c>
      <c r="F138">
        <v>-8.205076</v>
      </c>
      <c r="G138">
        <v>-0.95033799999999991</v>
      </c>
      <c r="H138">
        <v>-7.159478</v>
      </c>
      <c r="I138">
        <v>-0.95033799999999991</v>
      </c>
      <c r="J138">
        <v>-6.521598</v>
      </c>
      <c r="K138">
        <v>-0.95033799999999991</v>
      </c>
      <c r="L138">
        <v>-6.1317300000000001</v>
      </c>
      <c r="M138">
        <v>-0.95033799999999991</v>
      </c>
      <c r="N138">
        <v>-5.7521959999999996</v>
      </c>
      <c r="O138">
        <v>-0.95033799999999991</v>
      </c>
      <c r="P138">
        <v>-5.5173359999999994</v>
      </c>
      <c r="Q138">
        <v>-0.95033799999999991</v>
      </c>
      <c r="R138">
        <v>-5.3031429999999995</v>
      </c>
      <c r="S138">
        <v>-0.95033799999999991</v>
      </c>
      <c r="T138">
        <v>-5.1378019999999998</v>
      </c>
    </row>
    <row r="139" spans="1:20" x14ac:dyDescent="0.35">
      <c r="A139">
        <v>-0.94033</v>
      </c>
      <c r="B139">
        <v>-13.039439</v>
      </c>
      <c r="C139">
        <v>-0.94033</v>
      </c>
      <c r="D139">
        <v>-9.4169549999999997</v>
      </c>
      <c r="E139">
        <v>-0.94033</v>
      </c>
      <c r="F139">
        <v>-7.712809</v>
      </c>
      <c r="G139">
        <v>-0.94033</v>
      </c>
      <c r="H139">
        <v>-6.7141829999999993</v>
      </c>
      <c r="I139">
        <v>-0.94033</v>
      </c>
      <c r="J139">
        <v>-6.0481199999999999</v>
      </c>
      <c r="K139">
        <v>-0.94033</v>
      </c>
      <c r="L139">
        <v>-5.6422819999999998</v>
      </c>
      <c r="M139">
        <v>-0.94033</v>
      </c>
      <c r="N139">
        <v>-5.2486559999999995</v>
      </c>
      <c r="O139">
        <v>-0.94033</v>
      </c>
      <c r="P139">
        <v>-5.0025219999999999</v>
      </c>
      <c r="Q139">
        <v>-0.94033</v>
      </c>
      <c r="R139">
        <v>-4.8071190000000001</v>
      </c>
      <c r="S139">
        <v>-0.94033</v>
      </c>
      <c r="T139">
        <v>-4.662445</v>
      </c>
    </row>
    <row r="140" spans="1:20" x14ac:dyDescent="0.35">
      <c r="A140">
        <v>-0.93032300000000001</v>
      </c>
      <c r="B140">
        <v>-12.381829999999999</v>
      </c>
      <c r="C140">
        <v>-0.93032300000000001</v>
      </c>
      <c r="D140">
        <v>-8.83826</v>
      </c>
      <c r="E140">
        <v>-0.93032300000000001</v>
      </c>
      <c r="F140">
        <v>-7.111567</v>
      </c>
      <c r="G140">
        <v>-0.93032300000000001</v>
      </c>
      <c r="H140">
        <v>-6.1599129999999995</v>
      </c>
      <c r="I140">
        <v>-0.93032300000000001</v>
      </c>
      <c r="J140">
        <v>-5.524851</v>
      </c>
      <c r="K140">
        <v>-0.93032300000000001</v>
      </c>
      <c r="L140">
        <v>-5.1697429999999995</v>
      </c>
      <c r="M140">
        <v>-0.93032300000000001</v>
      </c>
      <c r="N140">
        <v>-4.8108759999999995</v>
      </c>
      <c r="O140">
        <v>-0.93032300000000001</v>
      </c>
      <c r="P140">
        <v>-4.5722579999999997</v>
      </c>
      <c r="Q140">
        <v>-0.93032300000000001</v>
      </c>
      <c r="R140">
        <v>-4.3627630000000002</v>
      </c>
      <c r="S140">
        <v>-0.93032300000000001</v>
      </c>
      <c r="T140">
        <v>-4.2030579999999995</v>
      </c>
    </row>
    <row r="141" spans="1:20" x14ac:dyDescent="0.35">
      <c r="A141">
        <v>-0.92031499999999999</v>
      </c>
      <c r="B141">
        <v>-11.639673</v>
      </c>
      <c r="C141">
        <v>-0.92031499999999999</v>
      </c>
      <c r="D141">
        <v>-8.241714</v>
      </c>
      <c r="E141">
        <v>-0.92031499999999999</v>
      </c>
      <c r="F141">
        <v>-6.6052079999999993</v>
      </c>
      <c r="G141">
        <v>-0.92031499999999999</v>
      </c>
      <c r="H141">
        <v>-5.646039</v>
      </c>
      <c r="I141">
        <v>-0.92031499999999999</v>
      </c>
      <c r="J141">
        <v>-5.0588889999999997</v>
      </c>
      <c r="K141">
        <v>-0.92031499999999999</v>
      </c>
      <c r="L141">
        <v>-4.6041989999999995</v>
      </c>
      <c r="M141">
        <v>-0.92031499999999999</v>
      </c>
      <c r="N141">
        <v>-4.2735159999999999</v>
      </c>
      <c r="O141">
        <v>-0.92031499999999999</v>
      </c>
      <c r="P141">
        <v>-4.0085939999999995</v>
      </c>
      <c r="Q141">
        <v>-0.92031499999999999</v>
      </c>
      <c r="R141">
        <v>-3.8207049999999998</v>
      </c>
      <c r="S141">
        <v>-0.92031499999999999</v>
      </c>
      <c r="T141">
        <v>-3.6835469999999999</v>
      </c>
    </row>
    <row r="142" spans="1:20" x14ac:dyDescent="0.35">
      <c r="A142">
        <v>-0.91030699999999998</v>
      </c>
      <c r="B142">
        <v>-10.982063</v>
      </c>
      <c r="C142">
        <v>-0.91030699999999998</v>
      </c>
      <c r="D142">
        <v>-7.5897419999999993</v>
      </c>
      <c r="E142">
        <v>-0.91030699999999998</v>
      </c>
      <c r="F142">
        <v>-5.9635699999999998</v>
      </c>
      <c r="G142">
        <v>-0.91030699999999998</v>
      </c>
      <c r="H142">
        <v>-5.0222509999999998</v>
      </c>
      <c r="I142">
        <v>-0.91030699999999998</v>
      </c>
      <c r="J142">
        <v>-4.4454339999999997</v>
      </c>
      <c r="K142">
        <v>-0.91030699999999998</v>
      </c>
      <c r="L142">
        <v>-4.0029569999999994</v>
      </c>
      <c r="M142">
        <v>-0.91030699999999998</v>
      </c>
      <c r="N142">
        <v>-3.7521259999999996</v>
      </c>
      <c r="O142">
        <v>-0.91030699999999998</v>
      </c>
      <c r="P142">
        <v>-3.516327</v>
      </c>
      <c r="Q142">
        <v>-0.91030699999999998</v>
      </c>
      <c r="R142">
        <v>-3.3387719999999996</v>
      </c>
      <c r="S142">
        <v>-0.91030699999999998</v>
      </c>
      <c r="T142">
        <v>-3.2063109999999999</v>
      </c>
    </row>
    <row r="143" spans="1:20" x14ac:dyDescent="0.35">
      <c r="A143">
        <v>-0.90029899999999996</v>
      </c>
      <c r="B143">
        <v>-10.127172</v>
      </c>
      <c r="C143">
        <v>-0.90029899999999996</v>
      </c>
      <c r="D143">
        <v>-6.9105270000000001</v>
      </c>
      <c r="E143">
        <v>-0.90029899999999996</v>
      </c>
      <c r="F143">
        <v>-5.3670249999999999</v>
      </c>
      <c r="G143">
        <v>-0.90029899999999996</v>
      </c>
      <c r="H143">
        <v>-4.4576459999999996</v>
      </c>
      <c r="I143">
        <v>-0.90029899999999996</v>
      </c>
      <c r="J143">
        <v>-3.8817689999999998</v>
      </c>
      <c r="K143">
        <v>-0.90029899999999996</v>
      </c>
      <c r="L143">
        <v>-3.415807</v>
      </c>
      <c r="M143">
        <v>-0.90029899999999996</v>
      </c>
      <c r="N143">
        <v>-3.1583999999999999</v>
      </c>
      <c r="O143">
        <v>-0.90029899999999996</v>
      </c>
      <c r="P143">
        <v>-2.9188419999999997</v>
      </c>
      <c r="Q143">
        <v>-0.90029899999999996</v>
      </c>
      <c r="R143">
        <v>-2.7647740000000001</v>
      </c>
      <c r="S143">
        <v>-0.90029899999999996</v>
      </c>
      <c r="T143">
        <v>-2.628555</v>
      </c>
    </row>
    <row r="144" spans="1:20" x14ac:dyDescent="0.35">
      <c r="A144">
        <v>-0.89029199999999997</v>
      </c>
      <c r="B144">
        <v>-9.3145559999999996</v>
      </c>
      <c r="C144">
        <v>-0.89029199999999997</v>
      </c>
      <c r="D144">
        <v>-6.0659689999999999</v>
      </c>
      <c r="E144">
        <v>-0.89029199999999997</v>
      </c>
      <c r="F144">
        <v>-4.6577469999999996</v>
      </c>
      <c r="G144">
        <v>-0.89029199999999997</v>
      </c>
      <c r="H144">
        <v>-3.786886</v>
      </c>
      <c r="I144">
        <v>-0.89029199999999997</v>
      </c>
      <c r="J144">
        <v>-3.214766</v>
      </c>
      <c r="K144">
        <v>-0.89029199999999997</v>
      </c>
      <c r="L144">
        <v>-2.8455659999999998</v>
      </c>
      <c r="M144">
        <v>-0.89029199999999997</v>
      </c>
      <c r="N144">
        <v>-2.5815829999999997</v>
      </c>
      <c r="O144">
        <v>-0.89029199999999997</v>
      </c>
      <c r="P144">
        <v>-2.35236</v>
      </c>
      <c r="Q144">
        <v>-0.89029199999999997</v>
      </c>
      <c r="R144">
        <v>-2.2236560000000001</v>
      </c>
      <c r="S144">
        <v>-0.89029199999999997</v>
      </c>
      <c r="T144">
        <v>-2.0667689999999999</v>
      </c>
    </row>
    <row r="145" spans="1:20" x14ac:dyDescent="0.35">
      <c r="A145">
        <v>-0.88028399999999996</v>
      </c>
      <c r="B145">
        <v>-8.3394169999999992</v>
      </c>
      <c r="C145">
        <v>-0.88028399999999996</v>
      </c>
      <c r="D145">
        <v>-5.3876929999999996</v>
      </c>
      <c r="E145">
        <v>-0.88028399999999996</v>
      </c>
      <c r="F145">
        <v>-3.950348</v>
      </c>
      <c r="G145">
        <v>-0.88028399999999996</v>
      </c>
      <c r="H145">
        <v>-3.1114279999999996</v>
      </c>
      <c r="I145">
        <v>-0.88028399999999996</v>
      </c>
      <c r="J145">
        <v>-2.5806439999999999</v>
      </c>
      <c r="K145">
        <v>-0.88028399999999996</v>
      </c>
      <c r="L145">
        <v>-2.1776239999999998</v>
      </c>
      <c r="M145">
        <v>-0.88028399999999996</v>
      </c>
      <c r="N145">
        <v>-1.8882759999999998</v>
      </c>
      <c r="O145">
        <v>-0.88028399999999996</v>
      </c>
      <c r="P145">
        <v>-1.6552939999999998</v>
      </c>
      <c r="Q145">
        <v>-0.88028399999999996</v>
      </c>
      <c r="R145">
        <v>-1.513439</v>
      </c>
      <c r="S145">
        <v>-0.88028399999999996</v>
      </c>
      <c r="T145">
        <v>-1.4091609999999999</v>
      </c>
    </row>
    <row r="146" spans="1:20" x14ac:dyDescent="0.35">
      <c r="A146">
        <v>-0.87027599999999994</v>
      </c>
      <c r="B146">
        <v>-7.3642759999999994</v>
      </c>
      <c r="C146">
        <v>-0.87027599999999994</v>
      </c>
      <c r="D146">
        <v>-4.5018009999999995</v>
      </c>
      <c r="E146">
        <v>-0.87027599999999994</v>
      </c>
      <c r="F146">
        <v>-3.102033</v>
      </c>
      <c r="G146">
        <v>-0.87027599999999994</v>
      </c>
      <c r="H146">
        <v>-2.3204189999999998</v>
      </c>
      <c r="I146">
        <v>-0.87027599999999994</v>
      </c>
      <c r="J146">
        <v>-1.8262729999999998</v>
      </c>
      <c r="K146">
        <v>-0.87027599999999994</v>
      </c>
      <c r="L146">
        <v>-1.4288889999999999</v>
      </c>
      <c r="M146">
        <v>-0.87027599999999994</v>
      </c>
      <c r="N146">
        <v>-1.224091</v>
      </c>
      <c r="O146">
        <v>-0.87027599999999994</v>
      </c>
      <c r="P146">
        <v>-0.99956499999999993</v>
      </c>
      <c r="Q146">
        <v>-0.87027599999999994</v>
      </c>
      <c r="R146">
        <v>-0.87743699999999991</v>
      </c>
      <c r="S146">
        <v>-0.87027599999999994</v>
      </c>
      <c r="T146">
        <v>-0.75061299999999997</v>
      </c>
    </row>
    <row r="147" spans="1:20" x14ac:dyDescent="0.35">
      <c r="A147">
        <v>-0.86026799999999992</v>
      </c>
      <c r="B147">
        <v>-6.2275529999999995</v>
      </c>
      <c r="C147">
        <v>-0.86026799999999992</v>
      </c>
      <c r="D147">
        <v>-3.52854</v>
      </c>
      <c r="E147">
        <v>-0.86026799999999992</v>
      </c>
      <c r="F147">
        <v>-2.2546580000000001</v>
      </c>
      <c r="G147">
        <v>-0.86026799999999992</v>
      </c>
      <c r="H147">
        <v>-1.5200149999999999</v>
      </c>
      <c r="I147">
        <v>-0.86026799999999992</v>
      </c>
      <c r="J147">
        <v>-1.0136559999999999</v>
      </c>
      <c r="K147">
        <v>-0.86026799999999992</v>
      </c>
      <c r="L147">
        <v>-0.60218099999999997</v>
      </c>
      <c r="M147">
        <v>-0.86026799999999992</v>
      </c>
      <c r="N147">
        <v>-0.39926200000000001</v>
      </c>
      <c r="O147">
        <v>-0.86026799999999992</v>
      </c>
      <c r="P147">
        <v>-0.17943299999999998</v>
      </c>
      <c r="Q147">
        <v>-0.86026799999999992</v>
      </c>
      <c r="R147">
        <v>-4.1335400000000001E-2</v>
      </c>
      <c r="S147">
        <v>-0.86026799999999992</v>
      </c>
      <c r="T147">
        <v>4.8850928000000002E-2</v>
      </c>
    </row>
    <row r="148" spans="1:20" x14ac:dyDescent="0.35">
      <c r="A148">
        <v>-0.85026000000000002</v>
      </c>
      <c r="B148">
        <v>-4.9997039999999995</v>
      </c>
      <c r="C148">
        <v>-0.85026000000000002</v>
      </c>
      <c r="D148">
        <v>-2.4556979999999999</v>
      </c>
      <c r="E148">
        <v>-0.85026000000000002</v>
      </c>
      <c r="F148">
        <v>-1.195908</v>
      </c>
      <c r="G148">
        <v>-0.85026000000000002</v>
      </c>
      <c r="H148">
        <v>-0.52890499999999996</v>
      </c>
      <c r="I148">
        <v>-0.85026000000000002</v>
      </c>
      <c r="J148">
        <v>-4.2274840000000001E-2</v>
      </c>
      <c r="K148">
        <v>-0.85026000000000002</v>
      </c>
      <c r="L148">
        <v>0.275256</v>
      </c>
      <c r="M148">
        <v>-0.85026000000000002</v>
      </c>
      <c r="N148">
        <v>0.47441699999999998</v>
      </c>
      <c r="O148">
        <v>-0.85026000000000002</v>
      </c>
      <c r="P148">
        <v>0.65384999999999993</v>
      </c>
      <c r="Q148">
        <v>-0.85026000000000002</v>
      </c>
      <c r="R148">
        <v>0.75812799999999991</v>
      </c>
      <c r="S148">
        <v>-0.85026000000000002</v>
      </c>
      <c r="T148">
        <v>0.87555799999999995</v>
      </c>
    </row>
    <row r="149" spans="1:20" x14ac:dyDescent="0.35">
      <c r="A149">
        <v>-0.84025299999999992</v>
      </c>
      <c r="B149">
        <v>-3.4665360000000001</v>
      </c>
      <c r="C149">
        <v>-0.84025299999999992</v>
      </c>
      <c r="D149">
        <v>-1.2006049999999999</v>
      </c>
      <c r="E149">
        <v>-0.84025299999999992</v>
      </c>
      <c r="F149">
        <v>-0.100520176</v>
      </c>
      <c r="G149">
        <v>-0.84025299999999992</v>
      </c>
      <c r="H149">
        <v>0.53454099999999993</v>
      </c>
      <c r="I149">
        <v>-0.84025299999999992</v>
      </c>
      <c r="J149">
        <v>0.96292599999999995</v>
      </c>
      <c r="K149">
        <v>-0.84025299999999992</v>
      </c>
      <c r="L149">
        <v>1.206242</v>
      </c>
      <c r="M149">
        <v>-0.84025299999999992</v>
      </c>
      <c r="N149">
        <v>1.5276239999999999</v>
      </c>
      <c r="O149">
        <v>-0.84025299999999992</v>
      </c>
      <c r="P149">
        <v>1.6923079999999999</v>
      </c>
      <c r="Q149">
        <v>-0.84025299999999992</v>
      </c>
      <c r="R149">
        <v>1.8267419999999999</v>
      </c>
      <c r="S149">
        <v>-0.84025299999999992</v>
      </c>
      <c r="T149">
        <v>1.918995</v>
      </c>
    </row>
    <row r="150" spans="1:20" x14ac:dyDescent="0.35">
      <c r="A150">
        <v>-0.83024500000000001</v>
      </c>
      <c r="B150">
        <v>-1.768967</v>
      </c>
      <c r="C150">
        <v>-0.83024500000000001</v>
      </c>
      <c r="D150">
        <v>0.29216599999999998</v>
      </c>
      <c r="E150">
        <v>-0.83024500000000001</v>
      </c>
      <c r="F150">
        <v>1.3358839999999998</v>
      </c>
      <c r="G150">
        <v>-0.83024500000000001</v>
      </c>
      <c r="H150">
        <v>1.9033069999999999</v>
      </c>
      <c r="I150">
        <v>-0.83024500000000001</v>
      </c>
      <c r="J150">
        <v>2.3120579999999999</v>
      </c>
      <c r="K150">
        <v>-0.83024500000000001</v>
      </c>
      <c r="L150">
        <v>2.4724200000000001</v>
      </c>
      <c r="M150">
        <v>-0.83024500000000001</v>
      </c>
      <c r="N150">
        <v>2.7418519999999997</v>
      </c>
      <c r="O150">
        <v>-0.83024500000000001</v>
      </c>
      <c r="P150">
        <v>2.852236</v>
      </c>
      <c r="Q150">
        <v>-0.83024500000000001</v>
      </c>
      <c r="R150">
        <v>2.9614929999999999</v>
      </c>
      <c r="S150">
        <v>-0.83024500000000001</v>
      </c>
      <c r="T150">
        <v>3.0276299999999998</v>
      </c>
    </row>
    <row r="151" spans="1:20" x14ac:dyDescent="0.35">
      <c r="A151">
        <v>-0.82023699999999999</v>
      </c>
      <c r="B151">
        <v>0.38798899999999997</v>
      </c>
      <c r="C151">
        <v>-0.82023699999999999</v>
      </c>
      <c r="D151">
        <v>2.1654109999999998</v>
      </c>
      <c r="E151">
        <v>-0.82023699999999999</v>
      </c>
      <c r="F151">
        <v>3.039091</v>
      </c>
      <c r="G151">
        <v>-0.82023699999999999</v>
      </c>
      <c r="H151">
        <v>3.5106899999999999</v>
      </c>
      <c r="I151">
        <v>-0.82023699999999999</v>
      </c>
      <c r="J151">
        <v>3.0457609999999997</v>
      </c>
      <c r="K151">
        <v>-0.82023699999999999</v>
      </c>
      <c r="L151">
        <v>4.1034769999999998</v>
      </c>
      <c r="M151">
        <v>-0.82023699999999999</v>
      </c>
      <c r="N151">
        <v>4.3289429999999998</v>
      </c>
      <c r="O151">
        <v>-0.82023699999999999</v>
      </c>
      <c r="P151">
        <v>4.4585859999999995</v>
      </c>
      <c r="Q151">
        <v>-0.82023699999999999</v>
      </c>
      <c r="R151">
        <v>4.5384389999999994</v>
      </c>
      <c r="S151">
        <v>-0.82023699999999999</v>
      </c>
      <c r="T151">
        <v>4.6539899999999994</v>
      </c>
    </row>
    <row r="152" spans="1:20" x14ac:dyDescent="0.35">
      <c r="A152">
        <v>-0.81022899999999998</v>
      </c>
      <c r="B152">
        <v>2.893478</v>
      </c>
      <c r="C152">
        <v>-0.81022899999999998</v>
      </c>
      <c r="D152">
        <v>4.4106749999999995</v>
      </c>
      <c r="E152">
        <v>-0.81022899999999998</v>
      </c>
      <c r="F152">
        <v>5.3754799999999996</v>
      </c>
      <c r="G152">
        <v>-0.81022899999999998</v>
      </c>
      <c r="H152">
        <v>5.6000069999999997</v>
      </c>
      <c r="I152">
        <v>-0.81022899999999998</v>
      </c>
      <c r="J152">
        <v>5.932569</v>
      </c>
      <c r="K152">
        <v>-0.81022899999999998</v>
      </c>
      <c r="L152">
        <v>6.1655499999999996</v>
      </c>
      <c r="M152">
        <v>-0.81022899999999998</v>
      </c>
      <c r="N152">
        <v>6.2679489999999998</v>
      </c>
      <c r="O152">
        <v>-0.81022899999999998</v>
      </c>
      <c r="P152">
        <v>6.3299519999999996</v>
      </c>
      <c r="Q152">
        <v>-0.81022899999999998</v>
      </c>
      <c r="R152">
        <v>6.4098049999999995</v>
      </c>
      <c r="S152">
        <v>-0.81022899999999998</v>
      </c>
      <c r="T152">
        <v>6.503749</v>
      </c>
    </row>
    <row r="153" spans="1:20" x14ac:dyDescent="0.35">
      <c r="A153">
        <v>-0.80022199999999999</v>
      </c>
      <c r="B153">
        <v>5.8733839999999997</v>
      </c>
      <c r="C153">
        <v>-0.80022199999999999</v>
      </c>
      <c r="D153">
        <v>7.1031119999999994</v>
      </c>
      <c r="E153">
        <v>-0.80022199999999999</v>
      </c>
      <c r="F153">
        <v>7.9392139999999998</v>
      </c>
      <c r="G153">
        <v>-0.80022199999999999</v>
      </c>
      <c r="H153">
        <v>8.0519470000000002</v>
      </c>
      <c r="I153">
        <v>-0.80022199999999999</v>
      </c>
      <c r="J153">
        <v>8.3694779999999991</v>
      </c>
      <c r="K153">
        <v>-0.80022199999999999</v>
      </c>
      <c r="L153">
        <v>8.6165520000000004</v>
      </c>
      <c r="M153">
        <v>-0.80022199999999999</v>
      </c>
      <c r="N153">
        <v>8.7011009999999995</v>
      </c>
      <c r="O153">
        <v>-0.80022199999999999</v>
      </c>
      <c r="P153">
        <v>8.8044399999999996</v>
      </c>
      <c r="Q153">
        <v>-0.80022199999999999</v>
      </c>
      <c r="R153">
        <v>8.899324</v>
      </c>
      <c r="S153">
        <v>-0.80022199999999999</v>
      </c>
      <c r="T153">
        <v>8.9275070000000003</v>
      </c>
    </row>
    <row r="154" spans="1:20" x14ac:dyDescent="0.35">
      <c r="A154">
        <v>-0.79021399999999997</v>
      </c>
      <c r="B154">
        <v>9.0900299999999987</v>
      </c>
      <c r="C154">
        <v>-0.79021399999999997</v>
      </c>
      <c r="D154">
        <v>10.265271</v>
      </c>
      <c r="E154">
        <v>-0.79021399999999997</v>
      </c>
      <c r="F154">
        <v>10.889059</v>
      </c>
      <c r="G154">
        <v>-0.79021399999999997</v>
      </c>
      <c r="H154">
        <v>11.208468999999999</v>
      </c>
      <c r="I154">
        <v>-0.79021399999999997</v>
      </c>
      <c r="J154">
        <v>11.419843</v>
      </c>
      <c r="K154">
        <v>-0.79021399999999997</v>
      </c>
      <c r="L154">
        <v>11.636854</v>
      </c>
      <c r="M154">
        <v>-0.79021399999999997</v>
      </c>
      <c r="N154">
        <v>11.686643999999999</v>
      </c>
      <c r="O154">
        <v>-0.79021399999999997</v>
      </c>
      <c r="P154">
        <v>11.833197</v>
      </c>
      <c r="Q154">
        <v>-0.79021399999999997</v>
      </c>
      <c r="R154">
        <v>11.836015</v>
      </c>
      <c r="S154">
        <v>-0.79021399999999997</v>
      </c>
      <c r="T154">
        <v>11.863258999999999</v>
      </c>
    </row>
    <row r="155" spans="1:20" x14ac:dyDescent="0.35">
      <c r="A155">
        <v>-0.78020599999999996</v>
      </c>
      <c r="B155">
        <v>12.430681999999999</v>
      </c>
      <c r="C155">
        <v>-0.78020599999999996</v>
      </c>
      <c r="D155">
        <v>13.485673999999999</v>
      </c>
      <c r="E155">
        <v>-0.78020599999999996</v>
      </c>
      <c r="F155">
        <v>13.964787999999999</v>
      </c>
      <c r="G155">
        <v>-0.78020599999999996</v>
      </c>
      <c r="H155">
        <v>14.335866999999999</v>
      </c>
      <c r="I155">
        <v>-0.78020599999999996</v>
      </c>
      <c r="J155">
        <v>14.476783999999999</v>
      </c>
      <c r="K155">
        <v>-0.78020599999999996</v>
      </c>
      <c r="L155">
        <v>14.682520999999999</v>
      </c>
      <c r="M155">
        <v>-0.78020599999999996</v>
      </c>
      <c r="N155">
        <v>14.839407999999999</v>
      </c>
      <c r="O155">
        <v>-0.78020599999999996</v>
      </c>
      <c r="P155">
        <v>14.895773999999999</v>
      </c>
      <c r="Q155">
        <v>-0.78020599999999996</v>
      </c>
      <c r="R155">
        <v>14.941806999999999</v>
      </c>
      <c r="S155">
        <v>-0.78020599999999996</v>
      </c>
      <c r="T155">
        <v>14.956837999999999</v>
      </c>
    </row>
    <row r="156" spans="1:20" x14ac:dyDescent="0.35">
      <c r="A156">
        <v>-0.77019799999999994</v>
      </c>
      <c r="B156">
        <v>14.789617999999999</v>
      </c>
      <c r="C156">
        <v>-0.77019799999999994</v>
      </c>
      <c r="D156">
        <v>16.033435999999998</v>
      </c>
      <c r="E156">
        <v>-0.77019799999999994</v>
      </c>
      <c r="F156">
        <v>16.623404999999998</v>
      </c>
      <c r="G156">
        <v>-0.77019799999999994</v>
      </c>
      <c r="H156">
        <v>16.911815999999998</v>
      </c>
      <c r="I156">
        <v>-0.77019799999999994</v>
      </c>
      <c r="J156">
        <v>16.988849999999999</v>
      </c>
      <c r="K156">
        <v>-0.77019799999999994</v>
      </c>
      <c r="L156">
        <v>17.080914</v>
      </c>
      <c r="M156">
        <v>-0.77019799999999994</v>
      </c>
      <c r="N156">
        <v>17.195523999999999</v>
      </c>
      <c r="O156">
        <v>-0.77019799999999994</v>
      </c>
      <c r="P156">
        <v>17.229346</v>
      </c>
      <c r="Q156">
        <v>-0.77019799999999994</v>
      </c>
      <c r="R156">
        <v>17.259408000000001</v>
      </c>
      <c r="S156">
        <v>-0.77019799999999994</v>
      </c>
      <c r="T156">
        <v>17.296046</v>
      </c>
    </row>
    <row r="157" spans="1:20" x14ac:dyDescent="0.35">
      <c r="A157">
        <v>-0.76018999999999992</v>
      </c>
      <c r="B157">
        <v>16.512553</v>
      </c>
      <c r="C157">
        <v>-0.76018999999999992</v>
      </c>
      <c r="D157">
        <v>17.768584000000001</v>
      </c>
      <c r="E157">
        <v>-0.76018999999999992</v>
      </c>
      <c r="F157">
        <v>18.239243999999999</v>
      </c>
      <c r="G157">
        <v>-0.76018999999999992</v>
      </c>
      <c r="H157">
        <v>18.520136000000001</v>
      </c>
      <c r="I157">
        <v>-0.76018999999999992</v>
      </c>
      <c r="J157">
        <v>18.685478</v>
      </c>
      <c r="K157">
        <v>-0.76018999999999992</v>
      </c>
      <c r="L157">
        <v>18.847064</v>
      </c>
      <c r="M157">
        <v>-0.76018999999999992</v>
      </c>
      <c r="N157">
        <v>18.930674</v>
      </c>
      <c r="O157">
        <v>-0.76018999999999992</v>
      </c>
      <c r="P157">
        <v>18.972007999999999</v>
      </c>
      <c r="Q157">
        <v>-0.76018999999999992</v>
      </c>
      <c r="R157">
        <v>19.026495999999998</v>
      </c>
      <c r="S157">
        <v>-0.76018999999999992</v>
      </c>
      <c r="T157">
        <v>19.011465999999999</v>
      </c>
    </row>
    <row r="158" spans="1:20" x14ac:dyDescent="0.35">
      <c r="A158">
        <v>-0.75018299999999993</v>
      </c>
      <c r="B158">
        <v>17.836223999999998</v>
      </c>
      <c r="C158">
        <v>-0.75018299999999993</v>
      </c>
      <c r="D158">
        <v>19.143926</v>
      </c>
      <c r="E158">
        <v>-0.75018299999999993</v>
      </c>
      <c r="F158">
        <v>19.575129999999998</v>
      </c>
      <c r="G158">
        <v>-0.75018299999999993</v>
      </c>
      <c r="H158">
        <v>19.925539999999998</v>
      </c>
      <c r="I158">
        <v>-0.75018299999999993</v>
      </c>
      <c r="J158">
        <v>20.034516</v>
      </c>
      <c r="K158">
        <v>-0.75018299999999993</v>
      </c>
      <c r="L158">
        <v>20.105912</v>
      </c>
      <c r="M158">
        <v>-0.75018299999999993</v>
      </c>
      <c r="N158">
        <v>20.157584</v>
      </c>
      <c r="O158">
        <v>-0.75018299999999993</v>
      </c>
      <c r="P158">
        <v>20.155704</v>
      </c>
      <c r="Q158">
        <v>-0.75018299999999993</v>
      </c>
      <c r="R158">
        <v>20.172613999999999</v>
      </c>
      <c r="S158">
        <v>-0.75018299999999993</v>
      </c>
      <c r="T158">
        <v>20.201736</v>
      </c>
    </row>
    <row r="159" spans="1:20" x14ac:dyDescent="0.35">
      <c r="A159">
        <v>-0.74017499999999992</v>
      </c>
      <c r="B159">
        <v>18.584019999999999</v>
      </c>
      <c r="C159">
        <v>-0.74017499999999992</v>
      </c>
      <c r="D159">
        <v>19.9603</v>
      </c>
      <c r="E159">
        <v>-0.74017499999999992</v>
      </c>
      <c r="F159">
        <v>20.352048</v>
      </c>
      <c r="G159">
        <v>-0.74017499999999992</v>
      </c>
      <c r="H159">
        <v>20.56718</v>
      </c>
      <c r="I159">
        <v>-0.74017499999999992</v>
      </c>
      <c r="J159">
        <v>20.66582</v>
      </c>
      <c r="K159">
        <v>-0.74017499999999992</v>
      </c>
      <c r="L159">
        <v>20.789825999999998</v>
      </c>
      <c r="M159">
        <v>-0.74017499999999992</v>
      </c>
      <c r="N159">
        <v>20.803917999999999</v>
      </c>
      <c r="O159">
        <v>-0.74017499999999992</v>
      </c>
      <c r="P159">
        <v>20.860284</v>
      </c>
      <c r="Q159">
        <v>-0.74017499999999992</v>
      </c>
      <c r="R159">
        <v>20.895043999999999</v>
      </c>
      <c r="S159">
        <v>-0.74017499999999992</v>
      </c>
      <c r="T159">
        <v>20.890345999999997</v>
      </c>
    </row>
    <row r="160" spans="1:20" x14ac:dyDescent="0.35">
      <c r="A160">
        <v>-0.73016700000000001</v>
      </c>
      <c r="B160">
        <v>19.123258</v>
      </c>
      <c r="C160">
        <v>-0.73016700000000001</v>
      </c>
      <c r="D160">
        <v>20.411231999999998</v>
      </c>
      <c r="E160">
        <v>-0.73016700000000001</v>
      </c>
      <c r="F160">
        <v>20.856525999999999</v>
      </c>
      <c r="G160">
        <v>-0.73016700000000001</v>
      </c>
      <c r="H160">
        <v>21.052869999999999</v>
      </c>
      <c r="I160">
        <v>-0.73016700000000001</v>
      </c>
      <c r="J160">
        <v>21.231363999999999</v>
      </c>
      <c r="K160">
        <v>-0.73016700000000001</v>
      </c>
      <c r="L160">
        <v>21.241695999999997</v>
      </c>
      <c r="M160">
        <v>-0.73016700000000001</v>
      </c>
      <c r="N160">
        <v>21.247333999999999</v>
      </c>
      <c r="O160">
        <v>-0.73016700000000001</v>
      </c>
      <c r="P160">
        <v>21.259546</v>
      </c>
      <c r="Q160">
        <v>-0.73016700000000001</v>
      </c>
      <c r="R160">
        <v>21.278335999999999</v>
      </c>
      <c r="S160">
        <v>-0.73016700000000001</v>
      </c>
      <c r="T160">
        <v>21.333763999999999</v>
      </c>
    </row>
    <row r="161" spans="1:20" x14ac:dyDescent="0.35">
      <c r="A161">
        <v>-0.72015899999999999</v>
      </c>
      <c r="B161">
        <v>19.429516</v>
      </c>
      <c r="C161">
        <v>-0.72015899999999999</v>
      </c>
      <c r="D161">
        <v>20.863104</v>
      </c>
      <c r="E161">
        <v>-0.72015899999999999</v>
      </c>
      <c r="F161">
        <v>21.233242000000001</v>
      </c>
      <c r="G161">
        <v>-0.72015899999999999</v>
      </c>
      <c r="H161">
        <v>21.493465999999998</v>
      </c>
      <c r="I161">
        <v>-0.72015899999999999</v>
      </c>
      <c r="J161">
        <v>21.685113999999999</v>
      </c>
      <c r="K161">
        <v>-0.72015899999999999</v>
      </c>
      <c r="L161">
        <v>21.719871999999999</v>
      </c>
      <c r="M161">
        <v>-0.72015899999999999</v>
      </c>
      <c r="N161">
        <v>21.764028</v>
      </c>
      <c r="O161">
        <v>-0.72015899999999999</v>
      </c>
      <c r="P161">
        <v>21.810997999999998</v>
      </c>
      <c r="Q161">
        <v>-0.72015899999999999</v>
      </c>
      <c r="R161">
        <v>21.796907999999998</v>
      </c>
      <c r="S161">
        <v>-0.72015899999999999</v>
      </c>
      <c r="T161">
        <v>21.800666</v>
      </c>
    </row>
    <row r="162" spans="1:20" x14ac:dyDescent="0.35">
      <c r="A162">
        <v>-0.71015200000000001</v>
      </c>
      <c r="B162">
        <v>19.60801</v>
      </c>
      <c r="C162">
        <v>-0.71015200000000001</v>
      </c>
      <c r="D162">
        <v>21.310275999999998</v>
      </c>
      <c r="E162">
        <v>-0.71015200000000001</v>
      </c>
      <c r="F162">
        <v>21.693567999999999</v>
      </c>
      <c r="G162">
        <v>-0.71015200000000001</v>
      </c>
      <c r="H162">
        <v>22.022372000000001</v>
      </c>
      <c r="I162">
        <v>-0.71015200000000001</v>
      </c>
      <c r="J162">
        <v>22.170804</v>
      </c>
      <c r="K162">
        <v>-0.71015200000000001</v>
      </c>
      <c r="L162">
        <v>22.194289999999999</v>
      </c>
      <c r="M162">
        <v>-0.71015200000000001</v>
      </c>
      <c r="N162">
        <v>22.227169999999997</v>
      </c>
      <c r="O162">
        <v>-0.71015200000000001</v>
      </c>
      <c r="P162">
        <v>22.219653999999998</v>
      </c>
      <c r="Q162">
        <v>-0.71015200000000001</v>
      </c>
      <c r="R162">
        <v>22.217776000000001</v>
      </c>
      <c r="S162">
        <v>-0.71015200000000001</v>
      </c>
      <c r="T162">
        <v>22.24502</v>
      </c>
    </row>
    <row r="163" spans="1:20" x14ac:dyDescent="0.35">
      <c r="A163">
        <v>-0.70014399999999999</v>
      </c>
      <c r="B163">
        <v>20.004453999999999</v>
      </c>
      <c r="C163">
        <v>-0.70014399999999999</v>
      </c>
      <c r="D163">
        <v>21.634384000000001</v>
      </c>
      <c r="E163">
        <v>-0.70014399999999999</v>
      </c>
      <c r="F163">
        <v>22.089074</v>
      </c>
      <c r="G163">
        <v>-0.70014399999999999</v>
      </c>
      <c r="H163">
        <v>22.365268</v>
      </c>
      <c r="I163">
        <v>-0.70014399999999999</v>
      </c>
      <c r="J163">
        <v>22.509941999999999</v>
      </c>
      <c r="K163">
        <v>-0.70014399999999999</v>
      </c>
      <c r="L163">
        <v>22.566307999999999</v>
      </c>
      <c r="M163">
        <v>-0.70014399999999999</v>
      </c>
      <c r="N163">
        <v>22.648039999999998</v>
      </c>
      <c r="O163">
        <v>-0.70014399999999999</v>
      </c>
      <c r="P163">
        <v>22.660253999999998</v>
      </c>
      <c r="Q163">
        <v>-0.70014399999999999</v>
      </c>
      <c r="R163">
        <v>22.662132</v>
      </c>
      <c r="S163">
        <v>-0.70014399999999999</v>
      </c>
      <c r="T163">
        <v>22.652737999999999</v>
      </c>
    </row>
    <row r="164" spans="1:20" x14ac:dyDescent="0.35">
      <c r="A164">
        <v>-0.69013599999999997</v>
      </c>
      <c r="B164">
        <v>20.307893999999997</v>
      </c>
      <c r="C164">
        <v>-0.69013599999999997</v>
      </c>
      <c r="D164">
        <v>21.800666</v>
      </c>
      <c r="E164">
        <v>-0.69013599999999997</v>
      </c>
      <c r="F164">
        <v>22.302326000000001</v>
      </c>
      <c r="G164">
        <v>-0.69013599999999997</v>
      </c>
      <c r="H164">
        <v>22.658373999999998</v>
      </c>
      <c r="I164">
        <v>-0.69013599999999997</v>
      </c>
      <c r="J164">
        <v>22.767347999999998</v>
      </c>
      <c r="K164">
        <v>-0.69013599999999997</v>
      </c>
      <c r="L164">
        <v>22.829352</v>
      </c>
      <c r="M164">
        <v>-0.69013599999999997</v>
      </c>
      <c r="N164">
        <v>22.838746</v>
      </c>
      <c r="O164">
        <v>-0.69013599999999997</v>
      </c>
      <c r="P164">
        <v>22.842503999999998</v>
      </c>
      <c r="Q164">
        <v>-0.69013599999999997</v>
      </c>
      <c r="R164">
        <v>22.843443999999998</v>
      </c>
      <c r="S164">
        <v>-0.69013599999999997</v>
      </c>
      <c r="T164">
        <v>22.849081999999999</v>
      </c>
    </row>
    <row r="165" spans="1:20" x14ac:dyDescent="0.35">
      <c r="A165">
        <v>-0.68012799999999995</v>
      </c>
      <c r="B165">
        <v>20.558721999999999</v>
      </c>
      <c r="C165">
        <v>-0.68012799999999995</v>
      </c>
      <c r="D165">
        <v>21.880516</v>
      </c>
      <c r="E165">
        <v>-0.68012799999999995</v>
      </c>
      <c r="F165">
        <v>22.400027999999999</v>
      </c>
      <c r="G165">
        <v>-0.68012799999999995</v>
      </c>
      <c r="H165">
        <v>22.619858000000001</v>
      </c>
      <c r="I165">
        <v>-0.68012799999999995</v>
      </c>
      <c r="J165">
        <v>22.758893999999998</v>
      </c>
      <c r="K165">
        <v>-0.68012799999999995</v>
      </c>
      <c r="L165">
        <v>22.868807999999998</v>
      </c>
      <c r="M165">
        <v>-0.68012799999999995</v>
      </c>
      <c r="N165">
        <v>22.938327999999998</v>
      </c>
      <c r="O165">
        <v>-0.68012799999999995</v>
      </c>
      <c r="P165">
        <v>22.912962</v>
      </c>
      <c r="Q165">
        <v>-0.68012799999999995</v>
      </c>
      <c r="R165">
        <v>22.934569999999997</v>
      </c>
      <c r="S165">
        <v>-0.68012799999999995</v>
      </c>
      <c r="T165">
        <v>22.904508</v>
      </c>
    </row>
    <row r="166" spans="1:20" x14ac:dyDescent="0.35">
      <c r="A166">
        <v>-0.67011999999999994</v>
      </c>
      <c r="B166">
        <v>20.56718</v>
      </c>
      <c r="C166">
        <v>-0.67011999999999994</v>
      </c>
      <c r="D166">
        <v>21.779057999999999</v>
      </c>
      <c r="E166">
        <v>-0.67011999999999994</v>
      </c>
      <c r="F166">
        <v>22.255354000000001</v>
      </c>
      <c r="G166">
        <v>-0.67011999999999994</v>
      </c>
      <c r="H166">
        <v>22.539065999999998</v>
      </c>
      <c r="I166">
        <v>-0.67011999999999994</v>
      </c>
      <c r="J166">
        <v>22.67998</v>
      </c>
      <c r="K166">
        <v>-0.67011999999999994</v>
      </c>
      <c r="L166">
        <v>22.741983999999999</v>
      </c>
      <c r="M166">
        <v>-0.67011999999999994</v>
      </c>
      <c r="N166">
        <v>22.744802</v>
      </c>
      <c r="O166">
        <v>-0.67011999999999994</v>
      </c>
      <c r="P166">
        <v>22.728832000000001</v>
      </c>
      <c r="Q166">
        <v>-0.67011999999999994</v>
      </c>
      <c r="R166">
        <v>22.745742</v>
      </c>
      <c r="S166">
        <v>-0.67011999999999994</v>
      </c>
      <c r="T166">
        <v>22.754197999999999</v>
      </c>
    </row>
    <row r="167" spans="1:20" x14ac:dyDescent="0.35">
      <c r="A167">
        <v>-0.66011299999999995</v>
      </c>
      <c r="B167">
        <v>20.578451999999999</v>
      </c>
      <c r="C167">
        <v>-0.66011299999999995</v>
      </c>
      <c r="D167">
        <v>21.569561999999998</v>
      </c>
      <c r="E167">
        <v>-0.66011299999999995</v>
      </c>
      <c r="F167">
        <v>22.022372000000001</v>
      </c>
      <c r="G167">
        <v>-0.66011299999999995</v>
      </c>
      <c r="H167">
        <v>22.237503999999998</v>
      </c>
      <c r="I167">
        <v>-0.66011299999999995</v>
      </c>
      <c r="J167">
        <v>22.384998</v>
      </c>
      <c r="K167">
        <v>-0.66011299999999995</v>
      </c>
      <c r="L167">
        <v>22.449818</v>
      </c>
      <c r="M167">
        <v>-0.66011299999999995</v>
      </c>
      <c r="N167">
        <v>22.500547999999998</v>
      </c>
      <c r="O167">
        <v>-0.66011299999999995</v>
      </c>
      <c r="P167">
        <v>22.500547999999998</v>
      </c>
      <c r="Q167">
        <v>-0.66011299999999995</v>
      </c>
      <c r="R167">
        <v>22.5137</v>
      </c>
      <c r="S167">
        <v>-0.66011299999999995</v>
      </c>
      <c r="T167">
        <v>22.537185999999998</v>
      </c>
    </row>
    <row r="168" spans="1:20" x14ac:dyDescent="0.35">
      <c r="A168">
        <v>-0.65010499999999993</v>
      </c>
      <c r="B168">
        <v>20.377412</v>
      </c>
      <c r="C168">
        <v>-0.65010499999999993</v>
      </c>
      <c r="D168">
        <v>21.28961</v>
      </c>
      <c r="E168">
        <v>-0.65010499999999993</v>
      </c>
      <c r="F168">
        <v>21.719871999999999</v>
      </c>
      <c r="G168">
        <v>-0.65010499999999993</v>
      </c>
      <c r="H168">
        <v>21.952853999999999</v>
      </c>
      <c r="I168">
        <v>-0.65010499999999993</v>
      </c>
      <c r="J168">
        <v>22.091889999999999</v>
      </c>
      <c r="K168">
        <v>-0.65010499999999993</v>
      </c>
      <c r="L168">
        <v>22.153893999999998</v>
      </c>
      <c r="M168">
        <v>-0.65010499999999993</v>
      </c>
      <c r="N168">
        <v>22.169865999999999</v>
      </c>
      <c r="O168">
        <v>-0.65010499999999993</v>
      </c>
      <c r="P168">
        <v>22.167045999999999</v>
      </c>
      <c r="Q168">
        <v>-0.65010499999999993</v>
      </c>
      <c r="R168">
        <v>22.170804</v>
      </c>
      <c r="S168">
        <v>-0.65010499999999993</v>
      </c>
      <c r="T168">
        <v>22.183958000000001</v>
      </c>
    </row>
    <row r="169" spans="1:20" x14ac:dyDescent="0.35">
      <c r="A169">
        <v>-0.64009699999999992</v>
      </c>
      <c r="B169">
        <v>20.066458000000001</v>
      </c>
      <c r="C169">
        <v>-0.64009699999999992</v>
      </c>
      <c r="D169">
        <v>21.072597999999999</v>
      </c>
      <c r="E169">
        <v>-0.64009699999999992</v>
      </c>
      <c r="F169">
        <v>21.440857999999999</v>
      </c>
      <c r="G169">
        <v>-0.64009699999999992</v>
      </c>
      <c r="H169">
        <v>21.652234</v>
      </c>
      <c r="I169">
        <v>-0.64009699999999992</v>
      </c>
      <c r="J169">
        <v>21.766843999999999</v>
      </c>
      <c r="K169">
        <v>-0.64009699999999992</v>
      </c>
      <c r="L169">
        <v>21.836361999999998</v>
      </c>
      <c r="M169">
        <v>-0.64009699999999992</v>
      </c>
      <c r="N169">
        <v>21.879577999999999</v>
      </c>
      <c r="O169">
        <v>-0.64009699999999992</v>
      </c>
      <c r="P169">
        <v>21.906821999999998</v>
      </c>
      <c r="Q169">
        <v>-0.64009699999999992</v>
      </c>
      <c r="R169">
        <v>21.936883999999999</v>
      </c>
      <c r="S169">
        <v>-0.64009699999999992</v>
      </c>
      <c r="T169">
        <v>21.949095999999997</v>
      </c>
    </row>
    <row r="170" spans="1:20" x14ac:dyDescent="0.35">
      <c r="A170">
        <v>-0.63008900000000001</v>
      </c>
      <c r="B170">
        <v>19.909569999999999</v>
      </c>
      <c r="C170">
        <v>-0.63008900000000001</v>
      </c>
      <c r="D170">
        <v>20.782311999999997</v>
      </c>
      <c r="E170">
        <v>-0.63008900000000001</v>
      </c>
      <c r="F170">
        <v>21.190027999999998</v>
      </c>
      <c r="G170">
        <v>-0.63008900000000001</v>
      </c>
      <c r="H170">
        <v>21.409858</v>
      </c>
      <c r="I170">
        <v>-0.63008900000000001</v>
      </c>
      <c r="J170">
        <v>21.509437999999999</v>
      </c>
      <c r="K170">
        <v>-0.63008900000000001</v>
      </c>
      <c r="L170">
        <v>21.566744</v>
      </c>
      <c r="M170">
        <v>-0.63008900000000001</v>
      </c>
      <c r="N170">
        <v>21.62405</v>
      </c>
      <c r="O170">
        <v>-0.63008900000000001</v>
      </c>
      <c r="P170">
        <v>21.652234</v>
      </c>
      <c r="Q170">
        <v>-0.63008900000000001</v>
      </c>
      <c r="R170">
        <v>21.640021999999998</v>
      </c>
      <c r="S170">
        <v>-0.63008900000000001</v>
      </c>
      <c r="T170">
        <v>21.655051999999998</v>
      </c>
    </row>
    <row r="171" spans="1:20" x14ac:dyDescent="0.35">
      <c r="A171">
        <v>-0.62008200000000002</v>
      </c>
      <c r="B171">
        <v>19.721681999999998</v>
      </c>
      <c r="C171">
        <v>-0.62008200000000002</v>
      </c>
      <c r="D171">
        <v>20.624483999999999</v>
      </c>
      <c r="E171">
        <v>-0.62008200000000002</v>
      </c>
      <c r="F171">
        <v>20.955168</v>
      </c>
      <c r="G171">
        <v>-0.62008200000000002</v>
      </c>
      <c r="H171">
        <v>21.142115999999998</v>
      </c>
      <c r="I171">
        <v>-0.62008200000000002</v>
      </c>
      <c r="J171">
        <v>21.241695999999997</v>
      </c>
      <c r="K171">
        <v>-0.62008200000000002</v>
      </c>
      <c r="L171">
        <v>21.347853999999998</v>
      </c>
      <c r="M171">
        <v>-0.62008200000000002</v>
      </c>
      <c r="N171">
        <v>21.385431999999998</v>
      </c>
      <c r="O171">
        <v>-0.62008200000000002</v>
      </c>
      <c r="P171">
        <v>21.462465999999999</v>
      </c>
      <c r="Q171">
        <v>-0.62008200000000002</v>
      </c>
      <c r="R171">
        <v>21.458707999999998</v>
      </c>
      <c r="S171">
        <v>-0.62008200000000002</v>
      </c>
      <c r="T171">
        <v>21.459647999999998</v>
      </c>
    </row>
    <row r="172" spans="1:20" x14ac:dyDescent="0.35">
      <c r="A172">
        <v>-0.61007400000000001</v>
      </c>
      <c r="B172">
        <v>19.554459999999999</v>
      </c>
      <c r="C172">
        <v>-0.61007400000000001</v>
      </c>
      <c r="D172">
        <v>20.372713999999998</v>
      </c>
      <c r="E172">
        <v>-0.61007400000000001</v>
      </c>
      <c r="F172">
        <v>20.768219999999999</v>
      </c>
      <c r="G172">
        <v>-0.61007400000000001</v>
      </c>
      <c r="H172">
        <v>20.965502000000001</v>
      </c>
      <c r="I172">
        <v>-0.61007400000000001</v>
      </c>
      <c r="J172">
        <v>21.094203999999998</v>
      </c>
      <c r="K172">
        <v>-0.61007400000000001</v>
      </c>
      <c r="L172">
        <v>21.18533</v>
      </c>
      <c r="M172">
        <v>-0.61007400000000001</v>
      </c>
      <c r="N172">
        <v>21.197541999999999</v>
      </c>
      <c r="O172">
        <v>-0.61007400000000001</v>
      </c>
      <c r="P172">
        <v>21.256729999999997</v>
      </c>
      <c r="Q172">
        <v>-0.61007400000000001</v>
      </c>
      <c r="R172">
        <v>21.242637999999999</v>
      </c>
      <c r="S172">
        <v>-0.61007400000000001</v>
      </c>
      <c r="T172">
        <v>21.259546</v>
      </c>
    </row>
    <row r="173" spans="1:20" x14ac:dyDescent="0.35">
      <c r="A173">
        <v>-0.60006599999999999</v>
      </c>
      <c r="B173">
        <v>19.444545999999999</v>
      </c>
      <c r="C173">
        <v>-0.60006599999999999</v>
      </c>
      <c r="D173">
        <v>20.257164</v>
      </c>
      <c r="E173">
        <v>-0.60006599999999999</v>
      </c>
      <c r="F173">
        <v>20.616968</v>
      </c>
      <c r="G173">
        <v>-0.60006599999999999</v>
      </c>
      <c r="H173">
        <v>20.803917999999999</v>
      </c>
      <c r="I173">
        <v>-0.60006599999999999</v>
      </c>
      <c r="J173">
        <v>20.958925999999998</v>
      </c>
      <c r="K173">
        <v>-0.60006599999999999</v>
      </c>
      <c r="L173">
        <v>21.037839999999999</v>
      </c>
      <c r="M173">
        <v>-0.60006599999999999</v>
      </c>
      <c r="N173">
        <v>21.088570000000001</v>
      </c>
      <c r="O173">
        <v>-0.60006599999999999</v>
      </c>
      <c r="P173">
        <v>21.126145999999999</v>
      </c>
      <c r="Q173">
        <v>-0.60006599999999999</v>
      </c>
      <c r="R173">
        <v>21.152449999999998</v>
      </c>
      <c r="S173">
        <v>-0.60006599999999999</v>
      </c>
      <c r="T173">
        <v>21.147753999999999</v>
      </c>
    </row>
    <row r="174" spans="1:20" x14ac:dyDescent="0.35">
      <c r="A174">
        <v>-0.59005799999999997</v>
      </c>
      <c r="B174">
        <v>19.249143999999998</v>
      </c>
      <c r="C174">
        <v>-0.59005799999999997</v>
      </c>
      <c r="D174">
        <v>20.104033999999999</v>
      </c>
      <c r="E174">
        <v>-0.59005799999999997</v>
      </c>
      <c r="F174">
        <v>20.516449999999999</v>
      </c>
      <c r="G174">
        <v>-0.59005799999999997</v>
      </c>
      <c r="H174">
        <v>20.771038000000001</v>
      </c>
      <c r="I174">
        <v>-0.59005799999999997</v>
      </c>
      <c r="J174">
        <v>20.927923999999997</v>
      </c>
      <c r="K174">
        <v>-0.59005799999999997</v>
      </c>
      <c r="L174">
        <v>20.984289999999998</v>
      </c>
      <c r="M174">
        <v>-0.59005799999999997</v>
      </c>
      <c r="N174">
        <v>21.035959999999999</v>
      </c>
      <c r="O174">
        <v>-0.59005799999999997</v>
      </c>
      <c r="P174">
        <v>21.057565999999998</v>
      </c>
      <c r="Q174">
        <v>-0.59005799999999997</v>
      </c>
      <c r="R174">
        <v>21.038778000000001</v>
      </c>
      <c r="S174">
        <v>-0.59005799999999997</v>
      </c>
      <c r="T174">
        <v>21.03314</v>
      </c>
    </row>
    <row r="175" spans="1:20" x14ac:dyDescent="0.35">
      <c r="A175">
        <v>-0.58004999999999995</v>
      </c>
      <c r="B175">
        <v>19.267931999999998</v>
      </c>
      <c r="C175">
        <v>-0.58004999999999995</v>
      </c>
      <c r="D175">
        <v>20.087123999999999</v>
      </c>
      <c r="E175">
        <v>-0.58004999999999995</v>
      </c>
      <c r="F175">
        <v>20.483567999999998</v>
      </c>
      <c r="G175">
        <v>-0.58004999999999995</v>
      </c>
      <c r="H175">
        <v>20.719367999999999</v>
      </c>
      <c r="I175">
        <v>-0.58004999999999995</v>
      </c>
      <c r="J175">
        <v>20.850887999999998</v>
      </c>
      <c r="K175">
        <v>-0.58004999999999995</v>
      </c>
      <c r="L175">
        <v>20.954228000000001</v>
      </c>
      <c r="M175">
        <v>-0.58004999999999995</v>
      </c>
      <c r="N175">
        <v>20.995563999999998</v>
      </c>
      <c r="O175">
        <v>-0.58004999999999995</v>
      </c>
      <c r="P175">
        <v>21.074477999999999</v>
      </c>
      <c r="Q175">
        <v>-0.58004999999999995</v>
      </c>
      <c r="R175">
        <v>21.066962</v>
      </c>
      <c r="S175">
        <v>-0.58004999999999995</v>
      </c>
      <c r="T175">
        <v>21.082932</v>
      </c>
    </row>
    <row r="176" spans="1:20" x14ac:dyDescent="0.35">
      <c r="A176">
        <v>-0.57004299999999997</v>
      </c>
      <c r="B176">
        <v>19.147683999999998</v>
      </c>
      <c r="C176">
        <v>-0.57004299999999997</v>
      </c>
      <c r="D176">
        <v>20.071154</v>
      </c>
      <c r="E176">
        <v>-0.57004299999999997</v>
      </c>
      <c r="F176">
        <v>20.464779999999998</v>
      </c>
      <c r="G176">
        <v>-0.57004299999999997</v>
      </c>
      <c r="H176">
        <v>20.74849</v>
      </c>
      <c r="I176">
        <v>-0.57004299999999997</v>
      </c>
      <c r="J176">
        <v>20.873438</v>
      </c>
      <c r="K176">
        <v>-0.57004299999999997</v>
      </c>
      <c r="L176">
        <v>21.002140000000001</v>
      </c>
      <c r="M176">
        <v>-0.57004299999999997</v>
      </c>
      <c r="N176">
        <v>21.044414</v>
      </c>
      <c r="O176">
        <v>-0.57004299999999997</v>
      </c>
      <c r="P176">
        <v>21.097023999999998</v>
      </c>
      <c r="Q176">
        <v>-0.57004299999999997</v>
      </c>
      <c r="R176">
        <v>21.088570000000001</v>
      </c>
      <c r="S176">
        <v>-0.57004299999999997</v>
      </c>
      <c r="T176">
        <v>21.094203999999998</v>
      </c>
    </row>
    <row r="177" spans="1:20" x14ac:dyDescent="0.35">
      <c r="A177">
        <v>-0.56003499999999995</v>
      </c>
      <c r="B177">
        <v>19.181501999999998</v>
      </c>
      <c r="C177">
        <v>-0.56003499999999995</v>
      </c>
      <c r="D177">
        <v>20.056124000000001</v>
      </c>
      <c r="E177">
        <v>-0.56003499999999995</v>
      </c>
      <c r="F177">
        <v>20.514569999999999</v>
      </c>
      <c r="G177">
        <v>-0.56003499999999995</v>
      </c>
      <c r="H177">
        <v>20.774795999999998</v>
      </c>
      <c r="I177">
        <v>-0.56003499999999995</v>
      </c>
      <c r="J177">
        <v>20.990866</v>
      </c>
      <c r="K177">
        <v>-0.56003499999999995</v>
      </c>
      <c r="L177">
        <v>21.037839999999999</v>
      </c>
      <c r="M177">
        <v>-0.56003499999999995</v>
      </c>
      <c r="N177">
        <v>21.123328000000001</v>
      </c>
      <c r="O177">
        <v>-0.56003499999999995</v>
      </c>
      <c r="P177">
        <v>21.151512</v>
      </c>
      <c r="Q177">
        <v>-0.56003499999999995</v>
      </c>
      <c r="R177">
        <v>21.211634</v>
      </c>
      <c r="S177">
        <v>-0.56003499999999995</v>
      </c>
      <c r="T177">
        <v>21.233242000000001</v>
      </c>
    </row>
    <row r="178" spans="1:20" x14ac:dyDescent="0.35">
      <c r="A178">
        <v>-0.55002699999999993</v>
      </c>
      <c r="B178">
        <v>19.020858</v>
      </c>
      <c r="C178">
        <v>-0.55002699999999993</v>
      </c>
      <c r="D178">
        <v>20.037333999999998</v>
      </c>
      <c r="E178">
        <v>-0.55002699999999993</v>
      </c>
      <c r="F178">
        <v>20.554966</v>
      </c>
      <c r="G178">
        <v>-0.55002699999999993</v>
      </c>
      <c r="H178">
        <v>20.85183</v>
      </c>
      <c r="I178">
        <v>-0.55002699999999993</v>
      </c>
      <c r="J178">
        <v>21.089507999999999</v>
      </c>
      <c r="K178">
        <v>-0.55002699999999993</v>
      </c>
      <c r="L178">
        <v>21.160903999999999</v>
      </c>
      <c r="M178">
        <v>-0.55002699999999993</v>
      </c>
      <c r="N178">
        <v>21.238879999999998</v>
      </c>
      <c r="O178">
        <v>-0.55002699999999993</v>
      </c>
      <c r="P178">
        <v>21.283971999999999</v>
      </c>
      <c r="Q178">
        <v>-0.55002699999999993</v>
      </c>
      <c r="R178">
        <v>21.326248</v>
      </c>
      <c r="S178">
        <v>-0.55002699999999993</v>
      </c>
      <c r="T178">
        <v>21.343156</v>
      </c>
    </row>
    <row r="179" spans="1:20" x14ac:dyDescent="0.35">
      <c r="A179">
        <v>-0.54001900000000003</v>
      </c>
      <c r="B179">
        <v>19.057496</v>
      </c>
      <c r="C179">
        <v>-0.54001900000000003</v>
      </c>
      <c r="D179">
        <v>20.113427999999999</v>
      </c>
      <c r="E179">
        <v>-0.54001900000000003</v>
      </c>
      <c r="F179">
        <v>20.643273999999998</v>
      </c>
      <c r="G179">
        <v>-0.54001900000000003</v>
      </c>
      <c r="H179">
        <v>20.960805999999998</v>
      </c>
      <c r="I179">
        <v>-0.54001900000000003</v>
      </c>
      <c r="J179">
        <v>21.158087999999999</v>
      </c>
      <c r="K179">
        <v>-0.54001900000000003</v>
      </c>
      <c r="L179">
        <v>21.283034000000001</v>
      </c>
      <c r="M179">
        <v>-0.54001900000000003</v>
      </c>
      <c r="N179">
        <v>21.389189999999999</v>
      </c>
      <c r="O179">
        <v>-0.54001900000000003</v>
      </c>
      <c r="P179">
        <v>21.438979999999997</v>
      </c>
      <c r="Q179">
        <v>-0.54001900000000003</v>
      </c>
      <c r="R179">
        <v>21.486891999999997</v>
      </c>
      <c r="S179">
        <v>-0.54001900000000003</v>
      </c>
      <c r="T179">
        <v>21.538561999999999</v>
      </c>
    </row>
    <row r="180" spans="1:20" x14ac:dyDescent="0.35">
      <c r="A180">
        <v>-0.53001199999999993</v>
      </c>
      <c r="B180">
        <v>18.992675999999999</v>
      </c>
      <c r="C180">
        <v>-0.53001199999999993</v>
      </c>
      <c r="D180">
        <v>20.149127999999997</v>
      </c>
      <c r="E180">
        <v>-0.53001199999999993</v>
      </c>
      <c r="F180">
        <v>20.74849</v>
      </c>
      <c r="G180">
        <v>-0.53001199999999993</v>
      </c>
      <c r="H180">
        <v>21.071657999999999</v>
      </c>
      <c r="I180">
        <v>-0.53001199999999993</v>
      </c>
      <c r="J180">
        <v>21.329063999999999</v>
      </c>
      <c r="K180">
        <v>-0.53001199999999993</v>
      </c>
      <c r="L180">
        <v>21.47092</v>
      </c>
      <c r="M180">
        <v>-0.53001199999999993</v>
      </c>
      <c r="N180">
        <v>21.580833999999999</v>
      </c>
      <c r="O180">
        <v>-0.53001199999999993</v>
      </c>
      <c r="P180">
        <v>21.610897999999999</v>
      </c>
      <c r="Q180">
        <v>-0.53001199999999993</v>
      </c>
      <c r="R180">
        <v>21.655989999999999</v>
      </c>
      <c r="S180">
        <v>-0.53001199999999993</v>
      </c>
      <c r="T180">
        <v>21.735844</v>
      </c>
    </row>
    <row r="181" spans="1:20" x14ac:dyDescent="0.35">
      <c r="A181">
        <v>-0.52000400000000002</v>
      </c>
      <c r="B181">
        <v>19.001131999999998</v>
      </c>
      <c r="C181">
        <v>-0.52000400000000002</v>
      </c>
      <c r="D181">
        <v>20.268435999999998</v>
      </c>
      <c r="E181">
        <v>-0.52000400000000002</v>
      </c>
      <c r="F181">
        <v>20.861224</v>
      </c>
      <c r="G181">
        <v>-0.52000400000000002</v>
      </c>
      <c r="H181">
        <v>21.221029999999999</v>
      </c>
      <c r="I181">
        <v>-0.52000400000000002</v>
      </c>
      <c r="J181">
        <v>21.460585999999999</v>
      </c>
      <c r="K181">
        <v>-0.52000400000000002</v>
      </c>
      <c r="L181">
        <v>21.578955999999998</v>
      </c>
      <c r="M181">
        <v>-0.52000400000000002</v>
      </c>
      <c r="N181">
        <v>21.747115999999998</v>
      </c>
      <c r="O181">
        <v>-0.52000400000000002</v>
      </c>
      <c r="P181">
        <v>21.80912</v>
      </c>
      <c r="Q181">
        <v>-0.52000400000000002</v>
      </c>
      <c r="R181">
        <v>21.875819999999997</v>
      </c>
      <c r="S181">
        <v>-0.52000400000000002</v>
      </c>
      <c r="T181">
        <v>21.981976</v>
      </c>
    </row>
    <row r="182" spans="1:20" x14ac:dyDescent="0.35">
      <c r="A182">
        <v>-0.509996</v>
      </c>
      <c r="B182">
        <v>18.949462</v>
      </c>
      <c r="C182">
        <v>-0.509996</v>
      </c>
      <c r="D182">
        <v>20.306953999999998</v>
      </c>
      <c r="E182">
        <v>-0.509996</v>
      </c>
      <c r="F182">
        <v>21.013413999999997</v>
      </c>
      <c r="G182">
        <v>-0.509996</v>
      </c>
      <c r="H182">
        <v>21.414553999999999</v>
      </c>
      <c r="I182">
        <v>-0.509996</v>
      </c>
      <c r="J182">
        <v>21.678538</v>
      </c>
      <c r="K182">
        <v>-0.509996</v>
      </c>
      <c r="L182">
        <v>21.817574</v>
      </c>
      <c r="M182">
        <v>-0.509996</v>
      </c>
      <c r="N182">
        <v>21.972581999999999</v>
      </c>
      <c r="O182">
        <v>-0.509996</v>
      </c>
      <c r="P182">
        <v>22.029888</v>
      </c>
      <c r="Q182">
        <v>-0.509996</v>
      </c>
      <c r="R182">
        <v>22.113498</v>
      </c>
      <c r="S182">
        <v>-0.509996</v>
      </c>
      <c r="T182">
        <v>22.185835999999998</v>
      </c>
    </row>
    <row r="183" spans="1:20" x14ac:dyDescent="0.35">
      <c r="S183">
        <v>-0.49998799999999999</v>
      </c>
      <c r="T183">
        <v>22.477062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2026-03-08T16:06:25Z</dcterms:created>
  <dcterms:modified xsi:type="dcterms:W3CDTF">2026-03-08T16:06:40Z</dcterms:modified>
</cp:coreProperties>
</file>