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22B6CD89-E0B2-47A2-84F6-F9F9AC2A192F}" xr6:coauthVersionLast="47" xr6:coauthVersionMax="47" xr10:uidLastSave="{00000000-0000-0000-0000-000000000000}"/>
  <bookViews>
    <workbookView xWindow="-160" yWindow="1790" windowWidth="14400" windowHeight="8710" xr2:uid="{76B3AB5D-FDD4-424C-B8F1-811C919BB3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<sst xmlns="http://schemas.openxmlformats.org/spreadsheetml/2006/main" count="30" uniqueCount="12">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</sst>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29.671541999999999</c:v>
                </c:pt>
                <c:pt idx="1">
                  <c:v>21.424181999999998</c:v>
                </c:pt>
                <c:pt idx="2">
                  <c:v>17.916684</c:v>
                </c:pt>
                <c:pt idx="3">
                  <c:v>16.534158999999999</c:v>
                </c:pt>
                <c:pt idx="4">
                  <c:v>14.683460999999999</c:v>
                </c:pt>
                <c:pt idx="5">
                  <c:v>13.18975</c:v>
                </c:pt>
                <c:pt idx="6">
                  <c:v>11.846349</c:v>
                </c:pt>
                <c:pt idx="7">
                  <c:v>10.719019999999999</c:v>
                </c:pt>
                <c:pt idx="8">
                  <c:v>9.6386629999999993</c:v>
                </c:pt>
                <c:pt idx="9">
                  <c:v>8.6860699999999991</c:v>
                </c:pt>
                <c:pt idx="10">
                  <c:v>7.7701149999999997</c:v>
                </c:pt>
                <c:pt idx="11">
                  <c:v>6.9321339999999996</c:v>
                </c:pt>
                <c:pt idx="12">
                  <c:v>6.1232749999999996</c:v>
                </c:pt>
                <c:pt idx="13">
                  <c:v>5.3745409999999998</c:v>
                </c:pt>
                <c:pt idx="14">
                  <c:v>4.6305040000000002</c:v>
                </c:pt>
                <c:pt idx="15">
                  <c:v>3.9381359999999996</c:v>
                </c:pt>
                <c:pt idx="16">
                  <c:v>3.2532829999999997</c:v>
                </c:pt>
                <c:pt idx="17">
                  <c:v>2.606948</c:v>
                </c:pt>
                <c:pt idx="18">
                  <c:v>1.9784619999999999</c:v>
                </c:pt>
                <c:pt idx="19">
                  <c:v>1.369704</c:v>
                </c:pt>
                <c:pt idx="20">
                  <c:v>0.77222000000000002</c:v>
                </c:pt>
                <c:pt idx="21">
                  <c:v>0.199161</c:v>
                </c:pt>
                <c:pt idx="22">
                  <c:v>-0.35604799999999998</c:v>
                </c:pt>
                <c:pt idx="23">
                  <c:v>-0.88523499999999999</c:v>
                </c:pt>
                <c:pt idx="24">
                  <c:v>-1.419964</c:v>
                </c:pt>
                <c:pt idx="25">
                  <c:v>-1.9386299999999999</c:v>
                </c:pt>
                <c:pt idx="26">
                  <c:v>-2.45194</c:v>
                </c:pt>
                <c:pt idx="27">
                  <c:v>-2.9541649999999997</c:v>
                </c:pt>
                <c:pt idx="28">
                  <c:v>-3.4740519999999999</c:v>
                </c:pt>
                <c:pt idx="29">
                  <c:v>-4.0142299999999995</c:v>
                </c:pt>
                <c:pt idx="30">
                  <c:v>-4.6530499999999995</c:v>
                </c:pt>
                <c:pt idx="31">
                  <c:v>-5.5633689999999998</c:v>
                </c:pt>
                <c:pt idx="32">
                  <c:v>-6.9105270000000001</c:v>
                </c:pt>
                <c:pt idx="33">
                  <c:v>-8.5254259999999995</c:v>
                </c:pt>
                <c:pt idx="34">
                  <c:v>-10.000347999999999</c:v>
                </c:pt>
                <c:pt idx="35">
                  <c:v>-11.156799999999999</c:v>
                </c:pt>
                <c:pt idx="36">
                  <c:v>-12.034238</c:v>
                </c:pt>
                <c:pt idx="37">
                  <c:v>-12.743514999999999</c:v>
                </c:pt>
                <c:pt idx="38">
                  <c:v>-13.360728</c:v>
                </c:pt>
                <c:pt idx="39">
                  <c:v>-13.888693</c:v>
                </c:pt>
                <c:pt idx="40">
                  <c:v>-14.302987</c:v>
                </c:pt>
                <c:pt idx="41">
                  <c:v>-14.6844</c:v>
                </c:pt>
                <c:pt idx="42">
                  <c:v>-15.043267</c:v>
                </c:pt>
                <c:pt idx="43">
                  <c:v>-15.443468999999999</c:v>
                </c:pt>
                <c:pt idx="44">
                  <c:v>-15.832395999999999</c:v>
                </c:pt>
                <c:pt idx="45">
                  <c:v>-16.250446999999998</c:v>
                </c:pt>
                <c:pt idx="46">
                  <c:v>-16.647831</c:v>
                </c:pt>
                <c:pt idx="47">
                  <c:v>-17.064944000000001</c:v>
                </c:pt>
                <c:pt idx="48">
                  <c:v>-17.449173999999999</c:v>
                </c:pt>
                <c:pt idx="49">
                  <c:v>-17.869104</c:v>
                </c:pt>
                <c:pt idx="50">
                  <c:v>-18.231728</c:v>
                </c:pt>
                <c:pt idx="51">
                  <c:v>-18.643204000000001</c:v>
                </c:pt>
                <c:pt idx="52">
                  <c:v>-19.010524</c:v>
                </c:pt>
                <c:pt idx="53">
                  <c:v>-19.420121999999999</c:v>
                </c:pt>
                <c:pt idx="54">
                  <c:v>-19.764896</c:v>
                </c:pt>
                <c:pt idx="55">
                  <c:v>-20.139734000000001</c:v>
                </c:pt>
                <c:pt idx="56">
                  <c:v>-20.457263999999999</c:v>
                </c:pt>
                <c:pt idx="57">
                  <c:v>-20.801099999999998</c:v>
                </c:pt>
                <c:pt idx="58">
                  <c:v>-21.090447999999999</c:v>
                </c:pt>
                <c:pt idx="59">
                  <c:v>-21.398581999999998</c:v>
                </c:pt>
                <c:pt idx="60">
                  <c:v>-21.647535999999999</c:v>
                </c:pt>
                <c:pt idx="61">
                  <c:v>-21.936883999999999</c:v>
                </c:pt>
                <c:pt idx="62">
                  <c:v>-22.154833999999997</c:v>
                </c:pt>
                <c:pt idx="63">
                  <c:v>-22.41412</c:v>
                </c:pt>
                <c:pt idx="64">
                  <c:v>-22.608584</c:v>
                </c:pt>
                <c:pt idx="65">
                  <c:v>-22.839686</c:v>
                </c:pt>
                <c:pt idx="66">
                  <c:v>-23.020059999999997</c:v>
                </c:pt>
                <c:pt idx="67">
                  <c:v>-23.242705999999998</c:v>
                </c:pt>
                <c:pt idx="68">
                  <c:v>-23.393017999999998</c:v>
                </c:pt>
                <c:pt idx="69">
                  <c:v>-23.606269999999999</c:v>
                </c:pt>
                <c:pt idx="70">
                  <c:v>-23.761277999999997</c:v>
                </c:pt>
                <c:pt idx="71">
                  <c:v>-23.972652</c:v>
                </c:pt>
                <c:pt idx="72">
                  <c:v>-24.130478</c:v>
                </c:pt>
                <c:pt idx="73">
                  <c:v>-24.353126</c:v>
                </c:pt>
                <c:pt idx="74">
                  <c:v>-24.510012</c:v>
                </c:pt>
                <c:pt idx="75">
                  <c:v>-24.777752</c:v>
                </c:pt>
                <c:pt idx="76">
                  <c:v>-25.007915999999998</c:v>
                </c:pt>
                <c:pt idx="77">
                  <c:v>-25.33672</c:v>
                </c:pt>
                <c:pt idx="78">
                  <c:v>-25.599764</c:v>
                </c:pt>
                <c:pt idx="79">
                  <c:v>-26.050695999999999</c:v>
                </c:pt>
                <c:pt idx="80">
                  <c:v>-26.492231999999998</c:v>
                </c:pt>
                <c:pt idx="81">
                  <c:v>-27.131052</c:v>
                </c:pt>
                <c:pt idx="82">
                  <c:v>-27.835632</c:v>
                </c:pt>
                <c:pt idx="83">
                  <c:v>-28.859624</c:v>
                </c:pt>
                <c:pt idx="84">
                  <c:v>-30.052713999999998</c:v>
                </c:pt>
                <c:pt idx="85">
                  <c:v>-31.724917999999999</c:v>
                </c:pt>
                <c:pt idx="86">
                  <c:v>-33.744715999999997</c:v>
                </c:pt>
                <c:pt idx="87">
                  <c:v>-36.497279999999996</c:v>
                </c:pt>
                <c:pt idx="88">
                  <c:v>-39.794711999999997</c:v>
                </c:pt>
                <c:pt idx="89">
                  <c:v>-44.012803999999996</c:v>
                </c:pt>
                <c:pt idx="90">
                  <c:v>-48.963659999999997</c:v>
                </c:pt>
                <c:pt idx="91">
                  <c:v>-41.626624</c:v>
                </c:pt>
                <c:pt idx="92">
                  <c:v>-36.177867999999997</c:v>
                </c:pt>
                <c:pt idx="93">
                  <c:v>-32.175848000000002</c:v>
                </c:pt>
                <c:pt idx="94">
                  <c:v>-29.01933</c:v>
                </c:pt>
                <c:pt idx="95">
                  <c:v>-26.717697999999999</c:v>
                </c:pt>
                <c:pt idx="96">
                  <c:v>-24.820028000000001</c:v>
                </c:pt>
                <c:pt idx="97">
                  <c:v>-23.457837999999999</c:v>
                </c:pt>
                <c:pt idx="98">
                  <c:v>-22.283538</c:v>
                </c:pt>
                <c:pt idx="99">
                  <c:v>-21.447436</c:v>
                </c:pt>
                <c:pt idx="100">
                  <c:v>-20.667697999999998</c:v>
                </c:pt>
                <c:pt idx="101">
                  <c:v>-20.094639999999998</c:v>
                </c:pt>
                <c:pt idx="102">
                  <c:v>-19.530975999999999</c:v>
                </c:pt>
                <c:pt idx="103">
                  <c:v>-19.136409999999998</c:v>
                </c:pt>
                <c:pt idx="104">
                  <c:v>-18.713661999999999</c:v>
                </c:pt>
                <c:pt idx="105">
                  <c:v>-18.403645999999998</c:v>
                </c:pt>
                <c:pt idx="106">
                  <c:v>-18.018476</c:v>
                </c:pt>
                <c:pt idx="107">
                  <c:v>-17.764825999999999</c:v>
                </c:pt>
                <c:pt idx="108">
                  <c:v>-17.389049999999997</c:v>
                </c:pt>
                <c:pt idx="109">
                  <c:v>-17.144794000000001</c:v>
                </c:pt>
                <c:pt idx="110">
                  <c:v>-16.778413999999998</c:v>
                </c:pt>
                <c:pt idx="111">
                  <c:v>-16.515370000000001</c:v>
                </c:pt>
                <c:pt idx="112">
                  <c:v>-16.139593999999999</c:v>
                </c:pt>
                <c:pt idx="113">
                  <c:v>-15.867156999999999</c:v>
                </c:pt>
                <c:pt idx="114">
                  <c:v>-15.472591</c:v>
                </c:pt>
                <c:pt idx="115">
                  <c:v>-15.153181</c:v>
                </c:pt>
                <c:pt idx="116">
                  <c:v>-14.730431999999999</c:v>
                </c:pt>
                <c:pt idx="117">
                  <c:v>-14.401627999999999</c:v>
                </c:pt>
                <c:pt idx="118">
                  <c:v>-13.941301999999999</c:v>
                </c:pt>
                <c:pt idx="119">
                  <c:v>-13.584315</c:v>
                </c:pt>
                <c:pt idx="120">
                  <c:v>-13.114593999999999</c:v>
                </c:pt>
                <c:pt idx="121">
                  <c:v>-12.729422999999999</c:v>
                </c:pt>
                <c:pt idx="122">
                  <c:v>-12.23152</c:v>
                </c:pt>
                <c:pt idx="123">
                  <c:v>-11.799377</c:v>
                </c:pt>
                <c:pt idx="124">
                  <c:v>-11.310867999999999</c:v>
                </c:pt>
                <c:pt idx="125">
                  <c:v>-10.851481999999999</c:v>
                </c:pt>
                <c:pt idx="126">
                  <c:v>-10.328213</c:v>
                </c:pt>
                <c:pt idx="127">
                  <c:v>-9.8791599999999988</c:v>
                </c:pt>
                <c:pt idx="128">
                  <c:v>-9.3464969999999994</c:v>
                </c:pt>
                <c:pt idx="129">
                  <c:v>-8.8889899999999997</c:v>
                </c:pt>
                <c:pt idx="130">
                  <c:v>-8.3450530000000001</c:v>
                </c:pt>
                <c:pt idx="131">
                  <c:v>-7.8800299999999996</c:v>
                </c:pt>
                <c:pt idx="132">
                  <c:v>-7.3558219999999999</c:v>
                </c:pt>
                <c:pt idx="133">
                  <c:v>-6.8776459999999995</c:v>
                </c:pt>
                <c:pt idx="134">
                  <c:v>-6.3524989999999999</c:v>
                </c:pt>
                <c:pt idx="135">
                  <c:v>-5.8752629999999995</c:v>
                </c:pt>
                <c:pt idx="136">
                  <c:v>-5.3350840000000002</c:v>
                </c:pt>
                <c:pt idx="137">
                  <c:v>-4.8353019999999995</c:v>
                </c:pt>
                <c:pt idx="138">
                  <c:v>-4.2537880000000001</c:v>
                </c:pt>
                <c:pt idx="139">
                  <c:v>-3.69482</c:v>
                </c:pt>
                <c:pt idx="140">
                  <c:v>-3.0700919999999998</c:v>
                </c:pt>
                <c:pt idx="141">
                  <c:v>-2.4350299999999998</c:v>
                </c:pt>
                <c:pt idx="142">
                  <c:v>-1.7144789999999999</c:v>
                </c:pt>
                <c:pt idx="143">
                  <c:v>-0.94977400000000001</c:v>
                </c:pt>
                <c:pt idx="144">
                  <c:v>-5.0729808000000001E-2</c:v>
                </c:pt>
                <c:pt idx="145">
                  <c:v>0.95634999999999992</c:v>
                </c:pt>
                <c:pt idx="146">
                  <c:v>2.1809119999999997</c:v>
                </c:pt>
                <c:pt idx="147">
                  <c:v>3.0470759999999997</c:v>
                </c:pt>
                <c:pt idx="148">
                  <c:v>5.4985469999999994</c:v>
                </c:pt>
                <c:pt idx="149">
                  <c:v>7.773873</c:v>
                </c:pt>
                <c:pt idx="150">
                  <c:v>10.764113</c:v>
                </c:pt>
                <c:pt idx="151">
                  <c:v>13.951635999999999</c:v>
                </c:pt>
                <c:pt idx="152">
                  <c:v>16.705137999999998</c:v>
                </c:pt>
                <c:pt idx="153">
                  <c:v>18.526713999999998</c:v>
                </c:pt>
                <c:pt idx="154">
                  <c:v>19.947147999999999</c:v>
                </c:pt>
                <c:pt idx="155">
                  <c:v>20.944834</c:v>
                </c:pt>
                <c:pt idx="156">
                  <c:v>21.435222</c:v>
                </c:pt>
                <c:pt idx="157">
                  <c:v>21.834484</c:v>
                </c:pt>
                <c:pt idx="158">
                  <c:v>22.34366</c:v>
                </c:pt>
                <c:pt idx="159">
                  <c:v>22.911083999999999</c:v>
                </c:pt>
                <c:pt idx="160">
                  <c:v>23.448443999999999</c:v>
                </c:pt>
                <c:pt idx="161">
                  <c:v>23.793218</c:v>
                </c:pt>
                <c:pt idx="162">
                  <c:v>23.936954</c:v>
                </c:pt>
                <c:pt idx="163">
                  <c:v>23.910647999999998</c:v>
                </c:pt>
                <c:pt idx="164">
                  <c:v>23.744367999999998</c:v>
                </c:pt>
                <c:pt idx="165">
                  <c:v>23.537689999999998</c:v>
                </c:pt>
                <c:pt idx="166">
                  <c:v>23.293436</c:v>
                </c:pt>
                <c:pt idx="167">
                  <c:v>23.057635999999999</c:v>
                </c:pt>
                <c:pt idx="168">
                  <c:v>22.830292</c:v>
                </c:pt>
                <c:pt idx="169">
                  <c:v>22.610461999999998</c:v>
                </c:pt>
                <c:pt idx="170">
                  <c:v>22.424451999999999</c:v>
                </c:pt>
                <c:pt idx="171">
                  <c:v>22.302326000000001</c:v>
                </c:pt>
                <c:pt idx="172">
                  <c:v>22.220596</c:v>
                </c:pt>
                <c:pt idx="173">
                  <c:v>22.208382</c:v>
                </c:pt>
                <c:pt idx="174">
                  <c:v>22.209322</c:v>
                </c:pt>
                <c:pt idx="175">
                  <c:v>22.266625999999999</c:v>
                </c:pt>
                <c:pt idx="176">
                  <c:v>22.342721999999998</c:v>
                </c:pt>
                <c:pt idx="177">
                  <c:v>22.471423999999999</c:v>
                </c:pt>
                <c:pt idx="178">
                  <c:v>22.601067999999998</c:v>
                </c:pt>
                <c:pt idx="179">
                  <c:v>22.817139999999998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C7-469B-B8C5-14E1A43A6F2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23.021937999999999</c:v>
                </c:pt>
                <c:pt idx="1">
                  <c:v>20.510811999999998</c:v>
                </c:pt>
                <c:pt idx="2">
                  <c:v>18.525773999999998</c:v>
                </c:pt>
                <c:pt idx="3">
                  <c:v>16.897724</c:v>
                </c:pt>
                <c:pt idx="4">
                  <c:v>15.445347999999999</c:v>
                </c:pt>
                <c:pt idx="5">
                  <c:v>14.191193999999999</c:v>
                </c:pt>
                <c:pt idx="6">
                  <c:v>13.008436999999999</c:v>
                </c:pt>
                <c:pt idx="7">
                  <c:v>11.957203</c:v>
                </c:pt>
                <c:pt idx="8">
                  <c:v>10.954818999999999</c:v>
                </c:pt>
                <c:pt idx="9">
                  <c:v>10.068927</c:v>
                </c:pt>
                <c:pt idx="10">
                  <c:v>9.1708210000000001</c:v>
                </c:pt>
                <c:pt idx="11">
                  <c:v>8.3657209999999989</c:v>
                </c:pt>
                <c:pt idx="12">
                  <c:v>7.5540439999999993</c:v>
                </c:pt>
                <c:pt idx="13">
                  <c:v>6.8297349999999994</c:v>
                </c:pt>
                <c:pt idx="14">
                  <c:v>6.0969709999999999</c:v>
                </c:pt>
                <c:pt idx="15">
                  <c:v>5.4186949999999996</c:v>
                </c:pt>
                <c:pt idx="16">
                  <c:v>4.7272660000000002</c:v>
                </c:pt>
                <c:pt idx="17">
                  <c:v>4.0978409999999998</c:v>
                </c:pt>
                <c:pt idx="18">
                  <c:v>3.433656</c:v>
                </c:pt>
                <c:pt idx="19">
                  <c:v>2.8493239999999997</c:v>
                </c:pt>
                <c:pt idx="20">
                  <c:v>2.2236560000000001</c:v>
                </c:pt>
                <c:pt idx="21">
                  <c:v>1.668447</c:v>
                </c:pt>
                <c:pt idx="22">
                  <c:v>1.069083</c:v>
                </c:pt>
                <c:pt idx="23">
                  <c:v>0.54299599999999992</c:v>
                </c:pt>
                <c:pt idx="24">
                  <c:v>-2.9122668000000001E-2</c:v>
                </c:pt>
                <c:pt idx="25">
                  <c:v>-0.52862299999999995</c:v>
                </c:pt>
                <c:pt idx="26">
                  <c:v>-1.0958569999999999</c:v>
                </c:pt>
                <c:pt idx="27">
                  <c:v>-1.588876</c:v>
                </c:pt>
                <c:pt idx="28">
                  <c:v>-2.1512249999999997</c:v>
                </c:pt>
                <c:pt idx="29">
                  <c:v>-2.6740239999999997</c:v>
                </c:pt>
                <c:pt idx="30">
                  <c:v>-3.3528639999999998</c:v>
                </c:pt>
                <c:pt idx="31">
                  <c:v>-4.2594250000000002</c:v>
                </c:pt>
                <c:pt idx="32">
                  <c:v>-5.8339279999999993</c:v>
                </c:pt>
                <c:pt idx="33">
                  <c:v>-7.5258599999999998</c:v>
                </c:pt>
                <c:pt idx="34">
                  <c:v>-9.1257289999999998</c:v>
                </c:pt>
                <c:pt idx="35">
                  <c:v>-10.421217</c:v>
                </c:pt>
                <c:pt idx="36">
                  <c:v>-11.446147999999999</c:v>
                </c:pt>
                <c:pt idx="37">
                  <c:v>-12.075573</c:v>
                </c:pt>
                <c:pt idx="38">
                  <c:v>-12.570658</c:v>
                </c:pt>
                <c:pt idx="39">
                  <c:v>-12.859065999999999</c:v>
                </c:pt>
                <c:pt idx="40">
                  <c:v>-13.163444999999999</c:v>
                </c:pt>
                <c:pt idx="41">
                  <c:v>-13.433064999999999</c:v>
                </c:pt>
                <c:pt idx="42">
                  <c:v>-13.818235999999999</c:v>
                </c:pt>
                <c:pt idx="43">
                  <c:v>-14.139524999999999</c:v>
                </c:pt>
                <c:pt idx="44">
                  <c:v>-14.541604999999999</c:v>
                </c:pt>
                <c:pt idx="45">
                  <c:v>-14.863833999999999</c:v>
                </c:pt>
                <c:pt idx="46">
                  <c:v>-15.264975</c:v>
                </c:pt>
                <c:pt idx="47">
                  <c:v>-15.587202</c:v>
                </c:pt>
                <c:pt idx="48">
                  <c:v>-15.985526</c:v>
                </c:pt>
                <c:pt idx="49">
                  <c:v>-16.309632999999998</c:v>
                </c:pt>
                <c:pt idx="50">
                  <c:v>-16.706077000000001</c:v>
                </c:pt>
                <c:pt idx="51">
                  <c:v>-17.020789999999998</c:v>
                </c:pt>
                <c:pt idx="52">
                  <c:v>-17.416294000000001</c:v>
                </c:pt>
                <c:pt idx="53">
                  <c:v>-17.720672</c:v>
                </c:pt>
                <c:pt idx="54">
                  <c:v>-18.102086</c:v>
                </c:pt>
                <c:pt idx="55">
                  <c:v>-18.37828</c:v>
                </c:pt>
                <c:pt idx="56">
                  <c:v>-18.727754000000001</c:v>
                </c:pt>
                <c:pt idx="57">
                  <c:v>-18.978583999999998</c:v>
                </c:pt>
                <c:pt idx="58">
                  <c:v>-19.305509999999998</c:v>
                </c:pt>
                <c:pt idx="59">
                  <c:v>-19.530035999999999</c:v>
                </c:pt>
                <c:pt idx="60">
                  <c:v>-19.830658</c:v>
                </c:pt>
                <c:pt idx="61">
                  <c:v>-20.036393999999998</c:v>
                </c:pt>
                <c:pt idx="62">
                  <c:v>-20.317285999999999</c:v>
                </c:pt>
                <c:pt idx="63">
                  <c:v>-20.512691999999998</c:v>
                </c:pt>
                <c:pt idx="64">
                  <c:v>-20.780431999999998</c:v>
                </c:pt>
                <c:pt idx="65">
                  <c:v>-20.947651999999998</c:v>
                </c:pt>
                <c:pt idx="66">
                  <c:v>-21.193785999999999</c:v>
                </c:pt>
                <c:pt idx="67">
                  <c:v>-21.360067999999998</c:v>
                </c:pt>
                <c:pt idx="68">
                  <c:v>-21.583653999999999</c:v>
                </c:pt>
                <c:pt idx="69">
                  <c:v>-21.749935999999998</c:v>
                </c:pt>
                <c:pt idx="70">
                  <c:v>-21.97634</c:v>
                </c:pt>
                <c:pt idx="71">
                  <c:v>-22.128527999999999</c:v>
                </c:pt>
                <c:pt idx="72">
                  <c:v>-22.369025999999998</c:v>
                </c:pt>
                <c:pt idx="73">
                  <c:v>-22.540944</c:v>
                </c:pt>
                <c:pt idx="74">
                  <c:v>-22.799289999999999</c:v>
                </c:pt>
                <c:pt idx="75">
                  <c:v>-23.011603999999998</c:v>
                </c:pt>
                <c:pt idx="76">
                  <c:v>-23.315041999999998</c:v>
                </c:pt>
                <c:pt idx="77">
                  <c:v>-23.57057</c:v>
                </c:pt>
                <c:pt idx="78">
                  <c:v>-23.951983999999999</c:v>
                </c:pt>
                <c:pt idx="79">
                  <c:v>-24.335276</c:v>
                </c:pt>
                <c:pt idx="80">
                  <c:v>-24.859483999999998</c:v>
                </c:pt>
                <c:pt idx="81">
                  <c:v>-25.458845999999998</c:v>
                </c:pt>
                <c:pt idx="82">
                  <c:v>-26.257372</c:v>
                </c:pt>
                <c:pt idx="83">
                  <c:v>-27.206208</c:v>
                </c:pt>
                <c:pt idx="84">
                  <c:v>-28.49324</c:v>
                </c:pt>
                <c:pt idx="85">
                  <c:v>-30.071501999999999</c:v>
                </c:pt>
                <c:pt idx="86">
                  <c:v>-32.157061999999996</c:v>
                </c:pt>
                <c:pt idx="87">
                  <c:v>-34.731127999999998</c:v>
                </c:pt>
                <c:pt idx="88">
                  <c:v>-38.009775999999995</c:v>
                </c:pt>
                <c:pt idx="89">
                  <c:v>-41.927243999999995</c:v>
                </c:pt>
                <c:pt idx="90">
                  <c:v>-46.615055999999996</c:v>
                </c:pt>
                <c:pt idx="91">
                  <c:v>-39.635007999999999</c:v>
                </c:pt>
                <c:pt idx="92">
                  <c:v>-34.505663999999996</c:v>
                </c:pt>
                <c:pt idx="93">
                  <c:v>-30.541219999999999</c:v>
                </c:pt>
                <c:pt idx="94">
                  <c:v>-27.525615999999999</c:v>
                </c:pt>
                <c:pt idx="95">
                  <c:v>-25.177014</c:v>
                </c:pt>
                <c:pt idx="96">
                  <c:v>-23.392075999999999</c:v>
                </c:pt>
                <c:pt idx="97">
                  <c:v>-21.973521999999999</c:v>
                </c:pt>
                <c:pt idx="98">
                  <c:v>-20.846191999999999</c:v>
                </c:pt>
                <c:pt idx="99">
                  <c:v>-19.944330000000001</c:v>
                </c:pt>
                <c:pt idx="100">
                  <c:v>-19.192775999999999</c:v>
                </c:pt>
                <c:pt idx="101">
                  <c:v>-18.600928</c:v>
                </c:pt>
                <c:pt idx="102">
                  <c:v>-18.084237999999999</c:v>
                </c:pt>
                <c:pt idx="103">
                  <c:v>-17.633303999999999</c:v>
                </c:pt>
                <c:pt idx="104">
                  <c:v>-17.219950000000001</c:v>
                </c:pt>
                <c:pt idx="105">
                  <c:v>-16.862962</c:v>
                </c:pt>
                <c:pt idx="106">
                  <c:v>-16.515370000000001</c:v>
                </c:pt>
                <c:pt idx="107">
                  <c:v>-16.214748999999998</c:v>
                </c:pt>
                <c:pt idx="108">
                  <c:v>-15.87655</c:v>
                </c:pt>
                <c:pt idx="109">
                  <c:v>-15.585324999999999</c:v>
                </c:pt>
                <c:pt idx="110">
                  <c:v>-15.275309</c:v>
                </c:pt>
                <c:pt idx="111">
                  <c:v>-14.974686999999999</c:v>
                </c:pt>
                <c:pt idx="112">
                  <c:v>-14.636488999999999</c:v>
                </c:pt>
                <c:pt idx="113">
                  <c:v>-14.335866999999999</c:v>
                </c:pt>
                <c:pt idx="114">
                  <c:v>-13.988273999999999</c:v>
                </c:pt>
                <c:pt idx="115">
                  <c:v>-13.668863999999999</c:v>
                </c:pt>
                <c:pt idx="116">
                  <c:v>-13.283693999999999</c:v>
                </c:pt>
                <c:pt idx="117">
                  <c:v>-12.945494999999999</c:v>
                </c:pt>
                <c:pt idx="118">
                  <c:v>-12.532140999999999</c:v>
                </c:pt>
                <c:pt idx="119">
                  <c:v>-12.14697</c:v>
                </c:pt>
                <c:pt idx="120">
                  <c:v>-11.733616</c:v>
                </c:pt>
                <c:pt idx="121">
                  <c:v>-11.339051</c:v>
                </c:pt>
                <c:pt idx="122">
                  <c:v>-10.874967999999999</c:v>
                </c:pt>
                <c:pt idx="123">
                  <c:v>-10.458795</c:v>
                </c:pt>
                <c:pt idx="124">
                  <c:v>-10.001287</c:v>
                </c:pt>
                <c:pt idx="125">
                  <c:v>-9.568204999999999</c:v>
                </c:pt>
                <c:pt idx="126">
                  <c:v>-9.0862719999999992</c:v>
                </c:pt>
                <c:pt idx="127">
                  <c:v>-8.643796</c:v>
                </c:pt>
                <c:pt idx="128">
                  <c:v>-8.1543460000000003</c:v>
                </c:pt>
                <c:pt idx="129">
                  <c:v>-7.7052929999999993</c:v>
                </c:pt>
                <c:pt idx="130">
                  <c:v>-7.214906</c:v>
                </c:pt>
                <c:pt idx="131">
                  <c:v>-6.7630349999999995</c:v>
                </c:pt>
                <c:pt idx="132">
                  <c:v>-6.2651309999999993</c:v>
                </c:pt>
                <c:pt idx="133">
                  <c:v>-5.8179569999999998</c:v>
                </c:pt>
                <c:pt idx="134">
                  <c:v>-5.3106589999999994</c:v>
                </c:pt>
                <c:pt idx="135">
                  <c:v>-4.8634849999999998</c:v>
                </c:pt>
                <c:pt idx="136">
                  <c:v>-4.3477319999999997</c:v>
                </c:pt>
                <c:pt idx="137">
                  <c:v>-3.8921029999999996</c:v>
                </c:pt>
                <c:pt idx="138">
                  <c:v>-3.3105889999999998</c:v>
                </c:pt>
                <c:pt idx="139">
                  <c:v>-2.8108070000000001</c:v>
                </c:pt>
                <c:pt idx="140">
                  <c:v>-2.181381</c:v>
                </c:pt>
                <c:pt idx="141">
                  <c:v>-1.5970489999999999</c:v>
                </c:pt>
                <c:pt idx="142">
                  <c:v>-0.88119499999999995</c:v>
                </c:pt>
                <c:pt idx="143">
                  <c:v>-0.17191699999999999</c:v>
                </c:pt>
                <c:pt idx="144">
                  <c:v>0.71679300000000001</c:v>
                </c:pt>
                <c:pt idx="145">
                  <c:v>1.665252</c:v>
                </c:pt>
                <c:pt idx="146">
                  <c:v>2.872058</c:v>
                </c:pt>
                <c:pt idx="147">
                  <c:v>4.2415750000000001</c:v>
                </c:pt>
                <c:pt idx="148">
                  <c:v>6.108244</c:v>
                </c:pt>
                <c:pt idx="149">
                  <c:v>8.3309610000000003</c:v>
                </c:pt>
                <c:pt idx="150">
                  <c:v>11.295836999999999</c:v>
                </c:pt>
                <c:pt idx="151">
                  <c:v>14.411961999999999</c:v>
                </c:pt>
                <c:pt idx="152">
                  <c:v>17.123189999999997</c:v>
                </c:pt>
                <c:pt idx="153">
                  <c:v>18.935369999999999</c:v>
                </c:pt>
                <c:pt idx="154">
                  <c:v>20.376472</c:v>
                </c:pt>
                <c:pt idx="155">
                  <c:v>21.283034000000001</c:v>
                </c:pt>
                <c:pt idx="156">
                  <c:v>21.801603999999998</c:v>
                </c:pt>
                <c:pt idx="157">
                  <c:v>22.178319999999999</c:v>
                </c:pt>
                <c:pt idx="158">
                  <c:v>22.744802</c:v>
                </c:pt>
                <c:pt idx="159">
                  <c:v>23.272767999999999</c:v>
                </c:pt>
                <c:pt idx="160">
                  <c:v>23.796975999999997</c:v>
                </c:pt>
                <c:pt idx="161">
                  <c:v>24.062837999999999</c:v>
                </c:pt>
                <c:pt idx="162">
                  <c:v>24.19154</c:v>
                </c:pt>
                <c:pt idx="163">
                  <c:v>24.076929999999997</c:v>
                </c:pt>
                <c:pt idx="164">
                  <c:v>23.92662</c:v>
                </c:pt>
                <c:pt idx="165">
                  <c:v>23.660757999999998</c:v>
                </c:pt>
                <c:pt idx="166">
                  <c:v>23.441867999999999</c:v>
                </c:pt>
                <c:pt idx="167">
                  <c:v>23.161913999999999</c:v>
                </c:pt>
                <c:pt idx="168">
                  <c:v>22.973088000000001</c:v>
                </c:pt>
                <c:pt idx="169">
                  <c:v>22.753256</c:v>
                </c:pt>
                <c:pt idx="170">
                  <c:v>22.638645999999998</c:v>
                </c:pt>
                <c:pt idx="171">
                  <c:v>22.505246</c:v>
                </c:pt>
                <c:pt idx="172">
                  <c:v>22.499607999999998</c:v>
                </c:pt>
                <c:pt idx="173">
                  <c:v>22.477062</c:v>
                </c:pt>
                <c:pt idx="174">
                  <c:v>22.571946000000001</c:v>
                </c:pt>
                <c:pt idx="175">
                  <c:v>22.631129999999999</c:v>
                </c:pt>
                <c:pt idx="176">
                  <c:v>22.780501999999998</c:v>
                </c:pt>
                <c:pt idx="177">
                  <c:v>22.905445999999998</c:v>
                </c:pt>
                <c:pt idx="178">
                  <c:v>23.114001999999999</c:v>
                </c:pt>
                <c:pt idx="179">
                  <c:v>23.301891999999999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C7-469B-B8C5-14E1A43A6F2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23.587481999999998</c:v>
                </c:pt>
                <c:pt idx="1">
                  <c:v>20.992743999999998</c:v>
                </c:pt>
                <c:pt idx="2">
                  <c:v>19.070650000000001</c:v>
                </c:pt>
                <c:pt idx="3">
                  <c:v>17.382476</c:v>
                </c:pt>
                <c:pt idx="4">
                  <c:v>15.986464999999999</c:v>
                </c:pt>
                <c:pt idx="5">
                  <c:v>14.660914</c:v>
                </c:pt>
                <c:pt idx="6">
                  <c:v>13.527009</c:v>
                </c:pt>
                <c:pt idx="7">
                  <c:v>12.434438999999999</c:v>
                </c:pt>
                <c:pt idx="8">
                  <c:v>11.461179</c:v>
                </c:pt>
                <c:pt idx="9">
                  <c:v>10.513282999999999</c:v>
                </c:pt>
                <c:pt idx="10">
                  <c:v>9.6602699999999988</c:v>
                </c:pt>
                <c:pt idx="11">
                  <c:v>8.795045</c:v>
                </c:pt>
                <c:pt idx="12">
                  <c:v>8.0256429999999988</c:v>
                </c:pt>
                <c:pt idx="13">
                  <c:v>7.2543619999999995</c:v>
                </c:pt>
                <c:pt idx="14">
                  <c:v>6.5488419999999996</c:v>
                </c:pt>
                <c:pt idx="15">
                  <c:v>5.8301699999999999</c:v>
                </c:pt>
                <c:pt idx="16">
                  <c:v>5.171621</c:v>
                </c:pt>
                <c:pt idx="17">
                  <c:v>4.4952239999999994</c:v>
                </c:pt>
                <c:pt idx="18">
                  <c:v>3.8667379999999998</c:v>
                </c:pt>
                <c:pt idx="19">
                  <c:v>3.2344949999999999</c:v>
                </c:pt>
                <c:pt idx="20">
                  <c:v>2.6473439999999999</c:v>
                </c:pt>
                <c:pt idx="21">
                  <c:v>2.0526779999999998</c:v>
                </c:pt>
                <c:pt idx="22">
                  <c:v>1.4899529999999999</c:v>
                </c:pt>
                <c:pt idx="23">
                  <c:v>0.91595399999999993</c:v>
                </c:pt>
                <c:pt idx="24">
                  <c:v>0.36732100000000001</c:v>
                </c:pt>
                <c:pt idx="25">
                  <c:v>-0.18600899999999998</c:v>
                </c:pt>
                <c:pt idx="26">
                  <c:v>-0.70354699999999992</c:v>
                </c:pt>
                <c:pt idx="27">
                  <c:v>-1.2500199999999999</c:v>
                </c:pt>
                <c:pt idx="28">
                  <c:v>-1.792171</c:v>
                </c:pt>
                <c:pt idx="29">
                  <c:v>-2.3529230000000001</c:v>
                </c:pt>
                <c:pt idx="30">
                  <c:v>-2.9676929999999997</c:v>
                </c:pt>
                <c:pt idx="31">
                  <c:v>-3.9484689999999998</c:v>
                </c:pt>
                <c:pt idx="32">
                  <c:v>-5.5098199999999995</c:v>
                </c:pt>
                <c:pt idx="33">
                  <c:v>-7.2618769999999992</c:v>
                </c:pt>
                <c:pt idx="34">
                  <c:v>-8.7875300000000003</c:v>
                </c:pt>
                <c:pt idx="35">
                  <c:v>-10.138446</c:v>
                </c:pt>
                <c:pt idx="36">
                  <c:v>-11.118283</c:v>
                </c:pt>
                <c:pt idx="37">
                  <c:v>-11.758040999999999</c:v>
                </c:pt>
                <c:pt idx="38">
                  <c:v>-12.210851999999999</c:v>
                </c:pt>
                <c:pt idx="39">
                  <c:v>-12.474834999999999</c:v>
                </c:pt>
                <c:pt idx="40">
                  <c:v>-12.735999999999999</c:v>
                </c:pt>
                <c:pt idx="41">
                  <c:v>-13.017832</c:v>
                </c:pt>
                <c:pt idx="42">
                  <c:v>-13.346636</c:v>
                </c:pt>
                <c:pt idx="43">
                  <c:v>-13.691410999999999</c:v>
                </c:pt>
                <c:pt idx="44">
                  <c:v>-14.049337999999999</c:v>
                </c:pt>
                <c:pt idx="45">
                  <c:v>-14.389415999999999</c:v>
                </c:pt>
                <c:pt idx="46">
                  <c:v>-14.747342999999999</c:v>
                </c:pt>
                <c:pt idx="47">
                  <c:v>-15.100572</c:v>
                </c:pt>
                <c:pt idx="48">
                  <c:v>-15.451924</c:v>
                </c:pt>
                <c:pt idx="49">
                  <c:v>-15.790122999999999</c:v>
                </c:pt>
                <c:pt idx="50">
                  <c:v>-16.176231999999999</c:v>
                </c:pt>
                <c:pt idx="51">
                  <c:v>-16.496582</c:v>
                </c:pt>
                <c:pt idx="52">
                  <c:v>-16.861086</c:v>
                </c:pt>
                <c:pt idx="53">
                  <c:v>-17.190828</c:v>
                </c:pt>
                <c:pt idx="54">
                  <c:v>-17.526208</c:v>
                </c:pt>
                <c:pt idx="55">
                  <c:v>-17.827769999999997</c:v>
                </c:pt>
                <c:pt idx="56">
                  <c:v>-18.148118</c:v>
                </c:pt>
                <c:pt idx="57">
                  <c:v>-18.429012</c:v>
                </c:pt>
                <c:pt idx="58">
                  <c:v>-18.726813999999997</c:v>
                </c:pt>
                <c:pt idx="59">
                  <c:v>-18.977643999999998</c:v>
                </c:pt>
                <c:pt idx="60">
                  <c:v>-19.246323999999998</c:v>
                </c:pt>
                <c:pt idx="61">
                  <c:v>-19.476488</c:v>
                </c:pt>
                <c:pt idx="62">
                  <c:v>-19.743288</c:v>
                </c:pt>
                <c:pt idx="63">
                  <c:v>-19.939632</c:v>
                </c:pt>
                <c:pt idx="64">
                  <c:v>-20.189522</c:v>
                </c:pt>
                <c:pt idx="65">
                  <c:v>-20.391503999999998</c:v>
                </c:pt>
                <c:pt idx="66">
                  <c:v>-20.605695999999998</c:v>
                </c:pt>
                <c:pt idx="67">
                  <c:v>-20.796402</c:v>
                </c:pt>
                <c:pt idx="68">
                  <c:v>-21.020927999999998</c:v>
                </c:pt>
                <c:pt idx="69">
                  <c:v>-21.18815</c:v>
                </c:pt>
                <c:pt idx="70">
                  <c:v>-21.412673999999999</c:v>
                </c:pt>
                <c:pt idx="71">
                  <c:v>-21.584592000000001</c:v>
                </c:pt>
                <c:pt idx="72">
                  <c:v>-21.813815999999999</c:v>
                </c:pt>
                <c:pt idx="73">
                  <c:v>-22.010159999999999</c:v>
                </c:pt>
                <c:pt idx="74">
                  <c:v>-22.252534000000001</c:v>
                </c:pt>
                <c:pt idx="75">
                  <c:v>-22.482697999999999</c:v>
                </c:pt>
                <c:pt idx="76">
                  <c:v>-22.776743999999997</c:v>
                </c:pt>
                <c:pt idx="77">
                  <c:v>-23.05294</c:v>
                </c:pt>
                <c:pt idx="78">
                  <c:v>-23.425898</c:v>
                </c:pt>
                <c:pt idx="79">
                  <c:v>-23.805432</c:v>
                </c:pt>
                <c:pt idx="80">
                  <c:v>-24.338093999999998</c:v>
                </c:pt>
                <c:pt idx="81">
                  <c:v>-24.903635999999999</c:v>
                </c:pt>
                <c:pt idx="82">
                  <c:v>-25.740679999999998</c:v>
                </c:pt>
                <c:pt idx="83">
                  <c:v>-26.661331999999998</c:v>
                </c:pt>
                <c:pt idx="84">
                  <c:v>-27.948366</c:v>
                </c:pt>
                <c:pt idx="85">
                  <c:v>-29.498443999999999</c:v>
                </c:pt>
                <c:pt idx="86">
                  <c:v>-31.574605999999999</c:v>
                </c:pt>
                <c:pt idx="87">
                  <c:v>-34.092307999999996</c:v>
                </c:pt>
                <c:pt idx="88">
                  <c:v>-37.333379999999998</c:v>
                </c:pt>
                <c:pt idx="89">
                  <c:v>-41.128720000000001</c:v>
                </c:pt>
                <c:pt idx="90">
                  <c:v>-45.609856000000001</c:v>
                </c:pt>
                <c:pt idx="91">
                  <c:v>-38.827092</c:v>
                </c:pt>
                <c:pt idx="92">
                  <c:v>-33.857447999999998</c:v>
                </c:pt>
                <c:pt idx="93">
                  <c:v>-29.902401999999999</c:v>
                </c:pt>
                <c:pt idx="94">
                  <c:v>-26.952558</c:v>
                </c:pt>
                <c:pt idx="95">
                  <c:v>-24.613350000000001</c:v>
                </c:pt>
                <c:pt idx="96">
                  <c:v>-22.884778000000001</c:v>
                </c:pt>
                <c:pt idx="97">
                  <c:v>-21.419252</c:v>
                </c:pt>
                <c:pt idx="98">
                  <c:v>-20.348289999999999</c:v>
                </c:pt>
                <c:pt idx="99">
                  <c:v>-19.361875999999999</c:v>
                </c:pt>
                <c:pt idx="100">
                  <c:v>-18.713661999999999</c:v>
                </c:pt>
                <c:pt idx="101">
                  <c:v>-18.056054</c:v>
                </c:pt>
                <c:pt idx="102">
                  <c:v>-17.567543999999998</c:v>
                </c:pt>
                <c:pt idx="103">
                  <c:v>-17.050851999999999</c:v>
                </c:pt>
                <c:pt idx="104">
                  <c:v>-16.684469</c:v>
                </c:pt>
                <c:pt idx="105">
                  <c:v>-16.28051</c:v>
                </c:pt>
                <c:pt idx="106">
                  <c:v>-15.970493999999999</c:v>
                </c:pt>
                <c:pt idx="107">
                  <c:v>-15.613505999999999</c:v>
                </c:pt>
                <c:pt idx="108">
                  <c:v>-15.341068999999999</c:v>
                </c:pt>
                <c:pt idx="109">
                  <c:v>-14.984081</c:v>
                </c:pt>
                <c:pt idx="110">
                  <c:v>-14.730431999999999</c:v>
                </c:pt>
                <c:pt idx="111">
                  <c:v>-14.354657</c:v>
                </c:pt>
                <c:pt idx="112">
                  <c:v>-14.091612999999999</c:v>
                </c:pt>
                <c:pt idx="113">
                  <c:v>-13.753413999999999</c:v>
                </c:pt>
                <c:pt idx="114">
                  <c:v>-13.480976</c:v>
                </c:pt>
                <c:pt idx="115">
                  <c:v>-13.077017</c:v>
                </c:pt>
                <c:pt idx="116">
                  <c:v>-12.757607</c:v>
                </c:pt>
                <c:pt idx="117">
                  <c:v>-12.344253</c:v>
                </c:pt>
                <c:pt idx="118">
                  <c:v>-12.024842999999999</c:v>
                </c:pt>
                <c:pt idx="119">
                  <c:v>-11.583306</c:v>
                </c:pt>
                <c:pt idx="120">
                  <c:v>-11.235711999999999</c:v>
                </c:pt>
                <c:pt idx="121">
                  <c:v>-10.771628999999999</c:v>
                </c:pt>
                <c:pt idx="122">
                  <c:v>-10.38364</c:v>
                </c:pt>
                <c:pt idx="123">
                  <c:v>-9.9176769999999994</c:v>
                </c:pt>
                <c:pt idx="124">
                  <c:v>-9.5184149999999992</c:v>
                </c:pt>
                <c:pt idx="125">
                  <c:v>-9.039299999999999</c:v>
                </c:pt>
                <c:pt idx="126">
                  <c:v>-8.6297040000000003</c:v>
                </c:pt>
                <c:pt idx="127">
                  <c:v>-8.1402549999999998</c:v>
                </c:pt>
                <c:pt idx="128">
                  <c:v>-7.7175059999999993</c:v>
                </c:pt>
                <c:pt idx="129">
                  <c:v>-7.2289969999999997</c:v>
                </c:pt>
                <c:pt idx="130">
                  <c:v>-6.7761869999999993</c:v>
                </c:pt>
                <c:pt idx="131">
                  <c:v>-6.2989509999999997</c:v>
                </c:pt>
                <c:pt idx="132">
                  <c:v>-5.8583530000000001</c:v>
                </c:pt>
                <c:pt idx="133">
                  <c:v>-5.3754799999999996</c:v>
                </c:pt>
                <c:pt idx="134">
                  <c:v>-4.9273669999999994</c:v>
                </c:pt>
                <c:pt idx="135">
                  <c:v>-4.4388579999999997</c:v>
                </c:pt>
                <c:pt idx="136">
                  <c:v>-3.9888649999999997</c:v>
                </c:pt>
                <c:pt idx="137">
                  <c:v>-3.4740519999999999</c:v>
                </c:pt>
                <c:pt idx="138">
                  <c:v>-2.9742690000000001</c:v>
                </c:pt>
                <c:pt idx="139">
                  <c:v>-2.4171809999999998</c:v>
                </c:pt>
                <c:pt idx="140">
                  <c:v>-1.8619709999999998</c:v>
                </c:pt>
                <c:pt idx="141">
                  <c:v>-1.224091</c:v>
                </c:pt>
                <c:pt idx="142">
                  <c:v>-0.57023999999999997</c:v>
                </c:pt>
                <c:pt idx="143">
                  <c:v>0.155947</c:v>
                </c:pt>
                <c:pt idx="144">
                  <c:v>1.0058590000000001</c:v>
                </c:pt>
                <c:pt idx="145">
                  <c:v>1.9720739999999999</c:v>
                </c:pt>
                <c:pt idx="146">
                  <c:v>3.0448209999999998</c:v>
                </c:pt>
                <c:pt idx="147">
                  <c:v>4.5205890000000002</c:v>
                </c:pt>
                <c:pt idx="148">
                  <c:v>6.2951929999999994</c:v>
                </c:pt>
                <c:pt idx="149">
                  <c:v>8.5545489999999997</c:v>
                </c:pt>
                <c:pt idx="150">
                  <c:v>11.424541</c:v>
                </c:pt>
                <c:pt idx="151">
                  <c:v>14.567909</c:v>
                </c:pt>
                <c:pt idx="152">
                  <c:v>17.194585999999997</c:v>
                </c:pt>
                <c:pt idx="153">
                  <c:v>19.043403999999999</c:v>
                </c:pt>
                <c:pt idx="154">
                  <c:v>20.457263999999999</c:v>
                </c:pt>
                <c:pt idx="155">
                  <c:v>21.412673999999999</c:v>
                </c:pt>
                <c:pt idx="156">
                  <c:v>21.872999999999998</c:v>
                </c:pt>
                <c:pt idx="157">
                  <c:v>22.301387999999999</c:v>
                </c:pt>
                <c:pt idx="158">
                  <c:v>22.812443999999999</c:v>
                </c:pt>
                <c:pt idx="159">
                  <c:v>23.369529999999997</c:v>
                </c:pt>
                <c:pt idx="160">
                  <c:v>23.837371999999998</c:v>
                </c:pt>
                <c:pt idx="161">
                  <c:v>24.106051999999998</c:v>
                </c:pt>
                <c:pt idx="162">
                  <c:v>24.174631999999999</c:v>
                </c:pt>
                <c:pt idx="163">
                  <c:v>24.09478</c:v>
                </c:pt>
                <c:pt idx="164">
                  <c:v>23.876828</c:v>
                </c:pt>
                <c:pt idx="165">
                  <c:v>23.644787999999998</c:v>
                </c:pt>
                <c:pt idx="166">
                  <c:v>23.416501999999998</c:v>
                </c:pt>
                <c:pt idx="167">
                  <c:v>23.165672000000001</c:v>
                </c:pt>
                <c:pt idx="168">
                  <c:v>22.962754</c:v>
                </c:pt>
                <c:pt idx="169">
                  <c:v>22.762651999999999</c:v>
                </c:pt>
                <c:pt idx="170">
                  <c:v>22.628311999999998</c:v>
                </c:pt>
                <c:pt idx="171">
                  <c:v>22.531549999999999</c:v>
                </c:pt>
                <c:pt idx="172">
                  <c:v>22.518397999999998</c:v>
                </c:pt>
                <c:pt idx="173">
                  <c:v>22.536245999999998</c:v>
                </c:pt>
                <c:pt idx="174">
                  <c:v>22.61328</c:v>
                </c:pt>
                <c:pt idx="175">
                  <c:v>22.712859999999999</c:v>
                </c:pt>
                <c:pt idx="176">
                  <c:v>22.861293999999997</c:v>
                </c:pt>
                <c:pt idx="177">
                  <c:v>23.010663999999998</c:v>
                </c:pt>
                <c:pt idx="178">
                  <c:v>23.203250000000001</c:v>
                </c:pt>
                <c:pt idx="179">
                  <c:v>23.443747999999999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BC7-469B-B8C5-14E1A43A6F2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23.719002</c:v>
                </c:pt>
                <c:pt idx="1">
                  <c:v>21.169359999999998</c:v>
                </c:pt>
                <c:pt idx="2">
                  <c:v>19.207808</c:v>
                </c:pt>
                <c:pt idx="3">
                  <c:v>17.550633999999999</c:v>
                </c:pt>
                <c:pt idx="4">
                  <c:v>16.131139999999998</c:v>
                </c:pt>
                <c:pt idx="5">
                  <c:v>14.821558</c:v>
                </c:pt>
                <c:pt idx="6">
                  <c:v>13.683895</c:v>
                </c:pt>
                <c:pt idx="7">
                  <c:v>12.587567999999999</c:v>
                </c:pt>
                <c:pt idx="8">
                  <c:v>11.619004</c:v>
                </c:pt>
                <c:pt idx="9">
                  <c:v>10.673926999999999</c:v>
                </c:pt>
                <c:pt idx="10">
                  <c:v>9.8199749999999995</c:v>
                </c:pt>
                <c:pt idx="11">
                  <c:v>8.9650850000000002</c:v>
                </c:pt>
                <c:pt idx="12">
                  <c:v>8.205076</c:v>
                </c:pt>
                <c:pt idx="13">
                  <c:v>7.4103089999999998</c:v>
                </c:pt>
                <c:pt idx="14">
                  <c:v>6.7207599999999994</c:v>
                </c:pt>
                <c:pt idx="15">
                  <c:v>5.9917539999999994</c:v>
                </c:pt>
                <c:pt idx="16">
                  <c:v>5.3379029999999998</c:v>
                </c:pt>
                <c:pt idx="17">
                  <c:v>4.6502319999999999</c:v>
                </c:pt>
                <c:pt idx="18">
                  <c:v>4.0489899999999999</c:v>
                </c:pt>
                <c:pt idx="19">
                  <c:v>3.3866839999999998</c:v>
                </c:pt>
                <c:pt idx="20">
                  <c:v>2.8220799999999997</c:v>
                </c:pt>
                <c:pt idx="21">
                  <c:v>2.1954729999999998</c:v>
                </c:pt>
                <c:pt idx="22">
                  <c:v>1.656234</c:v>
                </c:pt>
                <c:pt idx="23">
                  <c:v>1.0568709999999999</c:v>
                </c:pt>
                <c:pt idx="24">
                  <c:v>0.54111699999999996</c:v>
                </c:pt>
                <c:pt idx="25">
                  <c:v>-3.4759316000000005E-2</c:v>
                </c:pt>
                <c:pt idx="26">
                  <c:v>-0.54572100000000001</c:v>
                </c:pt>
                <c:pt idx="27">
                  <c:v>-1.120846</c:v>
                </c:pt>
                <c:pt idx="28">
                  <c:v>-1.6173409999999999</c:v>
                </c:pt>
                <c:pt idx="29">
                  <c:v>-2.2188650000000001</c:v>
                </c:pt>
                <c:pt idx="30">
                  <c:v>-2.8285619999999998</c:v>
                </c:pt>
                <c:pt idx="31">
                  <c:v>-3.8207049999999998</c:v>
                </c:pt>
                <c:pt idx="32">
                  <c:v>-5.361389</c:v>
                </c:pt>
                <c:pt idx="33">
                  <c:v>-7.153842</c:v>
                </c:pt>
                <c:pt idx="34">
                  <c:v>-8.6550689999999992</c:v>
                </c:pt>
                <c:pt idx="35">
                  <c:v>-10.036047</c:v>
                </c:pt>
                <c:pt idx="36">
                  <c:v>-10.976426999999999</c:v>
                </c:pt>
                <c:pt idx="37">
                  <c:v>-11.644368999999999</c:v>
                </c:pt>
                <c:pt idx="38">
                  <c:v>-12.031419</c:v>
                </c:pt>
                <c:pt idx="39">
                  <c:v>-12.337676999999999</c:v>
                </c:pt>
                <c:pt idx="40">
                  <c:v>-12.537777</c:v>
                </c:pt>
                <c:pt idx="41">
                  <c:v>-12.844975</c:v>
                </c:pt>
                <c:pt idx="42">
                  <c:v>-13.131504999999999</c:v>
                </c:pt>
                <c:pt idx="43">
                  <c:v>-13.521372</c:v>
                </c:pt>
                <c:pt idx="44">
                  <c:v>-13.817295999999999</c:v>
                </c:pt>
                <c:pt idx="45">
                  <c:v>-14.205285</c:v>
                </c:pt>
                <c:pt idx="46">
                  <c:v>-14.521877</c:v>
                </c:pt>
                <c:pt idx="47">
                  <c:v>-14.899531999999999</c:v>
                </c:pt>
                <c:pt idx="48">
                  <c:v>-15.204849999999999</c:v>
                </c:pt>
                <c:pt idx="49">
                  <c:v>-15.598476</c:v>
                </c:pt>
                <c:pt idx="50">
                  <c:v>-15.909429999999999</c:v>
                </c:pt>
                <c:pt idx="51">
                  <c:v>-16.301176999999999</c:v>
                </c:pt>
                <c:pt idx="52">
                  <c:v>-16.602737999999999</c:v>
                </c:pt>
                <c:pt idx="53">
                  <c:v>-16.980391999999998</c:v>
                </c:pt>
                <c:pt idx="54">
                  <c:v>-17.257528000000001</c:v>
                </c:pt>
                <c:pt idx="55">
                  <c:v>-17.614515999999998</c:v>
                </c:pt>
                <c:pt idx="56">
                  <c:v>-17.870044</c:v>
                </c:pt>
                <c:pt idx="57">
                  <c:v>-18.209181999999998</c:v>
                </c:pt>
                <c:pt idx="58">
                  <c:v>-18.441223999999998</c:v>
                </c:pt>
                <c:pt idx="59">
                  <c:v>-18.743724</c:v>
                </c:pt>
                <c:pt idx="60">
                  <c:v>-18.960736000000001</c:v>
                </c:pt>
                <c:pt idx="61">
                  <c:v>-19.251961999999999</c:v>
                </c:pt>
                <c:pt idx="62">
                  <c:v>-19.442667999999998</c:v>
                </c:pt>
                <c:pt idx="63">
                  <c:v>-19.710407999999997</c:v>
                </c:pt>
                <c:pt idx="64">
                  <c:v>-19.897355999999998</c:v>
                </c:pt>
                <c:pt idx="65">
                  <c:v>-20.155704</c:v>
                </c:pt>
                <c:pt idx="66">
                  <c:v>-20.336075999999998</c:v>
                </c:pt>
                <c:pt idx="67">
                  <c:v>-20.573755999999999</c:v>
                </c:pt>
                <c:pt idx="68">
                  <c:v>-20.728762</c:v>
                </c:pt>
                <c:pt idx="69">
                  <c:v>-20.964563999999999</c:v>
                </c:pt>
                <c:pt idx="70">
                  <c:v>-21.136479999999999</c:v>
                </c:pt>
                <c:pt idx="71">
                  <c:v>-21.359127999999998</c:v>
                </c:pt>
                <c:pt idx="72">
                  <c:v>-21.545137999999998</c:v>
                </c:pt>
                <c:pt idx="73">
                  <c:v>-21.774359999999998</c:v>
                </c:pt>
                <c:pt idx="74">
                  <c:v>-21.987614000000001</c:v>
                </c:pt>
                <c:pt idx="75">
                  <c:v>-22.255354000000001</c:v>
                </c:pt>
                <c:pt idx="76">
                  <c:v>-22.509003999999997</c:v>
                </c:pt>
                <c:pt idx="77">
                  <c:v>-22.820898</c:v>
                </c:pt>
                <c:pt idx="78">
                  <c:v>-23.161913999999999</c:v>
                </c:pt>
                <c:pt idx="79">
                  <c:v>-23.598754</c:v>
                </c:pt>
                <c:pt idx="80">
                  <c:v>-24.085383999999998</c:v>
                </c:pt>
                <c:pt idx="81">
                  <c:v>-24.695081999999999</c:v>
                </c:pt>
                <c:pt idx="82">
                  <c:v>-25.458845999999998</c:v>
                </c:pt>
                <c:pt idx="83">
                  <c:v>-26.435865999999997</c:v>
                </c:pt>
                <c:pt idx="84">
                  <c:v>-27.647743999999999</c:v>
                </c:pt>
                <c:pt idx="85">
                  <c:v>-29.235399999999998</c:v>
                </c:pt>
                <c:pt idx="86">
                  <c:v>-31.245801999999998</c:v>
                </c:pt>
                <c:pt idx="87">
                  <c:v>-33.819871999999997</c:v>
                </c:pt>
                <c:pt idx="88">
                  <c:v>-36.966996000000002</c:v>
                </c:pt>
                <c:pt idx="89">
                  <c:v>-40.762339999999995</c:v>
                </c:pt>
                <c:pt idx="90">
                  <c:v>-45.083767999999999</c:v>
                </c:pt>
                <c:pt idx="91">
                  <c:v>-38.488892</c:v>
                </c:pt>
                <c:pt idx="92">
                  <c:v>-33.481671999999996</c:v>
                </c:pt>
                <c:pt idx="93">
                  <c:v>-29.639357999999998</c:v>
                </c:pt>
                <c:pt idx="94">
                  <c:v>-26.651935999999999</c:v>
                </c:pt>
                <c:pt idx="95">
                  <c:v>-24.3597</c:v>
                </c:pt>
                <c:pt idx="96">
                  <c:v>-22.584157999999999</c:v>
                </c:pt>
                <c:pt idx="97">
                  <c:v>-21.174996</c:v>
                </c:pt>
                <c:pt idx="98">
                  <c:v>-20.057061999999998</c:v>
                </c:pt>
                <c:pt idx="99">
                  <c:v>-19.145803999999998</c:v>
                </c:pt>
                <c:pt idx="100">
                  <c:v>-18.422433999999999</c:v>
                </c:pt>
                <c:pt idx="101">
                  <c:v>-17.802405999999998</c:v>
                </c:pt>
                <c:pt idx="102">
                  <c:v>-17.276318</c:v>
                </c:pt>
                <c:pt idx="103">
                  <c:v>-16.806597999999997</c:v>
                </c:pt>
                <c:pt idx="104">
                  <c:v>-16.412032</c:v>
                </c:pt>
                <c:pt idx="105">
                  <c:v>-16.026861</c:v>
                </c:pt>
                <c:pt idx="106">
                  <c:v>-15.679267999999999</c:v>
                </c:pt>
                <c:pt idx="107">
                  <c:v>-15.350463999999999</c:v>
                </c:pt>
                <c:pt idx="108">
                  <c:v>-15.031053999999999</c:v>
                </c:pt>
                <c:pt idx="109">
                  <c:v>-14.711644</c:v>
                </c:pt>
                <c:pt idx="110">
                  <c:v>-14.429812</c:v>
                </c:pt>
                <c:pt idx="111">
                  <c:v>-14.101008</c:v>
                </c:pt>
                <c:pt idx="112">
                  <c:v>-13.819175</c:v>
                </c:pt>
                <c:pt idx="113">
                  <c:v>-13.480976</c:v>
                </c:pt>
                <c:pt idx="114">
                  <c:v>-13.161565999999999</c:v>
                </c:pt>
                <c:pt idx="115">
                  <c:v>-12.795183999999999</c:v>
                </c:pt>
                <c:pt idx="116">
                  <c:v>-12.466379999999999</c:v>
                </c:pt>
                <c:pt idx="117">
                  <c:v>-12.081208999999999</c:v>
                </c:pt>
                <c:pt idx="118">
                  <c:v>-11.733616</c:v>
                </c:pt>
                <c:pt idx="119">
                  <c:v>-11.320262999999999</c:v>
                </c:pt>
                <c:pt idx="120">
                  <c:v>-10.936971</c:v>
                </c:pt>
                <c:pt idx="121">
                  <c:v>-10.516100999999999</c:v>
                </c:pt>
                <c:pt idx="122">
                  <c:v>-10.125294</c:v>
                </c:pt>
                <c:pt idx="123">
                  <c:v>-9.6762409999999992</c:v>
                </c:pt>
                <c:pt idx="124">
                  <c:v>-9.269463</c:v>
                </c:pt>
                <c:pt idx="125">
                  <c:v>-8.8091369999999998</c:v>
                </c:pt>
                <c:pt idx="126">
                  <c:v>-8.3769939999999998</c:v>
                </c:pt>
                <c:pt idx="127">
                  <c:v>-7.9223039999999996</c:v>
                </c:pt>
                <c:pt idx="128">
                  <c:v>-7.4770099999999999</c:v>
                </c:pt>
                <c:pt idx="129">
                  <c:v>-7.0035309999999997</c:v>
                </c:pt>
                <c:pt idx="130">
                  <c:v>-6.570449</c:v>
                </c:pt>
                <c:pt idx="131">
                  <c:v>-6.0885159999999994</c:v>
                </c:pt>
                <c:pt idx="132">
                  <c:v>-5.6497969999999995</c:v>
                </c:pt>
                <c:pt idx="133">
                  <c:v>-5.1631669999999996</c:v>
                </c:pt>
                <c:pt idx="134">
                  <c:v>-4.7310239999999997</c:v>
                </c:pt>
                <c:pt idx="135">
                  <c:v>-4.2434539999999998</c:v>
                </c:pt>
                <c:pt idx="136">
                  <c:v>-3.7887649999999997</c:v>
                </c:pt>
                <c:pt idx="137">
                  <c:v>-3.2899209999999997</c:v>
                </c:pt>
                <c:pt idx="138">
                  <c:v>-2.7976549999999998</c:v>
                </c:pt>
                <c:pt idx="139">
                  <c:v>-2.2321109999999997</c:v>
                </c:pt>
                <c:pt idx="140">
                  <c:v>-1.701327</c:v>
                </c:pt>
                <c:pt idx="141">
                  <c:v>-1.0587489999999999</c:v>
                </c:pt>
                <c:pt idx="142">
                  <c:v>-0.426506</c:v>
                </c:pt>
                <c:pt idx="143">
                  <c:v>0.33538000000000001</c:v>
                </c:pt>
                <c:pt idx="144">
                  <c:v>1.1283619999999999</c:v>
                </c:pt>
                <c:pt idx="145">
                  <c:v>2.1182509999999999</c:v>
                </c:pt>
                <c:pt idx="146">
                  <c:v>3.0489549999999999</c:v>
                </c:pt>
                <c:pt idx="147">
                  <c:v>4.6464739999999995</c:v>
                </c:pt>
                <c:pt idx="148">
                  <c:v>6.3712879999999998</c:v>
                </c:pt>
                <c:pt idx="149">
                  <c:v>8.6578869999999988</c:v>
                </c:pt>
                <c:pt idx="150">
                  <c:v>11.479028</c:v>
                </c:pt>
                <c:pt idx="151">
                  <c:v>14.646822999999999</c:v>
                </c:pt>
                <c:pt idx="152">
                  <c:v>17.213373999999998</c:v>
                </c:pt>
                <c:pt idx="153">
                  <c:v>19.107288</c:v>
                </c:pt>
                <c:pt idx="154">
                  <c:v>20.457263999999999</c:v>
                </c:pt>
                <c:pt idx="155">
                  <c:v>21.425827999999999</c:v>
                </c:pt>
                <c:pt idx="156">
                  <c:v>21.859849999999998</c:v>
                </c:pt>
                <c:pt idx="157">
                  <c:v>22.336145999999999</c:v>
                </c:pt>
                <c:pt idx="158">
                  <c:v>22.844382</c:v>
                </c:pt>
                <c:pt idx="159">
                  <c:v>23.407109999999999</c:v>
                </c:pt>
                <c:pt idx="160">
                  <c:v>23.829855999999999</c:v>
                </c:pt>
                <c:pt idx="161">
                  <c:v>24.133295999999998</c:v>
                </c:pt>
                <c:pt idx="162">
                  <c:v>24.173691999999999</c:v>
                </c:pt>
                <c:pt idx="163">
                  <c:v>24.090081999999999</c:v>
                </c:pt>
                <c:pt idx="164">
                  <c:v>23.850524</c:v>
                </c:pt>
                <c:pt idx="165">
                  <c:v>23.630696</c:v>
                </c:pt>
                <c:pt idx="166">
                  <c:v>23.349802</c:v>
                </c:pt>
                <c:pt idx="167">
                  <c:v>23.157218</c:v>
                </c:pt>
                <c:pt idx="168">
                  <c:v>22.911083999999999</c:v>
                </c:pt>
                <c:pt idx="169">
                  <c:v>22.76829</c:v>
                </c:pt>
                <c:pt idx="170">
                  <c:v>22.591673999999998</c:v>
                </c:pt>
                <c:pt idx="171">
                  <c:v>22.554095999999998</c:v>
                </c:pt>
                <c:pt idx="172">
                  <c:v>22.497730000000001</c:v>
                </c:pt>
                <c:pt idx="173">
                  <c:v>22.570066000000001</c:v>
                </c:pt>
                <c:pt idx="174">
                  <c:v>22.61328</c:v>
                </c:pt>
                <c:pt idx="175">
                  <c:v>22.758893999999998</c:v>
                </c:pt>
                <c:pt idx="176">
                  <c:v>22.86599</c:v>
                </c:pt>
                <c:pt idx="177">
                  <c:v>23.083002</c:v>
                </c:pt>
                <c:pt idx="178">
                  <c:v>23.257738</c:v>
                </c:pt>
                <c:pt idx="179">
                  <c:v>23.537689999999998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BC7-469B-B8C5-14E1A43A6F2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23.775368</c:v>
                </c:pt>
                <c:pt idx="1">
                  <c:v>21.266121999999999</c:v>
                </c:pt>
                <c:pt idx="2">
                  <c:v>19.258535999999999</c:v>
                </c:pt>
                <c:pt idx="3">
                  <c:v>17.648336</c:v>
                </c:pt>
                <c:pt idx="4">
                  <c:v>16.180928999999999</c:v>
                </c:pt>
                <c:pt idx="5">
                  <c:v>14.939928</c:v>
                </c:pt>
                <c:pt idx="6">
                  <c:v>13.739322999999999</c:v>
                </c:pt>
                <c:pt idx="7">
                  <c:v>12.696543</c:v>
                </c:pt>
                <c:pt idx="8">
                  <c:v>11.681006999999999</c:v>
                </c:pt>
                <c:pt idx="9">
                  <c:v>10.777265</c:v>
                </c:pt>
                <c:pt idx="10">
                  <c:v>9.8735229999999987</c:v>
                </c:pt>
                <c:pt idx="11">
                  <c:v>9.0721799999999995</c:v>
                </c:pt>
                <c:pt idx="12">
                  <c:v>8.2567450000000004</c:v>
                </c:pt>
                <c:pt idx="13">
                  <c:v>7.523981</c:v>
                </c:pt>
                <c:pt idx="14">
                  <c:v>6.7733679999999996</c:v>
                </c:pt>
                <c:pt idx="15">
                  <c:v>6.0997889999999995</c:v>
                </c:pt>
                <c:pt idx="16">
                  <c:v>5.391451</c:v>
                </c:pt>
                <c:pt idx="17">
                  <c:v>4.7507519999999994</c:v>
                </c:pt>
                <c:pt idx="18">
                  <c:v>4.1109929999999997</c:v>
                </c:pt>
                <c:pt idx="19">
                  <c:v>3.488143</c:v>
                </c:pt>
                <c:pt idx="20">
                  <c:v>2.8850229999999999</c:v>
                </c:pt>
                <c:pt idx="21">
                  <c:v>2.3016299999999998</c:v>
                </c:pt>
                <c:pt idx="22">
                  <c:v>1.7125999999999999</c:v>
                </c:pt>
                <c:pt idx="23">
                  <c:v>1.1583299999999999</c:v>
                </c:pt>
                <c:pt idx="24">
                  <c:v>0.59466600000000003</c:v>
                </c:pt>
                <c:pt idx="25">
                  <c:v>5.5427016000000003E-2</c:v>
                </c:pt>
                <c:pt idx="26">
                  <c:v>-0.487757</c:v>
                </c:pt>
                <c:pt idx="27">
                  <c:v>-1.025963</c:v>
                </c:pt>
                <c:pt idx="28">
                  <c:v>-1.570557</c:v>
                </c:pt>
                <c:pt idx="29">
                  <c:v>-2.1387309999999999</c:v>
                </c:pt>
                <c:pt idx="30">
                  <c:v>-2.785536</c:v>
                </c:pt>
                <c:pt idx="31">
                  <c:v>-3.743671</c:v>
                </c:pt>
                <c:pt idx="32">
                  <c:v>-5.330387</c:v>
                </c:pt>
                <c:pt idx="33">
                  <c:v>-7.0965359999999995</c:v>
                </c:pt>
                <c:pt idx="34">
                  <c:v>-8.6484919999999992</c:v>
                </c:pt>
                <c:pt idx="35">
                  <c:v>-9.9768619999999988</c:v>
                </c:pt>
                <c:pt idx="36">
                  <c:v>-10.959517</c:v>
                </c:pt>
                <c:pt idx="37">
                  <c:v>-11.587064</c:v>
                </c:pt>
                <c:pt idx="38">
                  <c:v>-12.002295999999999</c:v>
                </c:pt>
                <c:pt idx="39">
                  <c:v>-12.257823999999999</c:v>
                </c:pt>
                <c:pt idx="40">
                  <c:v>-12.478593</c:v>
                </c:pt>
                <c:pt idx="41">
                  <c:v>-12.750091999999999</c:v>
                </c:pt>
                <c:pt idx="42">
                  <c:v>-13.05541</c:v>
                </c:pt>
                <c:pt idx="43">
                  <c:v>-13.400184999999999</c:v>
                </c:pt>
                <c:pt idx="44">
                  <c:v>-13.739322999999999</c:v>
                </c:pt>
                <c:pt idx="45">
                  <c:v>-14.093491999999999</c:v>
                </c:pt>
                <c:pt idx="46">
                  <c:v>-14.435447999999999</c:v>
                </c:pt>
                <c:pt idx="47">
                  <c:v>-14.786798999999998</c:v>
                </c:pt>
                <c:pt idx="48">
                  <c:v>-15.108087999999999</c:v>
                </c:pt>
                <c:pt idx="49">
                  <c:v>-15.481985999999999</c:v>
                </c:pt>
                <c:pt idx="50">
                  <c:v>-15.818303999999999</c:v>
                </c:pt>
                <c:pt idx="51">
                  <c:v>-16.171536</c:v>
                </c:pt>
                <c:pt idx="52">
                  <c:v>-16.504097999999999</c:v>
                </c:pt>
                <c:pt idx="53">
                  <c:v>-16.840415999999998</c:v>
                </c:pt>
                <c:pt idx="54">
                  <c:v>-17.158885999999999</c:v>
                </c:pt>
                <c:pt idx="55">
                  <c:v>-17.488631999999999</c:v>
                </c:pt>
                <c:pt idx="56">
                  <c:v>-17.770464</c:v>
                </c:pt>
                <c:pt idx="57">
                  <c:v>-18.076722</c:v>
                </c:pt>
                <c:pt idx="58">
                  <c:v>-18.331308</c:v>
                </c:pt>
                <c:pt idx="59">
                  <c:v>-18.615959999999998</c:v>
                </c:pt>
                <c:pt idx="60">
                  <c:v>-18.848941999999997</c:v>
                </c:pt>
                <c:pt idx="61">
                  <c:v>-19.125138</c:v>
                </c:pt>
                <c:pt idx="62">
                  <c:v>-19.344027999999998</c:v>
                </c:pt>
                <c:pt idx="63">
                  <c:v>-19.563855999999998</c:v>
                </c:pt>
                <c:pt idx="64">
                  <c:v>-19.782745999999999</c:v>
                </c:pt>
                <c:pt idx="65">
                  <c:v>-20.009152</c:v>
                </c:pt>
                <c:pt idx="66">
                  <c:v>-20.201736</c:v>
                </c:pt>
                <c:pt idx="67">
                  <c:v>-20.421565999999999</c:v>
                </c:pt>
                <c:pt idx="68">
                  <c:v>-20.601938000000001</c:v>
                </c:pt>
                <c:pt idx="69">
                  <c:v>-20.831161999999999</c:v>
                </c:pt>
                <c:pt idx="70">
                  <c:v>-21.01905</c:v>
                </c:pt>
                <c:pt idx="71">
                  <c:v>-21.225725999999998</c:v>
                </c:pt>
                <c:pt idx="72">
                  <c:v>-21.416432</c:v>
                </c:pt>
                <c:pt idx="73">
                  <c:v>-21.657868000000001</c:v>
                </c:pt>
                <c:pt idx="74">
                  <c:v>-21.869243999999998</c:v>
                </c:pt>
                <c:pt idx="75">
                  <c:v>-22.128527999999999</c:v>
                </c:pt>
                <c:pt idx="76">
                  <c:v>-22.379359999999998</c:v>
                </c:pt>
                <c:pt idx="77">
                  <c:v>-22.718498</c:v>
                </c:pt>
                <c:pt idx="78">
                  <c:v>-23.03321</c:v>
                </c:pt>
                <c:pt idx="79">
                  <c:v>-23.459717999999999</c:v>
                </c:pt>
                <c:pt idx="80">
                  <c:v>-23.927557999999998</c:v>
                </c:pt>
                <c:pt idx="81">
                  <c:v>-24.587045999999997</c:v>
                </c:pt>
                <c:pt idx="82">
                  <c:v>-25.287869999999998</c:v>
                </c:pt>
                <c:pt idx="83">
                  <c:v>-26.313739999999999</c:v>
                </c:pt>
                <c:pt idx="84">
                  <c:v>-27.497433999999998</c:v>
                </c:pt>
                <c:pt idx="85">
                  <c:v>-29.103877999999998</c:v>
                </c:pt>
                <c:pt idx="86">
                  <c:v>-31.076701999999997</c:v>
                </c:pt>
                <c:pt idx="87">
                  <c:v>-33.660164000000002</c:v>
                </c:pt>
                <c:pt idx="88">
                  <c:v>-36.76032</c:v>
                </c:pt>
                <c:pt idx="89">
                  <c:v>-40.593240000000002</c:v>
                </c:pt>
                <c:pt idx="90">
                  <c:v>-44.811327999999996</c:v>
                </c:pt>
                <c:pt idx="91">
                  <c:v>-38.301003999999999</c:v>
                </c:pt>
                <c:pt idx="92">
                  <c:v>-33.312573999999998</c:v>
                </c:pt>
                <c:pt idx="93">
                  <c:v>-29.498443999999999</c:v>
                </c:pt>
                <c:pt idx="94">
                  <c:v>-26.492231999999998</c:v>
                </c:pt>
                <c:pt idx="95">
                  <c:v>-24.246969999999997</c:v>
                </c:pt>
                <c:pt idx="96">
                  <c:v>-22.405663999999998</c:v>
                </c:pt>
                <c:pt idx="97">
                  <c:v>-21.062263999999999</c:v>
                </c:pt>
                <c:pt idx="98">
                  <c:v>-19.878567999999998</c:v>
                </c:pt>
                <c:pt idx="99">
                  <c:v>-19.023678</c:v>
                </c:pt>
                <c:pt idx="100">
                  <c:v>-18.253336000000001</c:v>
                </c:pt>
                <c:pt idx="101">
                  <c:v>-17.680275999999999</c:v>
                </c:pt>
                <c:pt idx="102">
                  <c:v>-17.097823999999999</c:v>
                </c:pt>
                <c:pt idx="103">
                  <c:v>-16.675076000000001</c:v>
                </c:pt>
                <c:pt idx="104">
                  <c:v>-16.224145</c:v>
                </c:pt>
                <c:pt idx="105">
                  <c:v>-15.885945</c:v>
                </c:pt>
                <c:pt idx="106">
                  <c:v>-15.491378999999998</c:v>
                </c:pt>
                <c:pt idx="107">
                  <c:v>-15.218942</c:v>
                </c:pt>
                <c:pt idx="108">
                  <c:v>-14.843164999999999</c:v>
                </c:pt>
                <c:pt idx="109">
                  <c:v>-14.570727999999999</c:v>
                </c:pt>
                <c:pt idx="110">
                  <c:v>-14.21374</c:v>
                </c:pt>
                <c:pt idx="111">
                  <c:v>-13.960091</c:v>
                </c:pt>
                <c:pt idx="112">
                  <c:v>-13.612497999999999</c:v>
                </c:pt>
                <c:pt idx="113">
                  <c:v>-13.349454999999999</c:v>
                </c:pt>
                <c:pt idx="114">
                  <c:v>-12.964283999999999</c:v>
                </c:pt>
                <c:pt idx="115">
                  <c:v>-12.663661999999999</c:v>
                </c:pt>
                <c:pt idx="116">
                  <c:v>-12.278492</c:v>
                </c:pt>
                <c:pt idx="117">
                  <c:v>-11.959081999999999</c:v>
                </c:pt>
                <c:pt idx="118">
                  <c:v>-11.545727999999999</c:v>
                </c:pt>
                <c:pt idx="119">
                  <c:v>-11.186862</c:v>
                </c:pt>
                <c:pt idx="120">
                  <c:v>-10.753779</c:v>
                </c:pt>
                <c:pt idx="121">
                  <c:v>-10.397731</c:v>
                </c:pt>
                <c:pt idx="122">
                  <c:v>-9.9392839999999989</c:v>
                </c:pt>
                <c:pt idx="123">
                  <c:v>-9.5569319999999998</c:v>
                </c:pt>
                <c:pt idx="124">
                  <c:v>-9.0862719999999992</c:v>
                </c:pt>
                <c:pt idx="125">
                  <c:v>-8.6888880000000004</c:v>
                </c:pt>
                <c:pt idx="126">
                  <c:v>-8.212591999999999</c:v>
                </c:pt>
                <c:pt idx="127">
                  <c:v>-7.7936009999999998</c:v>
                </c:pt>
                <c:pt idx="128">
                  <c:v>-7.3107289999999994</c:v>
                </c:pt>
                <c:pt idx="129">
                  <c:v>-6.8917379999999993</c:v>
                </c:pt>
                <c:pt idx="130">
                  <c:v>-6.3975919999999995</c:v>
                </c:pt>
                <c:pt idx="131">
                  <c:v>-5.9851779999999994</c:v>
                </c:pt>
                <c:pt idx="132">
                  <c:v>-5.4947889999999999</c:v>
                </c:pt>
                <c:pt idx="133">
                  <c:v>-5.087072</c:v>
                </c:pt>
                <c:pt idx="134">
                  <c:v>-4.6023209999999999</c:v>
                </c:pt>
                <c:pt idx="135">
                  <c:v>-4.1532679999999997</c:v>
                </c:pt>
                <c:pt idx="136">
                  <c:v>-3.6506669999999999</c:v>
                </c:pt>
                <c:pt idx="137">
                  <c:v>-3.1912799999999999</c:v>
                </c:pt>
                <c:pt idx="138">
                  <c:v>-2.6567379999999998</c:v>
                </c:pt>
                <c:pt idx="139">
                  <c:v>-2.1503799999999997</c:v>
                </c:pt>
                <c:pt idx="140">
                  <c:v>-1.5669869999999999</c:v>
                </c:pt>
                <c:pt idx="141">
                  <c:v>-0.98641199999999996</c:v>
                </c:pt>
                <c:pt idx="142">
                  <c:v>-0.30437799999999998</c:v>
                </c:pt>
                <c:pt idx="143">
                  <c:v>0.39832200000000001</c:v>
                </c:pt>
                <c:pt idx="144">
                  <c:v>1.2494559999999999</c:v>
                </c:pt>
                <c:pt idx="145">
                  <c:v>2.1593979999999999</c:v>
                </c:pt>
                <c:pt idx="146">
                  <c:v>3.048861</c:v>
                </c:pt>
                <c:pt idx="147">
                  <c:v>4.6671420000000001</c:v>
                </c:pt>
                <c:pt idx="148">
                  <c:v>6.460534</c:v>
                </c:pt>
                <c:pt idx="149">
                  <c:v>8.6719790000000003</c:v>
                </c:pt>
                <c:pt idx="150">
                  <c:v>11.557941</c:v>
                </c:pt>
                <c:pt idx="151">
                  <c:v>14.614880999999999</c:v>
                </c:pt>
                <c:pt idx="152">
                  <c:v>17.280075999999998</c:v>
                </c:pt>
                <c:pt idx="153">
                  <c:v>19.122318</c:v>
                </c:pt>
                <c:pt idx="154">
                  <c:v>20.520205999999998</c:v>
                </c:pt>
                <c:pt idx="155">
                  <c:v>21.423947999999999</c:v>
                </c:pt>
                <c:pt idx="156">
                  <c:v>21.922791999999998</c:v>
                </c:pt>
                <c:pt idx="157">
                  <c:v>22.351175999999999</c:v>
                </c:pt>
                <c:pt idx="158">
                  <c:v>22.86505</c:v>
                </c:pt>
                <c:pt idx="159">
                  <c:v>23.401471999999998</c:v>
                </c:pt>
                <c:pt idx="160">
                  <c:v>23.860858</c:v>
                </c:pt>
                <c:pt idx="161">
                  <c:v>24.095717999999998</c:v>
                </c:pt>
                <c:pt idx="162">
                  <c:v>24.184025999999999</c:v>
                </c:pt>
                <c:pt idx="163">
                  <c:v>24.055322</c:v>
                </c:pt>
                <c:pt idx="164">
                  <c:v>23.836431999999999</c:v>
                </c:pt>
                <c:pt idx="165">
                  <c:v>23.594058</c:v>
                </c:pt>
                <c:pt idx="166">
                  <c:v>23.346045999999998</c:v>
                </c:pt>
                <c:pt idx="167">
                  <c:v>23.120577999999998</c:v>
                </c:pt>
                <c:pt idx="168">
                  <c:v>22.908265999999998</c:v>
                </c:pt>
                <c:pt idx="169">
                  <c:v>22.748559999999998</c:v>
                </c:pt>
                <c:pt idx="170">
                  <c:v>22.602945999999999</c:v>
                </c:pt>
                <c:pt idx="171">
                  <c:v>22.536245999999998</c:v>
                </c:pt>
                <c:pt idx="172">
                  <c:v>22.512761999999999</c:v>
                </c:pt>
                <c:pt idx="173">
                  <c:v>22.575703999999998</c:v>
                </c:pt>
                <c:pt idx="174">
                  <c:v>22.645222</c:v>
                </c:pt>
                <c:pt idx="175">
                  <c:v>22.769227999999998</c:v>
                </c:pt>
                <c:pt idx="176">
                  <c:v>22.927053999999998</c:v>
                </c:pt>
                <c:pt idx="177">
                  <c:v>23.086759999999998</c:v>
                </c:pt>
                <c:pt idx="178">
                  <c:v>23.289677999999999</c:v>
                </c:pt>
                <c:pt idx="179">
                  <c:v>23.571511999999998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BC7-469B-B8C5-14E1A43A6F2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23.82422</c:v>
                </c:pt>
                <c:pt idx="1">
                  <c:v>21.297124</c:v>
                </c:pt>
                <c:pt idx="2">
                  <c:v>19.325237999999999</c:v>
                </c:pt>
                <c:pt idx="3">
                  <c:v>17.697188000000001</c:v>
                </c:pt>
                <c:pt idx="4">
                  <c:v>16.253267000000001</c:v>
                </c:pt>
                <c:pt idx="5">
                  <c:v>14.968112</c:v>
                </c:pt>
                <c:pt idx="6">
                  <c:v>13.803205</c:v>
                </c:pt>
                <c:pt idx="7">
                  <c:v>12.747273</c:v>
                </c:pt>
                <c:pt idx="8">
                  <c:v>11.733616</c:v>
                </c:pt>
                <c:pt idx="9">
                  <c:v>10.821418999999999</c:v>
                </c:pt>
                <c:pt idx="10">
                  <c:v>9.9289500000000004</c:v>
                </c:pt>
                <c:pt idx="11">
                  <c:v>9.111637</c:v>
                </c:pt>
                <c:pt idx="12">
                  <c:v>8.2962019999999992</c:v>
                </c:pt>
                <c:pt idx="13">
                  <c:v>7.5709539999999995</c:v>
                </c:pt>
                <c:pt idx="14">
                  <c:v>6.8231589999999995</c:v>
                </c:pt>
                <c:pt idx="15">
                  <c:v>6.1373669999999994</c:v>
                </c:pt>
                <c:pt idx="16">
                  <c:v>5.4412409999999998</c:v>
                </c:pt>
                <c:pt idx="17">
                  <c:v>4.8099369999999997</c:v>
                </c:pt>
                <c:pt idx="18">
                  <c:v>4.1372970000000002</c:v>
                </c:pt>
                <c:pt idx="19">
                  <c:v>3.5567229999999999</c:v>
                </c:pt>
                <c:pt idx="20">
                  <c:v>2.9160239999999997</c:v>
                </c:pt>
                <c:pt idx="21">
                  <c:v>2.3514200000000001</c:v>
                </c:pt>
                <c:pt idx="22">
                  <c:v>1.7492379999999998</c:v>
                </c:pt>
                <c:pt idx="23">
                  <c:v>1.20906</c:v>
                </c:pt>
                <c:pt idx="24">
                  <c:v>0.62378800000000001</c:v>
                </c:pt>
                <c:pt idx="25">
                  <c:v>0.11085403200000001</c:v>
                </c:pt>
                <c:pt idx="26">
                  <c:v>-0.47479299999999997</c:v>
                </c:pt>
                <c:pt idx="27">
                  <c:v>-0.98030600000000001</c:v>
                </c:pt>
                <c:pt idx="28">
                  <c:v>-1.5481039999999999</c:v>
                </c:pt>
                <c:pt idx="29">
                  <c:v>-2.0862159999999998</c:v>
                </c:pt>
                <c:pt idx="30">
                  <c:v>-2.7600769999999999</c:v>
                </c:pt>
                <c:pt idx="31">
                  <c:v>-3.6995179999999999</c:v>
                </c:pt>
                <c:pt idx="32">
                  <c:v>-5.3491759999999999</c:v>
                </c:pt>
                <c:pt idx="33">
                  <c:v>-7.093718</c:v>
                </c:pt>
                <c:pt idx="34">
                  <c:v>-8.6513109999999998</c:v>
                </c:pt>
                <c:pt idx="35">
                  <c:v>-9.945860999999999</c:v>
                </c:pt>
                <c:pt idx="36">
                  <c:v>-10.954818999999999</c:v>
                </c:pt>
                <c:pt idx="37">
                  <c:v>-11.553243</c:v>
                </c:pt>
                <c:pt idx="38">
                  <c:v>-11.984446999999999</c:v>
                </c:pt>
                <c:pt idx="39">
                  <c:v>-12.202397999999999</c:v>
                </c:pt>
                <c:pt idx="40">
                  <c:v>-12.451348999999999</c:v>
                </c:pt>
                <c:pt idx="41">
                  <c:v>-12.677754</c:v>
                </c:pt>
                <c:pt idx="42">
                  <c:v>-13.032862999999999</c:v>
                </c:pt>
                <c:pt idx="43">
                  <c:v>-13.331605</c:v>
                </c:pt>
                <c:pt idx="44">
                  <c:v>-13.714896999999999</c:v>
                </c:pt>
                <c:pt idx="45">
                  <c:v>-14.021154999999998</c:v>
                </c:pt>
                <c:pt idx="46">
                  <c:v>-14.383778999999999</c:v>
                </c:pt>
                <c:pt idx="47">
                  <c:v>-14.697552</c:v>
                </c:pt>
                <c:pt idx="48">
                  <c:v>-15.084601999999999</c:v>
                </c:pt>
                <c:pt idx="49">
                  <c:v>-15.395557</c:v>
                </c:pt>
                <c:pt idx="50">
                  <c:v>-15.769454</c:v>
                </c:pt>
                <c:pt idx="51">
                  <c:v>-16.081347999999998</c:v>
                </c:pt>
                <c:pt idx="52">
                  <c:v>-16.455244999999998</c:v>
                </c:pt>
                <c:pt idx="53">
                  <c:v>-16.765260999999999</c:v>
                </c:pt>
                <c:pt idx="54">
                  <c:v>-17.126006</c:v>
                </c:pt>
                <c:pt idx="55">
                  <c:v>-17.386232</c:v>
                </c:pt>
                <c:pt idx="56">
                  <c:v>-17.731946000000001</c:v>
                </c:pt>
                <c:pt idx="57">
                  <c:v>-17.981838</c:v>
                </c:pt>
                <c:pt idx="58">
                  <c:v>-18.290911999999999</c:v>
                </c:pt>
                <c:pt idx="59">
                  <c:v>-18.509802000000001</c:v>
                </c:pt>
                <c:pt idx="60">
                  <c:v>-18.791636</c:v>
                </c:pt>
                <c:pt idx="61">
                  <c:v>-18.999251999999998</c:v>
                </c:pt>
                <c:pt idx="62">
                  <c:v>-19.283901999999998</c:v>
                </c:pt>
                <c:pt idx="63">
                  <c:v>-19.463334</c:v>
                </c:pt>
                <c:pt idx="64">
                  <c:v>-19.731075999999998</c:v>
                </c:pt>
                <c:pt idx="65">
                  <c:v>-19.904871999999997</c:v>
                </c:pt>
                <c:pt idx="66">
                  <c:v>-20.149127999999997</c:v>
                </c:pt>
                <c:pt idx="67">
                  <c:v>-20.317285999999999</c:v>
                </c:pt>
                <c:pt idx="68">
                  <c:v>-20.561541999999999</c:v>
                </c:pt>
                <c:pt idx="69">
                  <c:v>-20.714669999999998</c:v>
                </c:pt>
                <c:pt idx="70">
                  <c:v>-20.952349999999999</c:v>
                </c:pt>
                <c:pt idx="71">
                  <c:v>-21.123328000000001</c:v>
                </c:pt>
                <c:pt idx="72">
                  <c:v>-21.352551999999999</c:v>
                </c:pt>
                <c:pt idx="73">
                  <c:v>-21.542317999999998</c:v>
                </c:pt>
                <c:pt idx="74">
                  <c:v>-21.795027999999999</c:v>
                </c:pt>
                <c:pt idx="75">
                  <c:v>-22.017675999999998</c:v>
                </c:pt>
                <c:pt idx="76">
                  <c:v>-22.321113999999998</c:v>
                </c:pt>
                <c:pt idx="77">
                  <c:v>-22.607645999999999</c:v>
                </c:pt>
                <c:pt idx="78">
                  <c:v>-22.981541999999997</c:v>
                </c:pt>
                <c:pt idx="79">
                  <c:v>-23.363893999999998</c:v>
                </c:pt>
                <c:pt idx="80">
                  <c:v>-23.891859999999998</c:v>
                </c:pt>
                <c:pt idx="81">
                  <c:v>-24.44613</c:v>
                </c:pt>
                <c:pt idx="82">
                  <c:v>-25.239017999999998</c:v>
                </c:pt>
                <c:pt idx="83">
                  <c:v>-26.191609999999997</c:v>
                </c:pt>
                <c:pt idx="84">
                  <c:v>-27.431673999999997</c:v>
                </c:pt>
                <c:pt idx="85">
                  <c:v>-28.981749999999998</c:v>
                </c:pt>
                <c:pt idx="86">
                  <c:v>-31.010942</c:v>
                </c:pt>
                <c:pt idx="87">
                  <c:v>-33.500461999999999</c:v>
                </c:pt>
                <c:pt idx="88">
                  <c:v>-36.703955999999998</c:v>
                </c:pt>
                <c:pt idx="89">
                  <c:v>-40.45232</c:v>
                </c:pt>
                <c:pt idx="90">
                  <c:v>-44.726779999999998</c:v>
                </c:pt>
                <c:pt idx="91">
                  <c:v>-38.131907999999996</c:v>
                </c:pt>
                <c:pt idx="92">
                  <c:v>-33.209233999999995</c:v>
                </c:pt>
                <c:pt idx="93">
                  <c:v>-29.357526</c:v>
                </c:pt>
                <c:pt idx="94">
                  <c:v>-26.426469999999998</c:v>
                </c:pt>
                <c:pt idx="95">
                  <c:v>-24.106051999999998</c:v>
                </c:pt>
                <c:pt idx="96">
                  <c:v>-22.349297999999997</c:v>
                </c:pt>
                <c:pt idx="97">
                  <c:v>-20.940135999999999</c:v>
                </c:pt>
                <c:pt idx="98">
                  <c:v>-19.822202000000001</c:v>
                </c:pt>
                <c:pt idx="99">
                  <c:v>-18.920339999999999</c:v>
                </c:pt>
                <c:pt idx="100">
                  <c:v>-18.178179999999998</c:v>
                </c:pt>
                <c:pt idx="101">
                  <c:v>-17.567543999999998</c:v>
                </c:pt>
                <c:pt idx="102">
                  <c:v>-17.022667999999999</c:v>
                </c:pt>
                <c:pt idx="103">
                  <c:v>-16.552948999999998</c:v>
                </c:pt>
                <c:pt idx="104">
                  <c:v>-16.148987999999999</c:v>
                </c:pt>
                <c:pt idx="105">
                  <c:v>-15.763817999999999</c:v>
                </c:pt>
                <c:pt idx="106">
                  <c:v>-15.406830999999999</c:v>
                </c:pt>
                <c:pt idx="107">
                  <c:v>-15.078025999999999</c:v>
                </c:pt>
                <c:pt idx="108">
                  <c:v>-14.758616</c:v>
                </c:pt>
                <c:pt idx="109">
                  <c:v>-14.448599999999999</c:v>
                </c:pt>
                <c:pt idx="110">
                  <c:v>-14.138584999999999</c:v>
                </c:pt>
                <c:pt idx="111">
                  <c:v>-13.856752999999999</c:v>
                </c:pt>
                <c:pt idx="112">
                  <c:v>-13.518554</c:v>
                </c:pt>
                <c:pt idx="113">
                  <c:v>-13.208539</c:v>
                </c:pt>
                <c:pt idx="114">
                  <c:v>-12.860944999999999</c:v>
                </c:pt>
                <c:pt idx="115">
                  <c:v>-12.560324</c:v>
                </c:pt>
                <c:pt idx="116">
                  <c:v>-12.175153999999999</c:v>
                </c:pt>
                <c:pt idx="117">
                  <c:v>-11.836955</c:v>
                </c:pt>
                <c:pt idx="118">
                  <c:v>-11.451784</c:v>
                </c:pt>
                <c:pt idx="119">
                  <c:v>-11.07225</c:v>
                </c:pt>
                <c:pt idx="120">
                  <c:v>-10.657957</c:v>
                </c:pt>
                <c:pt idx="121">
                  <c:v>-10.277483</c:v>
                </c:pt>
                <c:pt idx="122">
                  <c:v>-9.8500370000000004</c:v>
                </c:pt>
                <c:pt idx="123">
                  <c:v>-9.4441989999999993</c:v>
                </c:pt>
                <c:pt idx="124">
                  <c:v>-8.9970249999999989</c:v>
                </c:pt>
                <c:pt idx="125">
                  <c:v>-8.5864890000000003</c:v>
                </c:pt>
                <c:pt idx="126">
                  <c:v>-8.1214659999999999</c:v>
                </c:pt>
                <c:pt idx="127">
                  <c:v>-7.6996569999999993</c:v>
                </c:pt>
                <c:pt idx="128">
                  <c:v>-7.2280579999999999</c:v>
                </c:pt>
                <c:pt idx="129">
                  <c:v>-6.8053089999999994</c:v>
                </c:pt>
                <c:pt idx="130">
                  <c:v>-6.3158609999999999</c:v>
                </c:pt>
                <c:pt idx="131">
                  <c:v>-5.8931119999999995</c:v>
                </c:pt>
                <c:pt idx="132">
                  <c:v>-5.4243309999999996</c:v>
                </c:pt>
                <c:pt idx="133">
                  <c:v>-4.9865519999999997</c:v>
                </c:pt>
                <c:pt idx="134">
                  <c:v>-4.503679</c:v>
                </c:pt>
                <c:pt idx="135">
                  <c:v>-4.078112</c:v>
                </c:pt>
                <c:pt idx="136">
                  <c:v>-3.5783299999999998</c:v>
                </c:pt>
                <c:pt idx="137">
                  <c:v>-3.1245799999999999</c:v>
                </c:pt>
                <c:pt idx="138">
                  <c:v>-2.6003719999999997</c:v>
                </c:pt>
                <c:pt idx="139">
                  <c:v>-2.0940129999999999</c:v>
                </c:pt>
                <c:pt idx="140">
                  <c:v>-1.5031049999999999</c:v>
                </c:pt>
                <c:pt idx="141">
                  <c:v>-0.93098499999999995</c:v>
                </c:pt>
                <c:pt idx="142">
                  <c:v>-0.244254</c:v>
                </c:pt>
                <c:pt idx="143">
                  <c:v>0.44623399999999996</c:v>
                </c:pt>
                <c:pt idx="144">
                  <c:v>1.307701</c:v>
                </c:pt>
                <c:pt idx="145">
                  <c:v>2.2144499999999998</c:v>
                </c:pt>
                <c:pt idx="146">
                  <c:v>3.048673</c:v>
                </c:pt>
                <c:pt idx="147">
                  <c:v>4.6962649999999995</c:v>
                </c:pt>
                <c:pt idx="148">
                  <c:v>6.5056279999999997</c:v>
                </c:pt>
                <c:pt idx="149">
                  <c:v>8.6926459999999999</c:v>
                </c:pt>
                <c:pt idx="150">
                  <c:v>11.593639</c:v>
                </c:pt>
                <c:pt idx="151">
                  <c:v>14.635548999999999</c:v>
                </c:pt>
                <c:pt idx="152">
                  <c:v>17.295106000000001</c:v>
                </c:pt>
                <c:pt idx="153">
                  <c:v>19.118559999999999</c:v>
                </c:pt>
                <c:pt idx="154">
                  <c:v>20.554966</c:v>
                </c:pt>
                <c:pt idx="155">
                  <c:v>21.432403999999998</c:v>
                </c:pt>
                <c:pt idx="156">
                  <c:v>21.929368</c:v>
                </c:pt>
                <c:pt idx="157">
                  <c:v>22.333326</c:v>
                </c:pt>
                <c:pt idx="158">
                  <c:v>22.886658000000001</c:v>
                </c:pt>
                <c:pt idx="159">
                  <c:v>23.413684</c:v>
                </c:pt>
                <c:pt idx="160">
                  <c:v>23.884343999999999</c:v>
                </c:pt>
                <c:pt idx="161">
                  <c:v>24.096657999999998</c:v>
                </c:pt>
                <c:pt idx="162">
                  <c:v>24.185905999999999</c:v>
                </c:pt>
                <c:pt idx="163">
                  <c:v>24.032775999999998</c:v>
                </c:pt>
                <c:pt idx="164">
                  <c:v>23.851464</c:v>
                </c:pt>
                <c:pt idx="165">
                  <c:v>23.567753999999997</c:v>
                </c:pt>
                <c:pt idx="166">
                  <c:v>23.355437999999999</c:v>
                </c:pt>
                <c:pt idx="167">
                  <c:v>23.098032</c:v>
                </c:pt>
                <c:pt idx="168">
                  <c:v>22.927992</c:v>
                </c:pt>
                <c:pt idx="169">
                  <c:v>22.713801999999998</c:v>
                </c:pt>
                <c:pt idx="170">
                  <c:v>22.618918000000001</c:v>
                </c:pt>
                <c:pt idx="171">
                  <c:v>22.518397999999998</c:v>
                </c:pt>
                <c:pt idx="172">
                  <c:v>22.542824</c:v>
                </c:pt>
                <c:pt idx="173">
                  <c:v>22.556915999999998</c:v>
                </c:pt>
                <c:pt idx="174">
                  <c:v>22.680921999999999</c:v>
                </c:pt>
                <c:pt idx="175">
                  <c:v>22.772047999999998</c:v>
                </c:pt>
                <c:pt idx="176">
                  <c:v>22.954297999999998</c:v>
                </c:pt>
                <c:pt idx="177">
                  <c:v>23.096152</c:v>
                </c:pt>
                <c:pt idx="178">
                  <c:v>23.356379999999998</c:v>
                </c:pt>
                <c:pt idx="179">
                  <c:v>23.571511999999998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BC7-469B-B8C5-14E1A43A6F2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23.887162</c:v>
                </c:pt>
                <c:pt idx="1">
                  <c:v>21.317792000000001</c:v>
                </c:pt>
                <c:pt idx="2">
                  <c:v>19.380665999999998</c:v>
                </c:pt>
                <c:pt idx="3">
                  <c:v>17.700945999999998</c:v>
                </c:pt>
                <c:pt idx="4">
                  <c:v>16.301176999999999</c:v>
                </c:pt>
                <c:pt idx="5">
                  <c:v>14.985021</c:v>
                </c:pt>
                <c:pt idx="6">
                  <c:v>13.852995</c:v>
                </c:pt>
                <c:pt idx="7">
                  <c:v>12.755728</c:v>
                </c:pt>
                <c:pt idx="8">
                  <c:v>11.784345999999999</c:v>
                </c:pt>
                <c:pt idx="9">
                  <c:v>10.829874</c:v>
                </c:pt>
                <c:pt idx="10">
                  <c:v>9.98062</c:v>
                </c:pt>
                <c:pt idx="11">
                  <c:v>9.1266680000000004</c:v>
                </c:pt>
                <c:pt idx="12">
                  <c:v>8.3563259999999993</c:v>
                </c:pt>
                <c:pt idx="13">
                  <c:v>7.5737719999999999</c:v>
                </c:pt>
                <c:pt idx="14">
                  <c:v>6.8720099999999995</c:v>
                </c:pt>
                <c:pt idx="15">
                  <c:v>6.1420639999999995</c:v>
                </c:pt>
                <c:pt idx="16">
                  <c:v>5.4947889999999999</c:v>
                </c:pt>
                <c:pt idx="17">
                  <c:v>4.8212099999999998</c:v>
                </c:pt>
                <c:pt idx="18">
                  <c:v>4.1917849999999994</c:v>
                </c:pt>
                <c:pt idx="19">
                  <c:v>3.5576619999999997</c:v>
                </c:pt>
                <c:pt idx="20">
                  <c:v>2.9639359999999999</c:v>
                </c:pt>
                <c:pt idx="21">
                  <c:v>2.3561169999999998</c:v>
                </c:pt>
                <c:pt idx="22">
                  <c:v>1.799968</c:v>
                </c:pt>
                <c:pt idx="23">
                  <c:v>1.211878</c:v>
                </c:pt>
                <c:pt idx="24">
                  <c:v>0.67263899999999999</c:v>
                </c:pt>
                <c:pt idx="25">
                  <c:v>9.9580736000000003E-2</c:v>
                </c:pt>
                <c:pt idx="26">
                  <c:v>-0.41626599999999997</c:v>
                </c:pt>
                <c:pt idx="27">
                  <c:v>-0.97419999999999995</c:v>
                </c:pt>
                <c:pt idx="28">
                  <c:v>-1.5073319999999999</c:v>
                </c:pt>
                <c:pt idx="29">
                  <c:v>-2.0852759999999999</c:v>
                </c:pt>
                <c:pt idx="30">
                  <c:v>-2.7232509999999999</c:v>
                </c:pt>
                <c:pt idx="31">
                  <c:v>-3.7032759999999998</c:v>
                </c:pt>
                <c:pt idx="32">
                  <c:v>-5.3209929999999996</c:v>
                </c:pt>
                <c:pt idx="33">
                  <c:v>-7.1209619999999996</c:v>
                </c:pt>
                <c:pt idx="34">
                  <c:v>-8.6466139999999996</c:v>
                </c:pt>
                <c:pt idx="35">
                  <c:v>-9.974043</c:v>
                </c:pt>
                <c:pt idx="36">
                  <c:v>-10.936031</c:v>
                </c:pt>
                <c:pt idx="37">
                  <c:v>-11.562638</c:v>
                </c:pt>
                <c:pt idx="38">
                  <c:v>-11.957203</c:v>
                </c:pt>
                <c:pt idx="39">
                  <c:v>-12.196760999999999</c:v>
                </c:pt>
                <c:pt idx="40">
                  <c:v>-12.406255999999999</c:v>
                </c:pt>
                <c:pt idx="41">
                  <c:v>-12.670238999999999</c:v>
                </c:pt>
                <c:pt idx="42">
                  <c:v>-12.990587999999999</c:v>
                </c:pt>
                <c:pt idx="43">
                  <c:v>-13.308119</c:v>
                </c:pt>
                <c:pt idx="44">
                  <c:v>-13.656651</c:v>
                </c:pt>
                <c:pt idx="45">
                  <c:v>-13.989213999999999</c:v>
                </c:pt>
                <c:pt idx="46">
                  <c:v>-14.358414</c:v>
                </c:pt>
                <c:pt idx="47">
                  <c:v>-14.675944999999999</c:v>
                </c:pt>
                <c:pt idx="48">
                  <c:v>-15.029174999999999</c:v>
                </c:pt>
                <c:pt idx="49">
                  <c:v>-15.373009999999999</c:v>
                </c:pt>
                <c:pt idx="50">
                  <c:v>-15.727179</c:v>
                </c:pt>
                <c:pt idx="51">
                  <c:v>-16.058802</c:v>
                </c:pt>
                <c:pt idx="52">
                  <c:v>-16.409213999999999</c:v>
                </c:pt>
                <c:pt idx="53">
                  <c:v>-16.739896999999999</c:v>
                </c:pt>
                <c:pt idx="54">
                  <c:v>-17.07246</c:v>
                </c:pt>
                <c:pt idx="55">
                  <c:v>-17.365563999999999</c:v>
                </c:pt>
                <c:pt idx="56">
                  <c:v>-17.679337999999998</c:v>
                </c:pt>
                <c:pt idx="57">
                  <c:v>-17.9452</c:v>
                </c:pt>
                <c:pt idx="58">
                  <c:v>-18.248639999999998</c:v>
                </c:pt>
                <c:pt idx="59">
                  <c:v>-18.46283</c:v>
                </c:pt>
                <c:pt idx="60">
                  <c:v>-18.749359999999999</c:v>
                </c:pt>
                <c:pt idx="61">
                  <c:v>-18.980461999999999</c:v>
                </c:pt>
                <c:pt idx="62">
                  <c:v>-19.226597999999999</c:v>
                </c:pt>
                <c:pt idx="63">
                  <c:v>-19.448304</c:v>
                </c:pt>
                <c:pt idx="64">
                  <c:v>-19.675649999999997</c:v>
                </c:pt>
                <c:pt idx="65">
                  <c:v>-19.87481</c:v>
                </c:pt>
                <c:pt idx="66">
                  <c:v>-20.107792</c:v>
                </c:pt>
                <c:pt idx="67">
                  <c:v>-20.286286</c:v>
                </c:pt>
                <c:pt idx="68">
                  <c:v>-20.491084000000001</c:v>
                </c:pt>
                <c:pt idx="69">
                  <c:v>-20.671455999999999</c:v>
                </c:pt>
                <c:pt idx="70">
                  <c:v>-20.899742</c:v>
                </c:pt>
                <c:pt idx="71">
                  <c:v>-21.077293999999998</c:v>
                </c:pt>
                <c:pt idx="72">
                  <c:v>-21.309338</c:v>
                </c:pt>
                <c:pt idx="73">
                  <c:v>-21.508499999999998</c:v>
                </c:pt>
                <c:pt idx="74">
                  <c:v>-21.751814</c:v>
                </c:pt>
                <c:pt idx="75">
                  <c:v>-21.978217999999998</c:v>
                </c:pt>
                <c:pt idx="76">
                  <c:v>-22.275081999999998</c:v>
                </c:pt>
                <c:pt idx="77">
                  <c:v>-22.553158</c:v>
                </c:pt>
                <c:pt idx="78">
                  <c:v>-22.935507999999999</c:v>
                </c:pt>
                <c:pt idx="79">
                  <c:v>-23.30095</c:v>
                </c:pt>
                <c:pt idx="80">
                  <c:v>-23.835494000000001</c:v>
                </c:pt>
                <c:pt idx="81">
                  <c:v>-24.401975999999998</c:v>
                </c:pt>
                <c:pt idx="82">
                  <c:v>-25.193925999999998</c:v>
                </c:pt>
                <c:pt idx="83">
                  <c:v>-26.144638</c:v>
                </c:pt>
                <c:pt idx="84">
                  <c:v>-27.394093999999999</c:v>
                </c:pt>
                <c:pt idx="85">
                  <c:v>-28.906596</c:v>
                </c:pt>
                <c:pt idx="86">
                  <c:v>-30.954575999999999</c:v>
                </c:pt>
                <c:pt idx="87">
                  <c:v>-33.453488</c:v>
                </c:pt>
                <c:pt idx="88">
                  <c:v>-36.638191999999997</c:v>
                </c:pt>
                <c:pt idx="89">
                  <c:v>-40.348984000000002</c:v>
                </c:pt>
                <c:pt idx="90">
                  <c:v>-44.623443999999999</c:v>
                </c:pt>
                <c:pt idx="91">
                  <c:v>-38.028563999999996</c:v>
                </c:pt>
                <c:pt idx="92">
                  <c:v>-33.171658000000001</c:v>
                </c:pt>
                <c:pt idx="93">
                  <c:v>-29.263582</c:v>
                </c:pt>
                <c:pt idx="94">
                  <c:v>-26.360709999999997</c:v>
                </c:pt>
                <c:pt idx="95">
                  <c:v>-24.021504</c:v>
                </c:pt>
                <c:pt idx="96">
                  <c:v>-22.311722</c:v>
                </c:pt>
                <c:pt idx="97">
                  <c:v>-20.846191999999999</c:v>
                </c:pt>
                <c:pt idx="98">
                  <c:v>-19.775230000000001</c:v>
                </c:pt>
                <c:pt idx="99">
                  <c:v>-18.845184</c:v>
                </c:pt>
                <c:pt idx="100">
                  <c:v>-18.159392</c:v>
                </c:pt>
                <c:pt idx="101">
                  <c:v>-17.473599999999998</c:v>
                </c:pt>
                <c:pt idx="102">
                  <c:v>-16.985091999999998</c:v>
                </c:pt>
                <c:pt idx="103">
                  <c:v>-16.459002999999999</c:v>
                </c:pt>
                <c:pt idx="104">
                  <c:v>-16.102015999999999</c:v>
                </c:pt>
                <c:pt idx="105">
                  <c:v>-15.679267999999999</c:v>
                </c:pt>
                <c:pt idx="106">
                  <c:v>-15.359857</c:v>
                </c:pt>
                <c:pt idx="107">
                  <c:v>-14.993476999999999</c:v>
                </c:pt>
                <c:pt idx="108">
                  <c:v>-14.721038</c:v>
                </c:pt>
                <c:pt idx="109">
                  <c:v>-14.364051</c:v>
                </c:pt>
                <c:pt idx="110">
                  <c:v>-14.082217999999999</c:v>
                </c:pt>
                <c:pt idx="111">
                  <c:v>-13.753413999999999</c:v>
                </c:pt>
                <c:pt idx="112">
                  <c:v>-13.490371</c:v>
                </c:pt>
                <c:pt idx="113">
                  <c:v>-13.123989</c:v>
                </c:pt>
                <c:pt idx="114">
                  <c:v>-12.842155999999999</c:v>
                </c:pt>
                <c:pt idx="115">
                  <c:v>-12.456985999999999</c:v>
                </c:pt>
                <c:pt idx="116">
                  <c:v>-12.14697</c:v>
                </c:pt>
                <c:pt idx="117">
                  <c:v>-11.743010999999999</c:v>
                </c:pt>
                <c:pt idx="118">
                  <c:v>-11.423601</c:v>
                </c:pt>
                <c:pt idx="119">
                  <c:v>-10.983941999999999</c:v>
                </c:pt>
                <c:pt idx="120">
                  <c:v>-10.622257999999999</c:v>
                </c:pt>
                <c:pt idx="121">
                  <c:v>-10.186356999999999</c:v>
                </c:pt>
                <c:pt idx="122">
                  <c:v>-9.8143390000000004</c:v>
                </c:pt>
                <c:pt idx="123">
                  <c:v>-9.3587100000000003</c:v>
                </c:pt>
                <c:pt idx="124">
                  <c:v>-8.9744789999999988</c:v>
                </c:pt>
                <c:pt idx="125">
                  <c:v>-8.503819</c:v>
                </c:pt>
                <c:pt idx="126">
                  <c:v>-8.1007979999999993</c:v>
                </c:pt>
                <c:pt idx="127">
                  <c:v>-7.621683</c:v>
                </c:pt>
                <c:pt idx="128">
                  <c:v>-7.202693</c:v>
                </c:pt>
                <c:pt idx="129">
                  <c:v>-6.7085469999999994</c:v>
                </c:pt>
                <c:pt idx="130">
                  <c:v>-6.3027090000000001</c:v>
                </c:pt>
                <c:pt idx="131">
                  <c:v>-5.810441</c:v>
                </c:pt>
                <c:pt idx="132">
                  <c:v>-5.4008449999999995</c:v>
                </c:pt>
                <c:pt idx="133">
                  <c:v>-4.9001229999999998</c:v>
                </c:pt>
                <c:pt idx="134">
                  <c:v>-4.4895870000000002</c:v>
                </c:pt>
                <c:pt idx="135">
                  <c:v>-3.9954419999999997</c:v>
                </c:pt>
                <c:pt idx="136">
                  <c:v>-3.5689349999999997</c:v>
                </c:pt>
                <c:pt idx="137">
                  <c:v>-3.0560009999999997</c:v>
                </c:pt>
                <c:pt idx="138">
                  <c:v>-2.5900379999999998</c:v>
                </c:pt>
                <c:pt idx="139">
                  <c:v>-2.035768</c:v>
                </c:pt>
                <c:pt idx="140">
                  <c:v>-1.4739819999999999</c:v>
                </c:pt>
                <c:pt idx="141">
                  <c:v>-0.85770899999999994</c:v>
                </c:pt>
                <c:pt idx="142">
                  <c:v>-0.23673899999999998</c:v>
                </c:pt>
                <c:pt idx="143">
                  <c:v>0.512934</c:v>
                </c:pt>
                <c:pt idx="144">
                  <c:v>1.306856</c:v>
                </c:pt>
                <c:pt idx="145">
                  <c:v>2.2686549999999999</c:v>
                </c:pt>
                <c:pt idx="146">
                  <c:v>3.0487669999999998</c:v>
                </c:pt>
                <c:pt idx="147">
                  <c:v>4.7620259999999996</c:v>
                </c:pt>
                <c:pt idx="148">
                  <c:v>6.4999909999999996</c:v>
                </c:pt>
                <c:pt idx="149">
                  <c:v>8.7471339999999991</c:v>
                </c:pt>
                <c:pt idx="150">
                  <c:v>11.569213999999999</c:v>
                </c:pt>
                <c:pt idx="151">
                  <c:v>14.709764999999999</c:v>
                </c:pt>
                <c:pt idx="152">
                  <c:v>17.291349999999998</c:v>
                </c:pt>
                <c:pt idx="153">
                  <c:v>19.165533999999997</c:v>
                </c:pt>
                <c:pt idx="154">
                  <c:v>20.521145999999998</c:v>
                </c:pt>
                <c:pt idx="155">
                  <c:v>21.463404000000001</c:v>
                </c:pt>
                <c:pt idx="156">
                  <c:v>21.887091999999999</c:v>
                </c:pt>
                <c:pt idx="157">
                  <c:v>22.344601999999998</c:v>
                </c:pt>
                <c:pt idx="158">
                  <c:v>22.86693</c:v>
                </c:pt>
                <c:pt idx="159">
                  <c:v>23.415564</c:v>
                </c:pt>
                <c:pt idx="160">
                  <c:v>23.858039999999999</c:v>
                </c:pt>
                <c:pt idx="161">
                  <c:v>24.111687999999997</c:v>
                </c:pt>
                <c:pt idx="162">
                  <c:v>24.143629999999998</c:v>
                </c:pt>
                <c:pt idx="163">
                  <c:v>24.026199999999999</c:v>
                </c:pt>
                <c:pt idx="164">
                  <c:v>23.810127999999999</c:v>
                </c:pt>
                <c:pt idx="165">
                  <c:v>23.565873999999997</c:v>
                </c:pt>
                <c:pt idx="166">
                  <c:v>23.323497999999997</c:v>
                </c:pt>
                <c:pt idx="167">
                  <c:v>23.114001999999999</c:v>
                </c:pt>
                <c:pt idx="168">
                  <c:v>22.904508</c:v>
                </c:pt>
                <c:pt idx="169">
                  <c:v>22.724133999999999</c:v>
                </c:pt>
                <c:pt idx="170">
                  <c:v>22.608584</c:v>
                </c:pt>
                <c:pt idx="171">
                  <c:v>22.529669999999999</c:v>
                </c:pt>
                <c:pt idx="172">
                  <c:v>22.532489999999999</c:v>
                </c:pt>
                <c:pt idx="173">
                  <c:v>22.584157999999999</c:v>
                </c:pt>
                <c:pt idx="174">
                  <c:v>22.676221999999999</c:v>
                </c:pt>
                <c:pt idx="175">
                  <c:v>22.788015999999999</c:v>
                </c:pt>
                <c:pt idx="176">
                  <c:v>22.95242</c:v>
                </c:pt>
                <c:pt idx="177">
                  <c:v>23.143125999999999</c:v>
                </c:pt>
                <c:pt idx="178">
                  <c:v>23.369529999999997</c:v>
                </c:pt>
                <c:pt idx="179">
                  <c:v>23.610028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BC7-469B-B8C5-14E1A43A6F2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23.913466</c:v>
                </c:pt>
                <c:pt idx="1">
                  <c:v>21.353490000000001</c:v>
                </c:pt>
                <c:pt idx="2">
                  <c:v>19.390058</c:v>
                </c:pt>
                <c:pt idx="3">
                  <c:v>17.731946000000001</c:v>
                </c:pt>
                <c:pt idx="4">
                  <c:v>16.316209000000001</c:v>
                </c:pt>
                <c:pt idx="5">
                  <c:v>15.012264999999999</c:v>
                </c:pt>
                <c:pt idx="6">
                  <c:v>13.863329</c:v>
                </c:pt>
                <c:pt idx="7">
                  <c:v>12.784851</c:v>
                </c:pt>
                <c:pt idx="8">
                  <c:v>11.805014</c:v>
                </c:pt>
                <c:pt idx="9">
                  <c:v>10.858056999999999</c:v>
                </c:pt>
                <c:pt idx="10">
                  <c:v>10.002227</c:v>
                </c:pt>
                <c:pt idx="11">
                  <c:v>9.1567299999999996</c:v>
                </c:pt>
                <c:pt idx="12">
                  <c:v>8.3741760000000003</c:v>
                </c:pt>
                <c:pt idx="13">
                  <c:v>7.598198</c:v>
                </c:pt>
                <c:pt idx="14">
                  <c:v>6.8814039999999999</c:v>
                </c:pt>
                <c:pt idx="15">
                  <c:v>6.1711869999999998</c:v>
                </c:pt>
                <c:pt idx="16">
                  <c:v>5.500426</c:v>
                </c:pt>
                <c:pt idx="17">
                  <c:v>4.83812</c:v>
                </c:pt>
                <c:pt idx="18">
                  <c:v>4.2105739999999994</c:v>
                </c:pt>
                <c:pt idx="19">
                  <c:v>3.567056</c:v>
                </c:pt>
                <c:pt idx="20">
                  <c:v>2.9883609999999998</c:v>
                </c:pt>
                <c:pt idx="21">
                  <c:v>2.3711479999999998</c:v>
                </c:pt>
                <c:pt idx="22">
                  <c:v>1.8027869999999999</c:v>
                </c:pt>
                <c:pt idx="23">
                  <c:v>1.224091</c:v>
                </c:pt>
                <c:pt idx="24">
                  <c:v>0.68860999999999994</c:v>
                </c:pt>
                <c:pt idx="25">
                  <c:v>0.115551232</c:v>
                </c:pt>
                <c:pt idx="26">
                  <c:v>-0.42885399999999996</c:v>
                </c:pt>
                <c:pt idx="27">
                  <c:v>-0.97936699999999999</c:v>
                </c:pt>
                <c:pt idx="28">
                  <c:v>-1.505172</c:v>
                </c:pt>
                <c:pt idx="29">
                  <c:v>-2.0904430000000001</c:v>
                </c:pt>
                <c:pt idx="30">
                  <c:v>-2.7118829999999998</c:v>
                </c:pt>
                <c:pt idx="31">
                  <c:v>-3.738035</c:v>
                </c:pt>
                <c:pt idx="32">
                  <c:v>-5.3510549999999997</c:v>
                </c:pt>
                <c:pt idx="33">
                  <c:v>-7.1247189999999998</c:v>
                </c:pt>
                <c:pt idx="34">
                  <c:v>-8.6268849999999997</c:v>
                </c:pt>
                <c:pt idx="35">
                  <c:v>-9.9928319999999999</c:v>
                </c:pt>
                <c:pt idx="36">
                  <c:v>-10.934151999999999</c:v>
                </c:pt>
                <c:pt idx="37">
                  <c:v>-11.587064</c:v>
                </c:pt>
                <c:pt idx="38">
                  <c:v>-11.945929999999999</c:v>
                </c:pt>
                <c:pt idx="39">
                  <c:v>-12.216488999999999</c:v>
                </c:pt>
                <c:pt idx="40">
                  <c:v>-12.386528</c:v>
                </c:pt>
                <c:pt idx="41">
                  <c:v>-12.662723</c:v>
                </c:pt>
                <c:pt idx="42">
                  <c:v>-12.938919</c:v>
                </c:pt>
                <c:pt idx="43">
                  <c:v>-13.314694999999999</c:v>
                </c:pt>
                <c:pt idx="44">
                  <c:v>-13.628468999999999</c:v>
                </c:pt>
                <c:pt idx="45">
                  <c:v>-13.992032</c:v>
                </c:pt>
                <c:pt idx="46">
                  <c:v>-14.312380999999998</c:v>
                </c:pt>
                <c:pt idx="47">
                  <c:v>-14.691915</c:v>
                </c:pt>
                <c:pt idx="48">
                  <c:v>-15.000052</c:v>
                </c:pt>
                <c:pt idx="49">
                  <c:v>-15.382406</c:v>
                </c:pt>
                <c:pt idx="50">
                  <c:v>-15.686783999999999</c:v>
                </c:pt>
                <c:pt idx="51">
                  <c:v>-16.061619999999998</c:v>
                </c:pt>
                <c:pt idx="52">
                  <c:v>-16.369755999999999</c:v>
                </c:pt>
                <c:pt idx="53">
                  <c:v>-16.737078</c:v>
                </c:pt>
                <c:pt idx="54">
                  <c:v>-17.014213999999999</c:v>
                </c:pt>
                <c:pt idx="55">
                  <c:v>-17.372139999999998</c:v>
                </c:pt>
                <c:pt idx="56">
                  <c:v>-17.623912000000001</c:v>
                </c:pt>
                <c:pt idx="57">
                  <c:v>-17.971503999999999</c:v>
                </c:pt>
                <c:pt idx="58">
                  <c:v>-18.170663999999999</c:v>
                </c:pt>
                <c:pt idx="59">
                  <c:v>-18.474104000000001</c:v>
                </c:pt>
                <c:pt idx="60">
                  <c:v>-18.692053999999999</c:v>
                </c:pt>
                <c:pt idx="61">
                  <c:v>-18.979523999999998</c:v>
                </c:pt>
                <c:pt idx="62">
                  <c:v>-19.168351999999999</c:v>
                </c:pt>
                <c:pt idx="63">
                  <c:v>-19.43891</c:v>
                </c:pt>
                <c:pt idx="64">
                  <c:v>-19.611767999999998</c:v>
                </c:pt>
                <c:pt idx="65">
                  <c:v>-19.87481</c:v>
                </c:pt>
                <c:pt idx="66">
                  <c:v>-20.025119999999998</c:v>
                </c:pt>
                <c:pt idx="67">
                  <c:v>-20.289106</c:v>
                </c:pt>
                <c:pt idx="68">
                  <c:v>-20.440353999999999</c:v>
                </c:pt>
                <c:pt idx="69">
                  <c:v>-20.675214</c:v>
                </c:pt>
                <c:pt idx="70">
                  <c:v>-20.835857999999998</c:v>
                </c:pt>
                <c:pt idx="71">
                  <c:v>-21.081052</c:v>
                </c:pt>
                <c:pt idx="72">
                  <c:v>-21.255787999999999</c:v>
                </c:pt>
                <c:pt idx="73">
                  <c:v>-21.509437999999999</c:v>
                </c:pt>
                <c:pt idx="74">
                  <c:v>-21.687932</c:v>
                </c:pt>
                <c:pt idx="75">
                  <c:v>-21.99231</c:v>
                </c:pt>
                <c:pt idx="76">
                  <c:v>-22.220596</c:v>
                </c:pt>
                <c:pt idx="77">
                  <c:v>-22.561612</c:v>
                </c:pt>
                <c:pt idx="78">
                  <c:v>-22.868807999999998</c:v>
                </c:pt>
                <c:pt idx="79">
                  <c:v>-23.332891999999998</c:v>
                </c:pt>
                <c:pt idx="80">
                  <c:v>-23.776309999999999</c:v>
                </c:pt>
                <c:pt idx="81">
                  <c:v>-24.424522</c:v>
                </c:pt>
                <c:pt idx="82">
                  <c:v>-25.124406</c:v>
                </c:pt>
                <c:pt idx="83">
                  <c:v>-26.154033999999999</c:v>
                </c:pt>
                <c:pt idx="84">
                  <c:v>-27.318939999999998</c:v>
                </c:pt>
                <c:pt idx="85">
                  <c:v>-28.925383999999998</c:v>
                </c:pt>
                <c:pt idx="86">
                  <c:v>-30.879421999999998</c:v>
                </c:pt>
                <c:pt idx="87">
                  <c:v>-33.444094</c:v>
                </c:pt>
                <c:pt idx="88">
                  <c:v>-36.516064</c:v>
                </c:pt>
                <c:pt idx="89">
                  <c:v>-40.330196000000001</c:v>
                </c:pt>
                <c:pt idx="90">
                  <c:v>-44.482523999999998</c:v>
                </c:pt>
                <c:pt idx="91">
                  <c:v>-38.009775999999995</c:v>
                </c:pt>
                <c:pt idx="92">
                  <c:v>-33.040134000000002</c:v>
                </c:pt>
                <c:pt idx="93">
                  <c:v>-29.254187999999999</c:v>
                </c:pt>
                <c:pt idx="94">
                  <c:v>-26.266767999999999</c:v>
                </c:pt>
                <c:pt idx="95">
                  <c:v>-24.021504</c:v>
                </c:pt>
                <c:pt idx="96">
                  <c:v>-22.227169999999997</c:v>
                </c:pt>
                <c:pt idx="97">
                  <c:v>-20.855587999999997</c:v>
                </c:pt>
                <c:pt idx="98">
                  <c:v>-19.700074000000001</c:v>
                </c:pt>
                <c:pt idx="99">
                  <c:v>-18.845184</c:v>
                </c:pt>
                <c:pt idx="100">
                  <c:v>-18.084237999999999</c:v>
                </c:pt>
                <c:pt idx="101">
                  <c:v>-17.464206000000001</c:v>
                </c:pt>
                <c:pt idx="102">
                  <c:v>-16.919329999999999</c:v>
                </c:pt>
                <c:pt idx="103">
                  <c:v>-16.459002999999999</c:v>
                </c:pt>
                <c:pt idx="104">
                  <c:v>-16.026861</c:v>
                </c:pt>
                <c:pt idx="105">
                  <c:v>-15.669872999999999</c:v>
                </c:pt>
                <c:pt idx="106">
                  <c:v>-15.303491999999999</c:v>
                </c:pt>
                <c:pt idx="107">
                  <c:v>-14.965292999999999</c:v>
                </c:pt>
                <c:pt idx="108">
                  <c:v>-14.683460999999999</c:v>
                </c:pt>
                <c:pt idx="109">
                  <c:v>-14.335866999999999</c:v>
                </c:pt>
                <c:pt idx="110">
                  <c:v>-14.035247</c:v>
                </c:pt>
                <c:pt idx="111">
                  <c:v>-13.753413999999999</c:v>
                </c:pt>
                <c:pt idx="112">
                  <c:v>-13.434004</c:v>
                </c:pt>
                <c:pt idx="113">
                  <c:v>-13.1052</c:v>
                </c:pt>
                <c:pt idx="114">
                  <c:v>-12.776396</c:v>
                </c:pt>
                <c:pt idx="115">
                  <c:v>-12.419409</c:v>
                </c:pt>
                <c:pt idx="116">
                  <c:v>-12.081208999999999</c:v>
                </c:pt>
                <c:pt idx="117">
                  <c:v>-11.714827999999999</c:v>
                </c:pt>
                <c:pt idx="118">
                  <c:v>-11.348445999999999</c:v>
                </c:pt>
                <c:pt idx="119">
                  <c:v>-10.949183</c:v>
                </c:pt>
                <c:pt idx="120">
                  <c:v>-10.566830999999999</c:v>
                </c:pt>
                <c:pt idx="121">
                  <c:v>-10.158173999999999</c:v>
                </c:pt>
                <c:pt idx="122">
                  <c:v>-9.76173</c:v>
                </c:pt>
                <c:pt idx="123">
                  <c:v>-9.3361629999999991</c:v>
                </c:pt>
                <c:pt idx="124">
                  <c:v>-8.9228089999999991</c:v>
                </c:pt>
                <c:pt idx="125">
                  <c:v>-8.4765750000000004</c:v>
                </c:pt>
                <c:pt idx="126">
                  <c:v>-8.0397339999999993</c:v>
                </c:pt>
                <c:pt idx="127">
                  <c:v>-7.5972580000000001</c:v>
                </c:pt>
                <c:pt idx="128">
                  <c:v>-7.1529029999999993</c:v>
                </c:pt>
                <c:pt idx="129">
                  <c:v>-6.6859999999999999</c:v>
                </c:pt>
                <c:pt idx="130">
                  <c:v>-6.2576149999999995</c:v>
                </c:pt>
                <c:pt idx="131">
                  <c:v>-5.7850760000000001</c:v>
                </c:pt>
                <c:pt idx="132">
                  <c:v>-5.354813</c:v>
                </c:pt>
                <c:pt idx="133">
                  <c:v>-4.8879109999999999</c:v>
                </c:pt>
                <c:pt idx="134">
                  <c:v>-4.449192</c:v>
                </c:pt>
                <c:pt idx="135">
                  <c:v>-3.978532</c:v>
                </c:pt>
                <c:pt idx="136">
                  <c:v>-3.5229029999999999</c:v>
                </c:pt>
                <c:pt idx="137">
                  <c:v>-3.02406</c:v>
                </c:pt>
                <c:pt idx="138">
                  <c:v>-2.5421269999999998</c:v>
                </c:pt>
                <c:pt idx="139">
                  <c:v>-1.9925539999999999</c:v>
                </c:pt>
                <c:pt idx="140">
                  <c:v>-1.4533149999999999</c:v>
                </c:pt>
                <c:pt idx="141">
                  <c:v>-0.83892</c:v>
                </c:pt>
                <c:pt idx="142">
                  <c:v>-0.2001</c:v>
                </c:pt>
                <c:pt idx="143">
                  <c:v>0.53548099999999998</c:v>
                </c:pt>
                <c:pt idx="144">
                  <c:v>1.3344749999999999</c:v>
                </c:pt>
                <c:pt idx="145">
                  <c:v>2.29759</c:v>
                </c:pt>
                <c:pt idx="146">
                  <c:v>3.048673</c:v>
                </c:pt>
                <c:pt idx="147">
                  <c:v>4.7732989999999997</c:v>
                </c:pt>
                <c:pt idx="148">
                  <c:v>6.5300529999999997</c:v>
                </c:pt>
                <c:pt idx="149">
                  <c:v>8.7537099999999999</c:v>
                </c:pt>
                <c:pt idx="150">
                  <c:v>11.595518</c:v>
                </c:pt>
                <c:pt idx="151">
                  <c:v>14.706007</c:v>
                </c:pt>
                <c:pt idx="152">
                  <c:v>17.280075999999998</c:v>
                </c:pt>
                <c:pt idx="153">
                  <c:v>19.158017999999998</c:v>
                </c:pt>
                <c:pt idx="154">
                  <c:v>20.519268</c:v>
                </c:pt>
                <c:pt idx="155">
                  <c:v>21.45589</c:v>
                </c:pt>
                <c:pt idx="156">
                  <c:v>21.89555</c:v>
                </c:pt>
                <c:pt idx="157">
                  <c:v>22.366208</c:v>
                </c:pt>
                <c:pt idx="158">
                  <c:v>22.863173999999997</c:v>
                </c:pt>
                <c:pt idx="159">
                  <c:v>23.419321999999998</c:v>
                </c:pt>
                <c:pt idx="160">
                  <c:v>23.832675999999999</c:v>
                </c:pt>
                <c:pt idx="161">
                  <c:v>24.115448000000001</c:v>
                </c:pt>
                <c:pt idx="162">
                  <c:v>24.132355999999998</c:v>
                </c:pt>
                <c:pt idx="163">
                  <c:v>24.033715999999998</c:v>
                </c:pt>
                <c:pt idx="164">
                  <c:v>23.795097999999999</c:v>
                </c:pt>
                <c:pt idx="165">
                  <c:v>23.594995999999998</c:v>
                </c:pt>
                <c:pt idx="166">
                  <c:v>23.306587999999998</c:v>
                </c:pt>
                <c:pt idx="167">
                  <c:v>23.122457999999998</c:v>
                </c:pt>
                <c:pt idx="168">
                  <c:v>22.884778000000001</c:v>
                </c:pt>
                <c:pt idx="169">
                  <c:v>22.757956</c:v>
                </c:pt>
                <c:pt idx="170">
                  <c:v>22.577582</c:v>
                </c:pt>
                <c:pt idx="171">
                  <c:v>22.563489999999998</c:v>
                </c:pt>
                <c:pt idx="172">
                  <c:v>22.520275999999999</c:v>
                </c:pt>
                <c:pt idx="173">
                  <c:v>22.603887999999998</c:v>
                </c:pt>
                <c:pt idx="174">
                  <c:v>22.656496000000001</c:v>
                </c:pt>
                <c:pt idx="175">
                  <c:v>22.806805999999998</c:v>
                </c:pt>
                <c:pt idx="176">
                  <c:v>22.939266</c:v>
                </c:pt>
                <c:pt idx="177">
                  <c:v>23.146881999999998</c:v>
                </c:pt>
                <c:pt idx="178">
                  <c:v>23.345105999999998</c:v>
                </c:pt>
                <c:pt idx="179">
                  <c:v>23.642907999999998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BC7-469B-B8C5-14E1A43A6F2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23.880585999999997</c:v>
                </c:pt>
                <c:pt idx="1">
                  <c:v>21.388249999999999</c:v>
                </c:pt>
                <c:pt idx="2">
                  <c:v>19.386299999999999</c:v>
                </c:pt>
                <c:pt idx="3">
                  <c:v>17.774221999999998</c:v>
                </c:pt>
                <c:pt idx="4">
                  <c:v>16.307753999999999</c:v>
                </c:pt>
                <c:pt idx="5">
                  <c:v>15.060175999999998</c:v>
                </c:pt>
                <c:pt idx="6">
                  <c:v>13.848296999999999</c:v>
                </c:pt>
                <c:pt idx="7">
                  <c:v>12.817731</c:v>
                </c:pt>
                <c:pt idx="8">
                  <c:v>11.784345999999999</c:v>
                </c:pt>
                <c:pt idx="9">
                  <c:v>10.901271999999999</c:v>
                </c:pt>
                <c:pt idx="10">
                  <c:v>9.9862559999999991</c:v>
                </c:pt>
                <c:pt idx="11">
                  <c:v>9.179276999999999</c:v>
                </c:pt>
                <c:pt idx="12">
                  <c:v>8.3535079999999997</c:v>
                </c:pt>
                <c:pt idx="13">
                  <c:v>7.6423509999999997</c:v>
                </c:pt>
                <c:pt idx="14">
                  <c:v>6.8757669999999997</c:v>
                </c:pt>
                <c:pt idx="15">
                  <c:v>6.205946</c:v>
                </c:pt>
                <c:pt idx="16">
                  <c:v>5.4900919999999998</c:v>
                </c:pt>
                <c:pt idx="17">
                  <c:v>4.869122</c:v>
                </c:pt>
                <c:pt idx="18">
                  <c:v>4.1917849999999994</c:v>
                </c:pt>
                <c:pt idx="19">
                  <c:v>3.6018159999999999</c:v>
                </c:pt>
                <c:pt idx="20">
                  <c:v>2.9573589999999998</c:v>
                </c:pt>
                <c:pt idx="21">
                  <c:v>2.400271</c:v>
                </c:pt>
                <c:pt idx="22">
                  <c:v>1.7980889999999998</c:v>
                </c:pt>
                <c:pt idx="23">
                  <c:v>1.2663659999999999</c:v>
                </c:pt>
                <c:pt idx="24">
                  <c:v>0.67639699999999991</c:v>
                </c:pt>
                <c:pt idx="25">
                  <c:v>0.14091599999999999</c:v>
                </c:pt>
                <c:pt idx="26">
                  <c:v>-0.43589999999999995</c:v>
                </c:pt>
                <c:pt idx="27">
                  <c:v>-0.933616</c:v>
                </c:pt>
                <c:pt idx="28">
                  <c:v>-1.5174779999999999</c:v>
                </c:pt>
                <c:pt idx="29">
                  <c:v>-2.0474169999999998</c:v>
                </c:pt>
                <c:pt idx="30">
                  <c:v>-2.7357450000000001</c:v>
                </c:pt>
                <c:pt idx="31">
                  <c:v>-3.7023359999999998</c:v>
                </c:pt>
                <c:pt idx="32">
                  <c:v>-5.3773589999999993</c:v>
                </c:pt>
                <c:pt idx="33">
                  <c:v>-7.1341129999999993</c:v>
                </c:pt>
                <c:pt idx="34">
                  <c:v>-8.6879489999999997</c:v>
                </c:pt>
                <c:pt idx="35">
                  <c:v>-10.009743</c:v>
                </c:pt>
                <c:pt idx="36">
                  <c:v>-10.999912999999999</c:v>
                </c:pt>
                <c:pt idx="37">
                  <c:v>-11.580487</c:v>
                </c:pt>
                <c:pt idx="38">
                  <c:v>-11.984446999999999</c:v>
                </c:pt>
                <c:pt idx="39">
                  <c:v>-12.193942</c:v>
                </c:pt>
                <c:pt idx="40">
                  <c:v>-12.410952999999999</c:v>
                </c:pt>
                <c:pt idx="41">
                  <c:v>-12.653328999999999</c:v>
                </c:pt>
                <c:pt idx="42">
                  <c:v>-12.967103</c:v>
                </c:pt>
                <c:pt idx="43">
                  <c:v>-13.29027</c:v>
                </c:pt>
                <c:pt idx="44">
                  <c:v>-13.635045</c:v>
                </c:pt>
                <c:pt idx="45">
                  <c:v>-13.975121999999999</c:v>
                </c:pt>
                <c:pt idx="46">
                  <c:v>-14.328351999999999</c:v>
                </c:pt>
                <c:pt idx="47">
                  <c:v>-14.659034999999999</c:v>
                </c:pt>
                <c:pt idx="48">
                  <c:v>-15.009445999999999</c:v>
                </c:pt>
                <c:pt idx="49">
                  <c:v>-15.372069999999999</c:v>
                </c:pt>
                <c:pt idx="50">
                  <c:v>-15.701815</c:v>
                </c:pt>
                <c:pt idx="51">
                  <c:v>-16.043772000000001</c:v>
                </c:pt>
                <c:pt idx="52">
                  <c:v>-16.378211</c:v>
                </c:pt>
                <c:pt idx="53">
                  <c:v>-16.714531000000001</c:v>
                </c:pt>
                <c:pt idx="54">
                  <c:v>-17.036759999999997</c:v>
                </c:pt>
                <c:pt idx="55">
                  <c:v>-17.33832</c:v>
                </c:pt>
                <c:pt idx="56">
                  <c:v>-17.638002</c:v>
                </c:pt>
                <c:pt idx="57">
                  <c:v>-17.926410000000001</c:v>
                </c:pt>
                <c:pt idx="58">
                  <c:v>-18.200727999999998</c:v>
                </c:pt>
                <c:pt idx="59">
                  <c:v>-18.466587999999998</c:v>
                </c:pt>
                <c:pt idx="60">
                  <c:v>-18.704267999999999</c:v>
                </c:pt>
                <c:pt idx="61">
                  <c:v>-18.963553999999998</c:v>
                </c:pt>
                <c:pt idx="62">
                  <c:v>-19.186201999999998</c:v>
                </c:pt>
                <c:pt idx="63">
                  <c:v>-19.414483999999998</c:v>
                </c:pt>
                <c:pt idx="64">
                  <c:v>-19.633374</c:v>
                </c:pt>
                <c:pt idx="65">
                  <c:v>-19.859780000000001</c:v>
                </c:pt>
                <c:pt idx="66">
                  <c:v>-20.054244000000001</c:v>
                </c:pt>
                <c:pt idx="67">
                  <c:v>-20.266555999999998</c:v>
                </c:pt>
                <c:pt idx="68">
                  <c:v>-20.459142</c:v>
                </c:pt>
                <c:pt idx="69">
                  <c:v>-20.669577999999998</c:v>
                </c:pt>
                <c:pt idx="70">
                  <c:v>-20.84995</c:v>
                </c:pt>
                <c:pt idx="71">
                  <c:v>-21.064143999999999</c:v>
                </c:pt>
                <c:pt idx="72">
                  <c:v>-21.254849999999998</c:v>
                </c:pt>
                <c:pt idx="73">
                  <c:v>-21.490649999999999</c:v>
                </c:pt>
                <c:pt idx="74">
                  <c:v>-21.699206</c:v>
                </c:pt>
                <c:pt idx="75">
                  <c:v>-21.965067999999999</c:v>
                </c:pt>
                <c:pt idx="76">
                  <c:v>-22.223412</c:v>
                </c:pt>
                <c:pt idx="77">
                  <c:v>-22.539065999999998</c:v>
                </c:pt>
                <c:pt idx="78">
                  <c:v>-22.878204</c:v>
                </c:pt>
                <c:pt idx="79">
                  <c:v>-23.310345999999999</c:v>
                </c:pt>
                <c:pt idx="80">
                  <c:v>-23.775368</c:v>
                </c:pt>
                <c:pt idx="81">
                  <c:v>-24.412309999999998</c:v>
                </c:pt>
                <c:pt idx="82">
                  <c:v>-25.134739999999997</c:v>
                </c:pt>
                <c:pt idx="83">
                  <c:v>-26.12585</c:v>
                </c:pt>
                <c:pt idx="84">
                  <c:v>-27.337727999999998</c:v>
                </c:pt>
                <c:pt idx="85">
                  <c:v>-28.906596</c:v>
                </c:pt>
                <c:pt idx="86">
                  <c:v>-30.870023999999997</c:v>
                </c:pt>
                <c:pt idx="87">
                  <c:v>-33.406517999999998</c:v>
                </c:pt>
                <c:pt idx="88">
                  <c:v>-36.553643999999998</c:v>
                </c:pt>
                <c:pt idx="89">
                  <c:v>-40.292619999999999</c:v>
                </c:pt>
                <c:pt idx="90">
                  <c:v>-44.520099999999999</c:v>
                </c:pt>
                <c:pt idx="91">
                  <c:v>-38.019171999999998</c:v>
                </c:pt>
                <c:pt idx="92">
                  <c:v>-33.068317999999998</c:v>
                </c:pt>
                <c:pt idx="93">
                  <c:v>-29.244793999999999</c:v>
                </c:pt>
                <c:pt idx="94">
                  <c:v>-26.266767999999999</c:v>
                </c:pt>
                <c:pt idx="95">
                  <c:v>-24.012107999999998</c:v>
                </c:pt>
                <c:pt idx="96">
                  <c:v>-22.208382</c:v>
                </c:pt>
                <c:pt idx="97">
                  <c:v>-20.846191999999999</c:v>
                </c:pt>
                <c:pt idx="98">
                  <c:v>-19.690681999999999</c:v>
                </c:pt>
                <c:pt idx="99">
                  <c:v>-18.845184</c:v>
                </c:pt>
                <c:pt idx="100">
                  <c:v>-18.056054</c:v>
                </c:pt>
                <c:pt idx="101">
                  <c:v>-17.473599999999998</c:v>
                </c:pt>
                <c:pt idx="102">
                  <c:v>-16.881751999999999</c:v>
                </c:pt>
                <c:pt idx="103">
                  <c:v>-16.459002999999999</c:v>
                </c:pt>
                <c:pt idx="104">
                  <c:v>-16.008071999999999</c:v>
                </c:pt>
                <c:pt idx="105">
                  <c:v>-15.669872999999999</c:v>
                </c:pt>
                <c:pt idx="106">
                  <c:v>-15.275309</c:v>
                </c:pt>
                <c:pt idx="107">
                  <c:v>-14.984081</c:v>
                </c:pt>
                <c:pt idx="108">
                  <c:v>-14.608305999999999</c:v>
                </c:pt>
                <c:pt idx="109">
                  <c:v>-14.345262</c:v>
                </c:pt>
                <c:pt idx="110">
                  <c:v>-14.007062999999999</c:v>
                </c:pt>
                <c:pt idx="111">
                  <c:v>-13.744019999999999</c:v>
                </c:pt>
                <c:pt idx="112">
                  <c:v>-13.387032999999999</c:v>
                </c:pt>
                <c:pt idx="113">
                  <c:v>-13.1052</c:v>
                </c:pt>
                <c:pt idx="114">
                  <c:v>-12.729422999999999</c:v>
                </c:pt>
                <c:pt idx="115">
                  <c:v>-12.447590999999999</c:v>
                </c:pt>
                <c:pt idx="116">
                  <c:v>-12.034238</c:v>
                </c:pt>
                <c:pt idx="117">
                  <c:v>-11.733616</c:v>
                </c:pt>
                <c:pt idx="118">
                  <c:v>-11.301473</c:v>
                </c:pt>
                <c:pt idx="119">
                  <c:v>-10.952940999999999</c:v>
                </c:pt>
                <c:pt idx="120">
                  <c:v>-10.528314</c:v>
                </c:pt>
                <c:pt idx="121">
                  <c:v>-10.16475</c:v>
                </c:pt>
                <c:pt idx="122">
                  <c:v>-9.7110000000000003</c:v>
                </c:pt>
                <c:pt idx="123">
                  <c:v>-9.3371019999999998</c:v>
                </c:pt>
                <c:pt idx="124">
                  <c:v>-8.8702009999999998</c:v>
                </c:pt>
                <c:pt idx="125">
                  <c:v>-8.4803329999999999</c:v>
                </c:pt>
                <c:pt idx="126">
                  <c:v>-8.0040359999999993</c:v>
                </c:pt>
                <c:pt idx="127">
                  <c:v>-7.6028949999999993</c:v>
                </c:pt>
                <c:pt idx="128">
                  <c:v>-7.1059299999999999</c:v>
                </c:pt>
                <c:pt idx="129">
                  <c:v>-6.7057289999999998</c:v>
                </c:pt>
                <c:pt idx="130">
                  <c:v>-6.2115830000000001</c:v>
                </c:pt>
                <c:pt idx="131">
                  <c:v>-5.8066839999999997</c:v>
                </c:pt>
                <c:pt idx="132">
                  <c:v>-5.3106589999999994</c:v>
                </c:pt>
                <c:pt idx="133">
                  <c:v>-4.9066989999999997</c:v>
                </c:pt>
                <c:pt idx="134">
                  <c:v>-4.4040989999999995</c:v>
                </c:pt>
                <c:pt idx="135">
                  <c:v>-3.9945019999999998</c:v>
                </c:pt>
                <c:pt idx="136">
                  <c:v>-3.479689</c:v>
                </c:pt>
                <c:pt idx="137">
                  <c:v>-3.0513029999999999</c:v>
                </c:pt>
                <c:pt idx="138">
                  <c:v>-2.5083069999999998</c:v>
                </c:pt>
                <c:pt idx="139">
                  <c:v>-2.0273129999999999</c:v>
                </c:pt>
                <c:pt idx="140">
                  <c:v>-1.419495</c:v>
                </c:pt>
                <c:pt idx="141">
                  <c:v>-0.85582999999999998</c:v>
                </c:pt>
                <c:pt idx="142">
                  <c:v>-0.16721999999999998</c:v>
                </c:pt>
                <c:pt idx="143">
                  <c:v>0.50729800000000003</c:v>
                </c:pt>
                <c:pt idx="144">
                  <c:v>1.3699859999999999</c:v>
                </c:pt>
                <c:pt idx="145">
                  <c:v>2.2724129999999998</c:v>
                </c:pt>
                <c:pt idx="146">
                  <c:v>3.0484849999999999</c:v>
                </c:pt>
                <c:pt idx="147">
                  <c:v>4.7498129999999996</c:v>
                </c:pt>
                <c:pt idx="148">
                  <c:v>6.5488419999999996</c:v>
                </c:pt>
                <c:pt idx="149">
                  <c:v>8.7095570000000002</c:v>
                </c:pt>
                <c:pt idx="150">
                  <c:v>11.61055</c:v>
                </c:pt>
                <c:pt idx="151">
                  <c:v>14.670309</c:v>
                </c:pt>
                <c:pt idx="152">
                  <c:v>17.294166000000001</c:v>
                </c:pt>
                <c:pt idx="153">
                  <c:v>19.111984</c:v>
                </c:pt>
                <c:pt idx="154">
                  <c:v>20.535238</c:v>
                </c:pt>
                <c:pt idx="155">
                  <c:v>21.409858</c:v>
                </c:pt>
                <c:pt idx="156">
                  <c:v>21.927488</c:v>
                </c:pt>
                <c:pt idx="157">
                  <c:v>22.338964000000001</c:v>
                </c:pt>
                <c:pt idx="158">
                  <c:v>22.889478</c:v>
                </c:pt>
                <c:pt idx="159">
                  <c:v>23.40429</c:v>
                </c:pt>
                <c:pt idx="160">
                  <c:v>23.868373999999999</c:v>
                </c:pt>
                <c:pt idx="161">
                  <c:v>24.09384</c:v>
                </c:pt>
                <c:pt idx="162">
                  <c:v>24.170873999999998</c:v>
                </c:pt>
                <c:pt idx="163">
                  <c:v>24.029018000000001</c:v>
                </c:pt>
                <c:pt idx="164">
                  <c:v>23.819521999999999</c:v>
                </c:pt>
                <c:pt idx="165">
                  <c:v>23.57057</c:v>
                </c:pt>
                <c:pt idx="166">
                  <c:v>23.343225999999998</c:v>
                </c:pt>
                <c:pt idx="167">
                  <c:v>23.099909999999998</c:v>
                </c:pt>
                <c:pt idx="168">
                  <c:v>22.903568</c:v>
                </c:pt>
                <c:pt idx="169">
                  <c:v>22.731652</c:v>
                </c:pt>
                <c:pt idx="170">
                  <c:v>22.61328</c:v>
                </c:pt>
                <c:pt idx="171">
                  <c:v>22.545641999999997</c:v>
                </c:pt>
                <c:pt idx="172">
                  <c:v>22.555035999999998</c:v>
                </c:pt>
                <c:pt idx="173">
                  <c:v>22.590733999999998</c:v>
                </c:pt>
                <c:pt idx="174">
                  <c:v>22.677163999999998</c:v>
                </c:pt>
                <c:pt idx="175">
                  <c:v>22.821835999999998</c:v>
                </c:pt>
                <c:pt idx="176">
                  <c:v>22.969329999999999</c:v>
                </c:pt>
                <c:pt idx="177">
                  <c:v>23.161913999999999</c:v>
                </c:pt>
                <c:pt idx="178">
                  <c:v>23.380803999999998</c:v>
                </c:pt>
                <c:pt idx="179">
                  <c:v>23.652303999999997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BC7-469B-B8C5-14E1A43A6F2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23.943528000000001</c:v>
                </c:pt>
                <c:pt idx="1">
                  <c:v>21.400461999999997</c:v>
                </c:pt>
                <c:pt idx="2">
                  <c:v>19.428576</c:v>
                </c:pt>
                <c:pt idx="3">
                  <c:v>17.772341999999998</c:v>
                </c:pt>
                <c:pt idx="4">
                  <c:v>16.334996999999998</c:v>
                </c:pt>
                <c:pt idx="5">
                  <c:v>15.057359</c:v>
                </c:pt>
                <c:pt idx="6">
                  <c:v>13.880239</c:v>
                </c:pt>
                <c:pt idx="7">
                  <c:v>12.820549</c:v>
                </c:pt>
                <c:pt idx="8">
                  <c:v>11.817226999999999</c:v>
                </c:pt>
                <c:pt idx="9">
                  <c:v>10.906908</c:v>
                </c:pt>
                <c:pt idx="10">
                  <c:v>10.005044999999999</c:v>
                </c:pt>
                <c:pt idx="11">
                  <c:v>9.1896109999999993</c:v>
                </c:pt>
                <c:pt idx="12">
                  <c:v>8.3826299999999989</c:v>
                </c:pt>
                <c:pt idx="13">
                  <c:v>7.6329569999999993</c:v>
                </c:pt>
                <c:pt idx="14">
                  <c:v>6.8917379999999993</c:v>
                </c:pt>
                <c:pt idx="15">
                  <c:v>6.2012489999999998</c:v>
                </c:pt>
                <c:pt idx="16">
                  <c:v>5.518275</c:v>
                </c:pt>
                <c:pt idx="17">
                  <c:v>4.8653639999999996</c:v>
                </c:pt>
                <c:pt idx="18">
                  <c:v>4.2096339999999994</c:v>
                </c:pt>
                <c:pt idx="19">
                  <c:v>3.5989969999999998</c:v>
                </c:pt>
                <c:pt idx="20">
                  <c:v>2.9799059999999997</c:v>
                </c:pt>
                <c:pt idx="21">
                  <c:v>2.4021499999999998</c:v>
                </c:pt>
                <c:pt idx="22">
                  <c:v>1.804665</c:v>
                </c:pt>
                <c:pt idx="23">
                  <c:v>1.2503949999999999</c:v>
                </c:pt>
                <c:pt idx="24">
                  <c:v>0.67827599999999999</c:v>
                </c:pt>
                <c:pt idx="25">
                  <c:v>0.14561299999999999</c:v>
                </c:pt>
                <c:pt idx="26">
                  <c:v>-0.43589999999999995</c:v>
                </c:pt>
                <c:pt idx="27">
                  <c:v>-0.94423199999999996</c:v>
                </c:pt>
                <c:pt idx="28">
                  <c:v>-1.5030109999999999</c:v>
                </c:pt>
                <c:pt idx="29">
                  <c:v>-2.0578449999999999</c:v>
                </c:pt>
                <c:pt idx="30">
                  <c:v>-2.7378119999999999</c:v>
                </c:pt>
                <c:pt idx="31">
                  <c:v>-3.7277009999999997</c:v>
                </c:pt>
                <c:pt idx="32">
                  <c:v>-5.4158759999999999</c:v>
                </c:pt>
                <c:pt idx="33">
                  <c:v>-7.2186629999999994</c:v>
                </c:pt>
                <c:pt idx="34">
                  <c:v>-8.7499520000000004</c:v>
                </c:pt>
                <c:pt idx="35">
                  <c:v>-10.06329</c:v>
                </c:pt>
                <c:pt idx="36">
                  <c:v>-11.045945</c:v>
                </c:pt>
                <c:pt idx="37">
                  <c:v>-11.620882999999999</c:v>
                </c:pt>
                <c:pt idx="38">
                  <c:v>-12.006053999999999</c:v>
                </c:pt>
                <c:pt idx="39">
                  <c:v>-12.195820999999999</c:v>
                </c:pt>
                <c:pt idx="40">
                  <c:v>-12.425984</c:v>
                </c:pt>
                <c:pt idx="41">
                  <c:v>-12.655208</c:v>
                </c:pt>
                <c:pt idx="42">
                  <c:v>-12.985890999999999</c:v>
                </c:pt>
                <c:pt idx="43">
                  <c:v>-13.296845999999999</c:v>
                </c:pt>
                <c:pt idx="44">
                  <c:v>-13.652894</c:v>
                </c:pt>
                <c:pt idx="45">
                  <c:v>-13.961031</c:v>
                </c:pt>
                <c:pt idx="46">
                  <c:v>-14.349019999999999</c:v>
                </c:pt>
                <c:pt idx="47">
                  <c:v>-14.643065</c:v>
                </c:pt>
                <c:pt idx="48">
                  <c:v>-15.040448</c:v>
                </c:pt>
                <c:pt idx="49">
                  <c:v>-15.340129999999998</c:v>
                </c:pt>
                <c:pt idx="50">
                  <c:v>-15.723421999999999</c:v>
                </c:pt>
                <c:pt idx="51">
                  <c:v>-16.028739999999999</c:v>
                </c:pt>
                <c:pt idx="52">
                  <c:v>-16.408273999999999</c:v>
                </c:pt>
                <c:pt idx="53">
                  <c:v>-16.699500999999998</c:v>
                </c:pt>
                <c:pt idx="54">
                  <c:v>-17.056487999999998</c:v>
                </c:pt>
                <c:pt idx="55">
                  <c:v>-17.330804000000001</c:v>
                </c:pt>
                <c:pt idx="56">
                  <c:v>-17.656791999999999</c:v>
                </c:pt>
                <c:pt idx="57">
                  <c:v>-17.901986000000001</c:v>
                </c:pt>
                <c:pt idx="58">
                  <c:v>-18.216698000000001</c:v>
                </c:pt>
                <c:pt idx="59">
                  <c:v>-18.444982</c:v>
                </c:pt>
                <c:pt idx="60">
                  <c:v>-18.738087999999998</c:v>
                </c:pt>
                <c:pt idx="61">
                  <c:v>-18.946643999999999</c:v>
                </c:pt>
                <c:pt idx="62">
                  <c:v>-19.210625999999998</c:v>
                </c:pt>
                <c:pt idx="63">
                  <c:v>-19.390058</c:v>
                </c:pt>
                <c:pt idx="64">
                  <c:v>-19.656859999999998</c:v>
                </c:pt>
                <c:pt idx="65">
                  <c:v>-19.828778</c:v>
                </c:pt>
                <c:pt idx="66">
                  <c:v>-20.072094</c:v>
                </c:pt>
                <c:pt idx="67">
                  <c:v>-20.235555999999999</c:v>
                </c:pt>
                <c:pt idx="68">
                  <c:v>-20.484507999999998</c:v>
                </c:pt>
                <c:pt idx="69">
                  <c:v>-20.634817999999999</c:v>
                </c:pt>
                <c:pt idx="70">
                  <c:v>-20.876253999999999</c:v>
                </c:pt>
                <c:pt idx="71">
                  <c:v>-21.029381999999998</c:v>
                </c:pt>
                <c:pt idx="72">
                  <c:v>-21.282094000000001</c:v>
                </c:pt>
                <c:pt idx="73">
                  <c:v>-21.475618000000001</c:v>
                </c:pt>
                <c:pt idx="74">
                  <c:v>-21.741479999999999</c:v>
                </c:pt>
                <c:pt idx="75">
                  <c:v>-21.913395999999999</c:v>
                </c:pt>
                <c:pt idx="76">
                  <c:v>-22.268505999999999</c:v>
                </c:pt>
                <c:pt idx="77">
                  <c:v>-22.520275999999999</c:v>
                </c:pt>
                <c:pt idx="78">
                  <c:v>-22.920477999999999</c:v>
                </c:pt>
                <c:pt idx="79">
                  <c:v>-23.261495999999998</c:v>
                </c:pt>
                <c:pt idx="80">
                  <c:v>-23.797915999999997</c:v>
                </c:pt>
                <c:pt idx="81">
                  <c:v>-24.355003999999997</c:v>
                </c:pt>
                <c:pt idx="82">
                  <c:v>-25.161044</c:v>
                </c:pt>
                <c:pt idx="83">
                  <c:v>-26.078878</c:v>
                </c:pt>
                <c:pt idx="84">
                  <c:v>-27.365911999999998</c:v>
                </c:pt>
                <c:pt idx="85">
                  <c:v>-28.850227999999998</c:v>
                </c:pt>
                <c:pt idx="86">
                  <c:v>-30.916998</c:v>
                </c:pt>
                <c:pt idx="87">
                  <c:v>-33.359544</c:v>
                </c:pt>
                <c:pt idx="88">
                  <c:v>-36.581823999999997</c:v>
                </c:pt>
                <c:pt idx="89">
                  <c:v>-40.255040000000001</c:v>
                </c:pt>
                <c:pt idx="90">
                  <c:v>-44.538891999999997</c:v>
                </c:pt>
                <c:pt idx="91">
                  <c:v>-37.953412</c:v>
                </c:pt>
                <c:pt idx="92">
                  <c:v>-33.087108000000001</c:v>
                </c:pt>
                <c:pt idx="93">
                  <c:v>-29.197821999999999</c:v>
                </c:pt>
                <c:pt idx="94">
                  <c:v>-26.323131999999998</c:v>
                </c:pt>
                <c:pt idx="95">
                  <c:v>-23.974529999999998</c:v>
                </c:pt>
                <c:pt idx="96">
                  <c:v>-22.255354000000001</c:v>
                </c:pt>
                <c:pt idx="97">
                  <c:v>-20.789825999999998</c:v>
                </c:pt>
                <c:pt idx="98">
                  <c:v>-19.718861999999998</c:v>
                </c:pt>
                <c:pt idx="99">
                  <c:v>-18.788817999999999</c:v>
                </c:pt>
                <c:pt idx="100">
                  <c:v>-18.093629999999997</c:v>
                </c:pt>
                <c:pt idx="101">
                  <c:v>-17.426628000000001</c:v>
                </c:pt>
                <c:pt idx="102">
                  <c:v>-16.938117999999999</c:v>
                </c:pt>
                <c:pt idx="103">
                  <c:v>-16.412032</c:v>
                </c:pt>
                <c:pt idx="104">
                  <c:v>-16.036255999999998</c:v>
                </c:pt>
                <c:pt idx="105">
                  <c:v>-15.622900999999999</c:v>
                </c:pt>
                <c:pt idx="106">
                  <c:v>-15.303491999999999</c:v>
                </c:pt>
                <c:pt idx="107">
                  <c:v>-14.927716</c:v>
                </c:pt>
                <c:pt idx="108">
                  <c:v>-14.645883</c:v>
                </c:pt>
                <c:pt idx="109">
                  <c:v>-14.29829</c:v>
                </c:pt>
                <c:pt idx="110">
                  <c:v>-14.025851999999999</c:v>
                </c:pt>
                <c:pt idx="111">
                  <c:v>-13.706443</c:v>
                </c:pt>
                <c:pt idx="112">
                  <c:v>-13.415215</c:v>
                </c:pt>
                <c:pt idx="113">
                  <c:v>-13.077017</c:v>
                </c:pt>
                <c:pt idx="114">
                  <c:v>-12.738818</c:v>
                </c:pt>
                <c:pt idx="115">
                  <c:v>-12.391224999999999</c:v>
                </c:pt>
                <c:pt idx="116">
                  <c:v>-12.062420999999999</c:v>
                </c:pt>
                <c:pt idx="117">
                  <c:v>-11.686643999999999</c:v>
                </c:pt>
                <c:pt idx="118">
                  <c:v>-11.339051</c:v>
                </c:pt>
                <c:pt idx="119">
                  <c:v>-10.920999999999999</c:v>
                </c:pt>
                <c:pt idx="120">
                  <c:v>-10.556497</c:v>
                </c:pt>
                <c:pt idx="121">
                  <c:v>-10.140324</c:v>
                </c:pt>
                <c:pt idx="122">
                  <c:v>-9.7326069999999998</c:v>
                </c:pt>
                <c:pt idx="123">
                  <c:v>-9.3070409999999999</c:v>
                </c:pt>
                <c:pt idx="124">
                  <c:v>-8.8908679999999993</c:v>
                </c:pt>
                <c:pt idx="125">
                  <c:v>-8.4483920000000001</c:v>
                </c:pt>
                <c:pt idx="126">
                  <c:v>-8.0153090000000002</c:v>
                </c:pt>
                <c:pt idx="127">
                  <c:v>-7.5728329999999993</c:v>
                </c:pt>
                <c:pt idx="128">
                  <c:v>-7.1265979999999995</c:v>
                </c:pt>
                <c:pt idx="129">
                  <c:v>-6.6700299999999997</c:v>
                </c:pt>
                <c:pt idx="130">
                  <c:v>-6.2294320000000001</c:v>
                </c:pt>
                <c:pt idx="131">
                  <c:v>-5.7728639999999993</c:v>
                </c:pt>
                <c:pt idx="132">
                  <c:v>-5.3238110000000001</c:v>
                </c:pt>
                <c:pt idx="133">
                  <c:v>-4.8728790000000002</c:v>
                </c:pt>
                <c:pt idx="134">
                  <c:v>-4.4257049999999998</c:v>
                </c:pt>
                <c:pt idx="135">
                  <c:v>-3.9710159999999997</c:v>
                </c:pt>
                <c:pt idx="136">
                  <c:v>-3.5059929999999997</c:v>
                </c:pt>
                <c:pt idx="137">
                  <c:v>-3.0296959999999999</c:v>
                </c:pt>
                <c:pt idx="138">
                  <c:v>-2.515822</c:v>
                </c:pt>
                <c:pt idx="139">
                  <c:v>-1.9897349999999998</c:v>
                </c:pt>
                <c:pt idx="140">
                  <c:v>-1.4288889999999999</c:v>
                </c:pt>
                <c:pt idx="141">
                  <c:v>-0.83046500000000001</c:v>
                </c:pt>
                <c:pt idx="142">
                  <c:v>-0.17943299999999998</c:v>
                </c:pt>
                <c:pt idx="143">
                  <c:v>0.52326799999999996</c:v>
                </c:pt>
                <c:pt idx="144">
                  <c:v>1.351667</c:v>
                </c:pt>
                <c:pt idx="145">
                  <c:v>2.283029</c:v>
                </c:pt>
                <c:pt idx="146">
                  <c:v>3.048673</c:v>
                </c:pt>
                <c:pt idx="147">
                  <c:v>4.7573280000000002</c:v>
                </c:pt>
                <c:pt idx="148">
                  <c:v>6.5056279999999997</c:v>
                </c:pt>
                <c:pt idx="149">
                  <c:v>8.7367999999999988</c:v>
                </c:pt>
                <c:pt idx="150">
                  <c:v>11.590821999999999</c:v>
                </c:pt>
                <c:pt idx="151">
                  <c:v>14.710704999999999</c:v>
                </c:pt>
                <c:pt idx="152">
                  <c:v>17.292287999999999</c:v>
                </c:pt>
                <c:pt idx="153">
                  <c:v>19.121379999999998</c:v>
                </c:pt>
                <c:pt idx="154">
                  <c:v>20.517388</c:v>
                </c:pt>
                <c:pt idx="155">
                  <c:v>21.449313999999998</c:v>
                </c:pt>
                <c:pt idx="156">
                  <c:v>21.924671999999997</c:v>
                </c:pt>
                <c:pt idx="157">
                  <c:v>22.357751999999998</c:v>
                </c:pt>
                <c:pt idx="158">
                  <c:v>22.883839999999999</c:v>
                </c:pt>
                <c:pt idx="159">
                  <c:v>23.418381999999998</c:v>
                </c:pt>
                <c:pt idx="160">
                  <c:v>23.844887999999997</c:v>
                </c:pt>
                <c:pt idx="161">
                  <c:v>24.09196</c:v>
                </c:pt>
                <c:pt idx="162">
                  <c:v>24.153963999999998</c:v>
                </c:pt>
                <c:pt idx="163">
                  <c:v>24.035595999999998</c:v>
                </c:pt>
                <c:pt idx="164">
                  <c:v>23.829855999999999</c:v>
                </c:pt>
                <c:pt idx="165">
                  <c:v>23.577147999999998</c:v>
                </c:pt>
                <c:pt idx="166">
                  <c:v>23.346045999999998</c:v>
                </c:pt>
                <c:pt idx="167">
                  <c:v>23.109306</c:v>
                </c:pt>
                <c:pt idx="168">
                  <c:v>22.922357999999999</c:v>
                </c:pt>
                <c:pt idx="169">
                  <c:v>22.753256</c:v>
                </c:pt>
                <c:pt idx="170">
                  <c:v>22.628311999999998</c:v>
                </c:pt>
                <c:pt idx="171">
                  <c:v>22.562549999999998</c:v>
                </c:pt>
                <c:pt idx="172">
                  <c:v>22.556915999999998</c:v>
                </c:pt>
                <c:pt idx="173">
                  <c:v>22.593553999999997</c:v>
                </c:pt>
                <c:pt idx="174">
                  <c:v>22.710984</c:v>
                </c:pt>
                <c:pt idx="175">
                  <c:v>22.805865999999998</c:v>
                </c:pt>
                <c:pt idx="176">
                  <c:v>22.991875999999998</c:v>
                </c:pt>
                <c:pt idx="177">
                  <c:v>23.174128</c:v>
                </c:pt>
                <c:pt idx="178">
                  <c:v>23.395834000000001</c:v>
                </c:pt>
                <c:pt idx="179">
                  <c:v>23.645726</c:v>
                </c:pt>
                <c:pt idx="180">
                  <c:v>23.979227999999999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BC7-469B-B8C5-14E1A43A6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44734F-5777-22CB-A1CC-3642D1FFF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6C76C-CE3B-41FF-8512-36B0630B3F7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29.671541999999999</v>
      </c>
      <c r="C3">
        <v>-0.49998799999999999</v>
      </c>
      <c r="D3">
        <v>23.021937999999999</v>
      </c>
      <c r="E3">
        <v>-0.49998799999999999</v>
      </c>
      <c r="F3">
        <v>23.587481999999998</v>
      </c>
      <c r="G3">
        <v>-0.49998799999999999</v>
      </c>
      <c r="H3">
        <v>23.719002</v>
      </c>
      <c r="I3">
        <v>-0.49998799999999999</v>
      </c>
      <c r="J3">
        <v>23.775368</v>
      </c>
      <c r="K3">
        <v>-0.49998799999999999</v>
      </c>
      <c r="L3">
        <v>23.82422</v>
      </c>
      <c r="M3">
        <v>-0.49998799999999999</v>
      </c>
      <c r="N3">
        <v>23.887162</v>
      </c>
      <c r="O3">
        <v>-0.49998799999999999</v>
      </c>
      <c r="P3">
        <v>23.913466</v>
      </c>
      <c r="Q3">
        <v>-0.49998799999999999</v>
      </c>
      <c r="R3">
        <v>23.880585999999997</v>
      </c>
      <c r="S3">
        <v>-0.49998799999999999</v>
      </c>
      <c r="T3">
        <v>23.943528000000001</v>
      </c>
    </row>
    <row r="4" spans="1:20" x14ac:dyDescent="0.35">
      <c r="A4">
        <v>-0.509996</v>
      </c>
      <c r="B4">
        <v>21.424181999999998</v>
      </c>
      <c r="C4">
        <v>-0.509996</v>
      </c>
      <c r="D4">
        <v>20.510811999999998</v>
      </c>
      <c r="E4">
        <v>-0.509996</v>
      </c>
      <c r="F4">
        <v>20.992743999999998</v>
      </c>
      <c r="G4">
        <v>-0.509996</v>
      </c>
      <c r="H4">
        <v>21.169359999999998</v>
      </c>
      <c r="I4">
        <v>-0.509996</v>
      </c>
      <c r="J4">
        <v>21.266121999999999</v>
      </c>
      <c r="K4">
        <v>-0.509996</v>
      </c>
      <c r="L4">
        <v>21.297124</v>
      </c>
      <c r="M4">
        <v>-0.509996</v>
      </c>
      <c r="N4">
        <v>21.317792000000001</v>
      </c>
      <c r="O4">
        <v>-0.509996</v>
      </c>
      <c r="P4">
        <v>21.353490000000001</v>
      </c>
      <c r="Q4">
        <v>-0.509996</v>
      </c>
      <c r="R4">
        <v>21.388249999999999</v>
      </c>
      <c r="S4">
        <v>-0.509996</v>
      </c>
      <c r="T4">
        <v>21.400461999999997</v>
      </c>
    </row>
    <row r="5" spans="1:20" x14ac:dyDescent="0.35">
      <c r="A5">
        <v>-0.52000400000000002</v>
      </c>
      <c r="B5">
        <v>17.916684</v>
      </c>
      <c r="C5">
        <v>-0.52000400000000002</v>
      </c>
      <c r="D5">
        <v>18.525773999999998</v>
      </c>
      <c r="E5">
        <v>-0.52000400000000002</v>
      </c>
      <c r="F5">
        <v>19.070650000000001</v>
      </c>
      <c r="G5">
        <v>-0.52000400000000002</v>
      </c>
      <c r="H5">
        <v>19.207808</v>
      </c>
      <c r="I5">
        <v>-0.52000400000000002</v>
      </c>
      <c r="J5">
        <v>19.258535999999999</v>
      </c>
      <c r="K5">
        <v>-0.52000400000000002</v>
      </c>
      <c r="L5">
        <v>19.325237999999999</v>
      </c>
      <c r="M5">
        <v>-0.52000400000000002</v>
      </c>
      <c r="N5">
        <v>19.380665999999998</v>
      </c>
      <c r="O5">
        <v>-0.52000400000000002</v>
      </c>
      <c r="P5">
        <v>19.390058</v>
      </c>
      <c r="Q5">
        <v>-0.52000400000000002</v>
      </c>
      <c r="R5">
        <v>19.386299999999999</v>
      </c>
      <c r="S5">
        <v>-0.52000400000000002</v>
      </c>
      <c r="T5">
        <v>19.428576</v>
      </c>
    </row>
    <row r="6" spans="1:20" x14ac:dyDescent="0.35">
      <c r="A6">
        <v>-0.53001199999999993</v>
      </c>
      <c r="B6">
        <v>16.534158999999999</v>
      </c>
      <c r="C6">
        <v>-0.53001199999999993</v>
      </c>
      <c r="D6">
        <v>16.897724</v>
      </c>
      <c r="E6">
        <v>-0.53001199999999993</v>
      </c>
      <c r="F6">
        <v>17.382476</v>
      </c>
      <c r="G6">
        <v>-0.53001199999999993</v>
      </c>
      <c r="H6">
        <v>17.550633999999999</v>
      </c>
      <c r="I6">
        <v>-0.53001199999999993</v>
      </c>
      <c r="J6">
        <v>17.648336</v>
      </c>
      <c r="K6">
        <v>-0.53001199999999993</v>
      </c>
      <c r="L6">
        <v>17.697188000000001</v>
      </c>
      <c r="M6">
        <v>-0.53001199999999993</v>
      </c>
      <c r="N6">
        <v>17.700945999999998</v>
      </c>
      <c r="O6">
        <v>-0.53001199999999993</v>
      </c>
      <c r="P6">
        <v>17.731946000000001</v>
      </c>
      <c r="Q6">
        <v>-0.53001199999999993</v>
      </c>
      <c r="R6">
        <v>17.774221999999998</v>
      </c>
      <c r="S6">
        <v>-0.53001199999999993</v>
      </c>
      <c r="T6">
        <v>17.772341999999998</v>
      </c>
    </row>
    <row r="7" spans="1:20" x14ac:dyDescent="0.35">
      <c r="A7">
        <v>-0.54001900000000003</v>
      </c>
      <c r="B7">
        <v>14.683460999999999</v>
      </c>
      <c r="C7">
        <v>-0.54001900000000003</v>
      </c>
      <c r="D7">
        <v>15.445347999999999</v>
      </c>
      <c r="E7">
        <v>-0.54001900000000003</v>
      </c>
      <c r="F7">
        <v>15.986464999999999</v>
      </c>
      <c r="G7">
        <v>-0.54001900000000003</v>
      </c>
      <c r="H7">
        <v>16.131139999999998</v>
      </c>
      <c r="I7">
        <v>-0.54001900000000003</v>
      </c>
      <c r="J7">
        <v>16.180928999999999</v>
      </c>
      <c r="K7">
        <v>-0.54001900000000003</v>
      </c>
      <c r="L7">
        <v>16.253267000000001</v>
      </c>
      <c r="M7">
        <v>-0.54001900000000003</v>
      </c>
      <c r="N7">
        <v>16.301176999999999</v>
      </c>
      <c r="O7">
        <v>-0.54001900000000003</v>
      </c>
      <c r="P7">
        <v>16.316209000000001</v>
      </c>
      <c r="Q7">
        <v>-0.54001900000000003</v>
      </c>
      <c r="R7">
        <v>16.307753999999999</v>
      </c>
      <c r="S7">
        <v>-0.54001900000000003</v>
      </c>
      <c r="T7">
        <v>16.334996999999998</v>
      </c>
    </row>
    <row r="8" spans="1:20" x14ac:dyDescent="0.35">
      <c r="A8">
        <v>-0.55002699999999993</v>
      </c>
      <c r="B8">
        <v>13.18975</v>
      </c>
      <c r="C8">
        <v>-0.55002699999999993</v>
      </c>
      <c r="D8">
        <v>14.191193999999999</v>
      </c>
      <c r="E8">
        <v>-0.55002699999999993</v>
      </c>
      <c r="F8">
        <v>14.660914</v>
      </c>
      <c r="G8">
        <v>-0.55002699999999993</v>
      </c>
      <c r="H8">
        <v>14.821558</v>
      </c>
      <c r="I8">
        <v>-0.55002699999999993</v>
      </c>
      <c r="J8">
        <v>14.939928</v>
      </c>
      <c r="K8">
        <v>-0.55002699999999993</v>
      </c>
      <c r="L8">
        <v>14.968112</v>
      </c>
      <c r="M8">
        <v>-0.55002699999999993</v>
      </c>
      <c r="N8">
        <v>14.985021</v>
      </c>
      <c r="O8">
        <v>-0.55002699999999993</v>
      </c>
      <c r="P8">
        <v>15.012264999999999</v>
      </c>
      <c r="Q8">
        <v>-0.55002699999999993</v>
      </c>
      <c r="R8">
        <v>15.060175999999998</v>
      </c>
      <c r="S8">
        <v>-0.55002699999999993</v>
      </c>
      <c r="T8">
        <v>15.057359</v>
      </c>
    </row>
    <row r="9" spans="1:20" x14ac:dyDescent="0.35">
      <c r="A9">
        <v>-0.56003499999999995</v>
      </c>
      <c r="B9">
        <v>11.846349</v>
      </c>
      <c r="C9">
        <v>-0.56003499999999995</v>
      </c>
      <c r="D9">
        <v>13.008436999999999</v>
      </c>
      <c r="E9">
        <v>-0.56003499999999995</v>
      </c>
      <c r="F9">
        <v>13.527009</v>
      </c>
      <c r="G9">
        <v>-0.56003499999999995</v>
      </c>
      <c r="H9">
        <v>13.683895</v>
      </c>
      <c r="I9">
        <v>-0.56003499999999995</v>
      </c>
      <c r="J9">
        <v>13.739322999999999</v>
      </c>
      <c r="K9">
        <v>-0.56003499999999995</v>
      </c>
      <c r="L9">
        <v>13.803205</v>
      </c>
      <c r="M9">
        <v>-0.56003499999999995</v>
      </c>
      <c r="N9">
        <v>13.852995</v>
      </c>
      <c r="O9">
        <v>-0.56003499999999995</v>
      </c>
      <c r="P9">
        <v>13.863329</v>
      </c>
      <c r="Q9">
        <v>-0.56003499999999995</v>
      </c>
      <c r="R9">
        <v>13.848296999999999</v>
      </c>
      <c r="S9">
        <v>-0.56003499999999995</v>
      </c>
      <c r="T9">
        <v>13.880239</v>
      </c>
    </row>
    <row r="10" spans="1:20" x14ac:dyDescent="0.35">
      <c r="A10">
        <v>-0.57004299999999997</v>
      </c>
      <c r="B10">
        <v>10.719019999999999</v>
      </c>
      <c r="C10">
        <v>-0.57004299999999997</v>
      </c>
      <c r="D10">
        <v>11.957203</v>
      </c>
      <c r="E10">
        <v>-0.57004299999999997</v>
      </c>
      <c r="F10">
        <v>12.434438999999999</v>
      </c>
      <c r="G10">
        <v>-0.57004299999999997</v>
      </c>
      <c r="H10">
        <v>12.587567999999999</v>
      </c>
      <c r="I10">
        <v>-0.57004299999999997</v>
      </c>
      <c r="J10">
        <v>12.696543</v>
      </c>
      <c r="K10">
        <v>-0.57004299999999997</v>
      </c>
      <c r="L10">
        <v>12.747273</v>
      </c>
      <c r="M10">
        <v>-0.57004299999999997</v>
      </c>
      <c r="N10">
        <v>12.755728</v>
      </c>
      <c r="O10">
        <v>-0.57004299999999997</v>
      </c>
      <c r="P10">
        <v>12.784851</v>
      </c>
      <c r="Q10">
        <v>-0.57004299999999997</v>
      </c>
      <c r="R10">
        <v>12.817731</v>
      </c>
      <c r="S10">
        <v>-0.57004299999999997</v>
      </c>
      <c r="T10">
        <v>12.820549</v>
      </c>
    </row>
    <row r="11" spans="1:20" x14ac:dyDescent="0.35">
      <c r="A11">
        <v>-0.58004999999999995</v>
      </c>
      <c r="B11">
        <v>9.6386629999999993</v>
      </c>
      <c r="C11">
        <v>-0.58004999999999995</v>
      </c>
      <c r="D11">
        <v>10.954818999999999</v>
      </c>
      <c r="E11">
        <v>-0.58004999999999995</v>
      </c>
      <c r="F11">
        <v>11.461179</v>
      </c>
      <c r="G11">
        <v>-0.58004999999999995</v>
      </c>
      <c r="H11">
        <v>11.619004</v>
      </c>
      <c r="I11">
        <v>-0.58004999999999995</v>
      </c>
      <c r="J11">
        <v>11.681006999999999</v>
      </c>
      <c r="K11">
        <v>-0.58004999999999995</v>
      </c>
      <c r="L11">
        <v>11.733616</v>
      </c>
      <c r="M11">
        <v>-0.58004999999999995</v>
      </c>
      <c r="N11">
        <v>11.784345999999999</v>
      </c>
      <c r="O11">
        <v>-0.58004999999999995</v>
      </c>
      <c r="P11">
        <v>11.805014</v>
      </c>
      <c r="Q11">
        <v>-0.58004999999999995</v>
      </c>
      <c r="R11">
        <v>11.784345999999999</v>
      </c>
      <c r="S11">
        <v>-0.58004999999999995</v>
      </c>
      <c r="T11">
        <v>11.817226999999999</v>
      </c>
    </row>
    <row r="12" spans="1:20" x14ac:dyDescent="0.35">
      <c r="A12">
        <v>-0.59005799999999997</v>
      </c>
      <c r="B12">
        <v>8.6860699999999991</v>
      </c>
      <c r="C12">
        <v>-0.59005799999999997</v>
      </c>
      <c r="D12">
        <v>10.068927</v>
      </c>
      <c r="E12">
        <v>-0.59005799999999997</v>
      </c>
      <c r="F12">
        <v>10.513282999999999</v>
      </c>
      <c r="G12">
        <v>-0.59005799999999997</v>
      </c>
      <c r="H12">
        <v>10.673926999999999</v>
      </c>
      <c r="I12">
        <v>-0.59005799999999997</v>
      </c>
      <c r="J12">
        <v>10.777265</v>
      </c>
      <c r="K12">
        <v>-0.59005799999999997</v>
      </c>
      <c r="L12">
        <v>10.821418999999999</v>
      </c>
      <c r="M12">
        <v>-0.59005799999999997</v>
      </c>
      <c r="N12">
        <v>10.829874</v>
      </c>
      <c r="O12">
        <v>-0.59005799999999997</v>
      </c>
      <c r="P12">
        <v>10.858056999999999</v>
      </c>
      <c r="Q12">
        <v>-0.59005799999999997</v>
      </c>
      <c r="R12">
        <v>10.901271999999999</v>
      </c>
      <c r="S12">
        <v>-0.59005799999999997</v>
      </c>
      <c r="T12">
        <v>10.906908</v>
      </c>
    </row>
    <row r="13" spans="1:20" x14ac:dyDescent="0.35">
      <c r="A13">
        <v>-0.60006599999999999</v>
      </c>
      <c r="B13">
        <v>7.7701149999999997</v>
      </c>
      <c r="C13">
        <v>-0.60006599999999999</v>
      </c>
      <c r="D13">
        <v>9.1708210000000001</v>
      </c>
      <c r="E13">
        <v>-0.60006599999999999</v>
      </c>
      <c r="F13">
        <v>9.6602699999999988</v>
      </c>
      <c r="G13">
        <v>-0.60006599999999999</v>
      </c>
      <c r="H13">
        <v>9.8199749999999995</v>
      </c>
      <c r="I13">
        <v>-0.60006599999999999</v>
      </c>
      <c r="J13">
        <v>9.8735229999999987</v>
      </c>
      <c r="K13">
        <v>-0.60006599999999999</v>
      </c>
      <c r="L13">
        <v>9.9289500000000004</v>
      </c>
      <c r="M13">
        <v>-0.60006599999999999</v>
      </c>
      <c r="N13">
        <v>9.98062</v>
      </c>
      <c r="O13">
        <v>-0.60006599999999999</v>
      </c>
      <c r="P13">
        <v>10.002227</v>
      </c>
      <c r="Q13">
        <v>-0.60006599999999999</v>
      </c>
      <c r="R13">
        <v>9.9862559999999991</v>
      </c>
      <c r="S13">
        <v>-0.60006599999999999</v>
      </c>
      <c r="T13">
        <v>10.005044999999999</v>
      </c>
    </row>
    <row r="14" spans="1:20" x14ac:dyDescent="0.35">
      <c r="A14">
        <v>-0.61007400000000001</v>
      </c>
      <c r="B14">
        <v>6.9321339999999996</v>
      </c>
      <c r="C14">
        <v>-0.61007400000000001</v>
      </c>
      <c r="D14">
        <v>8.3657209999999989</v>
      </c>
      <c r="E14">
        <v>-0.61007400000000001</v>
      </c>
      <c r="F14">
        <v>8.795045</v>
      </c>
      <c r="G14">
        <v>-0.61007400000000001</v>
      </c>
      <c r="H14">
        <v>8.9650850000000002</v>
      </c>
      <c r="I14">
        <v>-0.61007400000000001</v>
      </c>
      <c r="J14">
        <v>9.0721799999999995</v>
      </c>
      <c r="K14">
        <v>-0.61007400000000001</v>
      </c>
      <c r="L14">
        <v>9.111637</v>
      </c>
      <c r="M14">
        <v>-0.61007400000000001</v>
      </c>
      <c r="N14">
        <v>9.1266680000000004</v>
      </c>
      <c r="O14">
        <v>-0.61007400000000001</v>
      </c>
      <c r="P14">
        <v>9.1567299999999996</v>
      </c>
      <c r="Q14">
        <v>-0.61007400000000001</v>
      </c>
      <c r="R14">
        <v>9.179276999999999</v>
      </c>
      <c r="S14">
        <v>-0.61007400000000001</v>
      </c>
      <c r="T14">
        <v>9.1896109999999993</v>
      </c>
    </row>
    <row r="15" spans="1:20" x14ac:dyDescent="0.35">
      <c r="A15">
        <v>-0.62008200000000002</v>
      </c>
      <c r="B15">
        <v>6.1232749999999996</v>
      </c>
      <c r="C15">
        <v>-0.62008200000000002</v>
      </c>
      <c r="D15">
        <v>7.5540439999999993</v>
      </c>
      <c r="E15">
        <v>-0.62008200000000002</v>
      </c>
      <c r="F15">
        <v>8.0256429999999988</v>
      </c>
      <c r="G15">
        <v>-0.62008200000000002</v>
      </c>
      <c r="H15">
        <v>8.205076</v>
      </c>
      <c r="I15">
        <v>-0.62008200000000002</v>
      </c>
      <c r="J15">
        <v>8.2567450000000004</v>
      </c>
      <c r="K15">
        <v>-0.62008200000000002</v>
      </c>
      <c r="L15">
        <v>8.2962019999999992</v>
      </c>
      <c r="M15">
        <v>-0.62008200000000002</v>
      </c>
      <c r="N15">
        <v>8.3563259999999993</v>
      </c>
      <c r="O15">
        <v>-0.62008200000000002</v>
      </c>
      <c r="P15">
        <v>8.3741760000000003</v>
      </c>
      <c r="Q15">
        <v>-0.62008200000000002</v>
      </c>
      <c r="R15">
        <v>8.3535079999999997</v>
      </c>
      <c r="S15">
        <v>-0.62008200000000002</v>
      </c>
      <c r="T15">
        <v>8.3826299999999989</v>
      </c>
    </row>
    <row r="16" spans="1:20" x14ac:dyDescent="0.35">
      <c r="A16">
        <v>-0.63008900000000001</v>
      </c>
      <c r="B16">
        <v>5.3745409999999998</v>
      </c>
      <c r="C16">
        <v>-0.63008900000000001</v>
      </c>
      <c r="D16">
        <v>6.8297349999999994</v>
      </c>
      <c r="E16">
        <v>-0.63008900000000001</v>
      </c>
      <c r="F16">
        <v>7.2543619999999995</v>
      </c>
      <c r="G16">
        <v>-0.63008900000000001</v>
      </c>
      <c r="H16">
        <v>7.4103089999999998</v>
      </c>
      <c r="I16">
        <v>-0.63008900000000001</v>
      </c>
      <c r="J16">
        <v>7.523981</v>
      </c>
      <c r="K16">
        <v>-0.63008900000000001</v>
      </c>
      <c r="L16">
        <v>7.5709539999999995</v>
      </c>
      <c r="M16">
        <v>-0.63008900000000001</v>
      </c>
      <c r="N16">
        <v>7.5737719999999999</v>
      </c>
      <c r="O16">
        <v>-0.63008900000000001</v>
      </c>
      <c r="P16">
        <v>7.598198</v>
      </c>
      <c r="Q16">
        <v>-0.63008900000000001</v>
      </c>
      <c r="R16">
        <v>7.6423509999999997</v>
      </c>
      <c r="S16">
        <v>-0.63008900000000001</v>
      </c>
      <c r="T16">
        <v>7.6329569999999993</v>
      </c>
    </row>
    <row r="17" spans="1:20" x14ac:dyDescent="0.35">
      <c r="A17">
        <v>-0.64009699999999992</v>
      </c>
      <c r="B17">
        <v>4.6305040000000002</v>
      </c>
      <c r="C17">
        <v>-0.64009699999999992</v>
      </c>
      <c r="D17">
        <v>6.0969709999999999</v>
      </c>
      <c r="E17">
        <v>-0.64009699999999992</v>
      </c>
      <c r="F17">
        <v>6.5488419999999996</v>
      </c>
      <c r="G17">
        <v>-0.64009699999999992</v>
      </c>
      <c r="H17">
        <v>6.7207599999999994</v>
      </c>
      <c r="I17">
        <v>-0.64009699999999992</v>
      </c>
      <c r="J17">
        <v>6.7733679999999996</v>
      </c>
      <c r="K17">
        <v>-0.64009699999999992</v>
      </c>
      <c r="L17">
        <v>6.8231589999999995</v>
      </c>
      <c r="M17">
        <v>-0.64009699999999992</v>
      </c>
      <c r="N17">
        <v>6.8720099999999995</v>
      </c>
      <c r="O17">
        <v>-0.64009699999999992</v>
      </c>
      <c r="P17">
        <v>6.8814039999999999</v>
      </c>
      <c r="Q17">
        <v>-0.64009699999999992</v>
      </c>
      <c r="R17">
        <v>6.8757669999999997</v>
      </c>
      <c r="S17">
        <v>-0.64009699999999992</v>
      </c>
      <c r="T17">
        <v>6.8917379999999993</v>
      </c>
    </row>
    <row r="18" spans="1:20" x14ac:dyDescent="0.35">
      <c r="A18">
        <v>-0.65010499999999993</v>
      </c>
      <c r="B18">
        <v>3.9381359999999996</v>
      </c>
      <c r="C18">
        <v>-0.65010499999999993</v>
      </c>
      <c r="D18">
        <v>5.4186949999999996</v>
      </c>
      <c r="E18">
        <v>-0.65010499999999993</v>
      </c>
      <c r="F18">
        <v>5.8301699999999999</v>
      </c>
      <c r="G18">
        <v>-0.65010499999999993</v>
      </c>
      <c r="H18">
        <v>5.9917539999999994</v>
      </c>
      <c r="I18">
        <v>-0.65010499999999993</v>
      </c>
      <c r="J18">
        <v>6.0997889999999995</v>
      </c>
      <c r="K18">
        <v>-0.65010499999999993</v>
      </c>
      <c r="L18">
        <v>6.1373669999999994</v>
      </c>
      <c r="M18">
        <v>-0.65010499999999993</v>
      </c>
      <c r="N18">
        <v>6.1420639999999995</v>
      </c>
      <c r="O18">
        <v>-0.65010499999999993</v>
      </c>
      <c r="P18">
        <v>6.1711869999999998</v>
      </c>
      <c r="Q18">
        <v>-0.65010499999999993</v>
      </c>
      <c r="R18">
        <v>6.205946</v>
      </c>
      <c r="S18">
        <v>-0.65010499999999993</v>
      </c>
      <c r="T18">
        <v>6.2012489999999998</v>
      </c>
    </row>
    <row r="19" spans="1:20" x14ac:dyDescent="0.35">
      <c r="A19">
        <v>-0.66011299999999995</v>
      </c>
      <c r="B19">
        <v>3.2532829999999997</v>
      </c>
      <c r="C19">
        <v>-0.66011299999999995</v>
      </c>
      <c r="D19">
        <v>4.7272660000000002</v>
      </c>
      <c r="E19">
        <v>-0.66011299999999995</v>
      </c>
      <c r="F19">
        <v>5.171621</v>
      </c>
      <c r="G19">
        <v>-0.66011299999999995</v>
      </c>
      <c r="H19">
        <v>5.3379029999999998</v>
      </c>
      <c r="I19">
        <v>-0.66011299999999995</v>
      </c>
      <c r="J19">
        <v>5.391451</v>
      </c>
      <c r="K19">
        <v>-0.66011299999999995</v>
      </c>
      <c r="L19">
        <v>5.4412409999999998</v>
      </c>
      <c r="M19">
        <v>-0.66011299999999995</v>
      </c>
      <c r="N19">
        <v>5.4947889999999999</v>
      </c>
      <c r="O19">
        <v>-0.66011299999999995</v>
      </c>
      <c r="P19">
        <v>5.500426</v>
      </c>
      <c r="Q19">
        <v>-0.66011299999999995</v>
      </c>
      <c r="R19">
        <v>5.4900919999999998</v>
      </c>
      <c r="S19">
        <v>-0.66011299999999995</v>
      </c>
      <c r="T19">
        <v>5.518275</v>
      </c>
    </row>
    <row r="20" spans="1:20" x14ac:dyDescent="0.35">
      <c r="A20">
        <v>-0.67011999999999994</v>
      </c>
      <c r="B20">
        <v>2.606948</v>
      </c>
      <c r="C20">
        <v>-0.67011999999999994</v>
      </c>
      <c r="D20">
        <v>4.0978409999999998</v>
      </c>
      <c r="E20">
        <v>-0.67011999999999994</v>
      </c>
      <c r="F20">
        <v>4.4952239999999994</v>
      </c>
      <c r="G20">
        <v>-0.67011999999999994</v>
      </c>
      <c r="H20">
        <v>4.6502319999999999</v>
      </c>
      <c r="I20">
        <v>-0.67011999999999994</v>
      </c>
      <c r="J20">
        <v>4.7507519999999994</v>
      </c>
      <c r="K20">
        <v>-0.67011999999999994</v>
      </c>
      <c r="L20">
        <v>4.8099369999999997</v>
      </c>
      <c r="M20">
        <v>-0.67011999999999994</v>
      </c>
      <c r="N20">
        <v>4.8212099999999998</v>
      </c>
      <c r="O20">
        <v>-0.67011999999999994</v>
      </c>
      <c r="P20">
        <v>4.83812</v>
      </c>
      <c r="Q20">
        <v>-0.67011999999999994</v>
      </c>
      <c r="R20">
        <v>4.869122</v>
      </c>
      <c r="S20">
        <v>-0.67011999999999994</v>
      </c>
      <c r="T20">
        <v>4.8653639999999996</v>
      </c>
    </row>
    <row r="21" spans="1:20" x14ac:dyDescent="0.35">
      <c r="A21">
        <v>-0.68012799999999995</v>
      </c>
      <c r="B21">
        <v>1.9784619999999999</v>
      </c>
      <c r="C21">
        <v>-0.68012799999999995</v>
      </c>
      <c r="D21">
        <v>3.433656</v>
      </c>
      <c r="E21">
        <v>-0.68012799999999995</v>
      </c>
      <c r="F21">
        <v>3.8667379999999998</v>
      </c>
      <c r="G21">
        <v>-0.68012799999999995</v>
      </c>
      <c r="H21">
        <v>4.0489899999999999</v>
      </c>
      <c r="I21">
        <v>-0.68012799999999995</v>
      </c>
      <c r="J21">
        <v>4.1109929999999997</v>
      </c>
      <c r="K21">
        <v>-0.68012799999999995</v>
      </c>
      <c r="L21">
        <v>4.1372970000000002</v>
      </c>
      <c r="M21">
        <v>-0.68012799999999995</v>
      </c>
      <c r="N21">
        <v>4.1917849999999994</v>
      </c>
      <c r="O21">
        <v>-0.68012799999999995</v>
      </c>
      <c r="P21">
        <v>4.2105739999999994</v>
      </c>
      <c r="Q21">
        <v>-0.68012799999999995</v>
      </c>
      <c r="R21">
        <v>4.1917849999999994</v>
      </c>
      <c r="S21">
        <v>-0.68012799999999995</v>
      </c>
      <c r="T21">
        <v>4.2096339999999994</v>
      </c>
    </row>
    <row r="22" spans="1:20" x14ac:dyDescent="0.35">
      <c r="A22">
        <v>-0.69013599999999997</v>
      </c>
      <c r="B22">
        <v>1.369704</v>
      </c>
      <c r="C22">
        <v>-0.69013599999999997</v>
      </c>
      <c r="D22">
        <v>2.8493239999999997</v>
      </c>
      <c r="E22">
        <v>-0.69013599999999997</v>
      </c>
      <c r="F22">
        <v>3.2344949999999999</v>
      </c>
      <c r="G22">
        <v>-0.69013599999999997</v>
      </c>
      <c r="H22">
        <v>3.3866839999999998</v>
      </c>
      <c r="I22">
        <v>-0.69013599999999997</v>
      </c>
      <c r="J22">
        <v>3.488143</v>
      </c>
      <c r="K22">
        <v>-0.69013599999999997</v>
      </c>
      <c r="L22">
        <v>3.5567229999999999</v>
      </c>
      <c r="M22">
        <v>-0.69013599999999997</v>
      </c>
      <c r="N22">
        <v>3.5576619999999997</v>
      </c>
      <c r="O22">
        <v>-0.69013599999999997</v>
      </c>
      <c r="P22">
        <v>3.567056</v>
      </c>
      <c r="Q22">
        <v>-0.69013599999999997</v>
      </c>
      <c r="R22">
        <v>3.6018159999999999</v>
      </c>
      <c r="S22">
        <v>-0.69013599999999997</v>
      </c>
      <c r="T22">
        <v>3.5989969999999998</v>
      </c>
    </row>
    <row r="23" spans="1:20" x14ac:dyDescent="0.35">
      <c r="A23">
        <v>-0.70014399999999999</v>
      </c>
      <c r="B23">
        <v>0.77222000000000002</v>
      </c>
      <c r="C23">
        <v>-0.70014399999999999</v>
      </c>
      <c r="D23">
        <v>2.2236560000000001</v>
      </c>
      <c r="E23">
        <v>-0.70014399999999999</v>
      </c>
      <c r="F23">
        <v>2.6473439999999999</v>
      </c>
      <c r="G23">
        <v>-0.70014399999999999</v>
      </c>
      <c r="H23">
        <v>2.8220799999999997</v>
      </c>
      <c r="I23">
        <v>-0.70014399999999999</v>
      </c>
      <c r="J23">
        <v>2.8850229999999999</v>
      </c>
      <c r="K23">
        <v>-0.70014399999999999</v>
      </c>
      <c r="L23">
        <v>2.9160239999999997</v>
      </c>
      <c r="M23">
        <v>-0.70014399999999999</v>
      </c>
      <c r="N23">
        <v>2.9639359999999999</v>
      </c>
      <c r="O23">
        <v>-0.70014399999999999</v>
      </c>
      <c r="P23">
        <v>2.9883609999999998</v>
      </c>
      <c r="Q23">
        <v>-0.70014399999999999</v>
      </c>
      <c r="R23">
        <v>2.9573589999999998</v>
      </c>
      <c r="S23">
        <v>-0.70014399999999999</v>
      </c>
      <c r="T23">
        <v>2.9799059999999997</v>
      </c>
    </row>
    <row r="24" spans="1:20" x14ac:dyDescent="0.35">
      <c r="A24">
        <v>-0.71015200000000001</v>
      </c>
      <c r="B24">
        <v>0.199161</v>
      </c>
      <c r="C24">
        <v>-0.71015200000000001</v>
      </c>
      <c r="D24">
        <v>1.668447</v>
      </c>
      <c r="E24">
        <v>-0.71015200000000001</v>
      </c>
      <c r="F24">
        <v>2.0526779999999998</v>
      </c>
      <c r="G24">
        <v>-0.71015200000000001</v>
      </c>
      <c r="H24">
        <v>2.1954729999999998</v>
      </c>
      <c r="I24">
        <v>-0.71015200000000001</v>
      </c>
      <c r="J24">
        <v>2.3016299999999998</v>
      </c>
      <c r="K24">
        <v>-0.71015200000000001</v>
      </c>
      <c r="L24">
        <v>2.3514200000000001</v>
      </c>
      <c r="M24">
        <v>-0.71015200000000001</v>
      </c>
      <c r="N24">
        <v>2.3561169999999998</v>
      </c>
      <c r="O24">
        <v>-0.71015200000000001</v>
      </c>
      <c r="P24">
        <v>2.3711479999999998</v>
      </c>
      <c r="Q24">
        <v>-0.71015200000000001</v>
      </c>
      <c r="R24">
        <v>2.400271</v>
      </c>
      <c r="S24">
        <v>-0.71015200000000001</v>
      </c>
      <c r="T24">
        <v>2.4021499999999998</v>
      </c>
    </row>
    <row r="25" spans="1:20" x14ac:dyDescent="0.35">
      <c r="A25">
        <v>-0.72015899999999999</v>
      </c>
      <c r="B25">
        <v>-0.35604799999999998</v>
      </c>
      <c r="C25">
        <v>-0.72015899999999999</v>
      </c>
      <c r="D25">
        <v>1.069083</v>
      </c>
      <c r="E25">
        <v>-0.72015899999999999</v>
      </c>
      <c r="F25">
        <v>1.4899529999999999</v>
      </c>
      <c r="G25">
        <v>-0.72015899999999999</v>
      </c>
      <c r="H25">
        <v>1.656234</v>
      </c>
      <c r="I25">
        <v>-0.72015899999999999</v>
      </c>
      <c r="J25">
        <v>1.7125999999999999</v>
      </c>
      <c r="K25">
        <v>-0.72015899999999999</v>
      </c>
      <c r="L25">
        <v>1.7492379999999998</v>
      </c>
      <c r="M25">
        <v>-0.72015899999999999</v>
      </c>
      <c r="N25">
        <v>1.799968</v>
      </c>
      <c r="O25">
        <v>-0.72015899999999999</v>
      </c>
      <c r="P25">
        <v>1.8027869999999999</v>
      </c>
      <c r="Q25">
        <v>-0.72015899999999999</v>
      </c>
      <c r="R25">
        <v>1.7980889999999998</v>
      </c>
      <c r="S25">
        <v>-0.72015899999999999</v>
      </c>
      <c r="T25">
        <v>1.804665</v>
      </c>
    </row>
    <row r="26" spans="1:20" x14ac:dyDescent="0.35">
      <c r="A26">
        <v>-0.73016700000000001</v>
      </c>
      <c r="B26">
        <v>-0.88523499999999999</v>
      </c>
      <c r="C26">
        <v>-0.73016700000000001</v>
      </c>
      <c r="D26">
        <v>0.54299599999999992</v>
      </c>
      <c r="E26">
        <v>-0.73016700000000001</v>
      </c>
      <c r="F26">
        <v>0.91595399999999993</v>
      </c>
      <c r="G26">
        <v>-0.73016700000000001</v>
      </c>
      <c r="H26">
        <v>1.0568709999999999</v>
      </c>
      <c r="I26">
        <v>-0.73016700000000001</v>
      </c>
      <c r="J26">
        <v>1.1583299999999999</v>
      </c>
      <c r="K26">
        <v>-0.73016700000000001</v>
      </c>
      <c r="L26">
        <v>1.20906</v>
      </c>
      <c r="M26">
        <v>-0.73016700000000001</v>
      </c>
      <c r="N26">
        <v>1.211878</v>
      </c>
      <c r="O26">
        <v>-0.73016700000000001</v>
      </c>
      <c r="P26">
        <v>1.224091</v>
      </c>
      <c r="Q26">
        <v>-0.73016700000000001</v>
      </c>
      <c r="R26">
        <v>1.2663659999999999</v>
      </c>
      <c r="S26">
        <v>-0.73016700000000001</v>
      </c>
      <c r="T26">
        <v>1.2503949999999999</v>
      </c>
    </row>
    <row r="27" spans="1:20" x14ac:dyDescent="0.35">
      <c r="A27">
        <v>-0.74017499999999992</v>
      </c>
      <c r="B27">
        <v>-1.419964</v>
      </c>
      <c r="C27">
        <v>-0.74017499999999992</v>
      </c>
      <c r="D27">
        <v>-2.9122668000000001E-2</v>
      </c>
      <c r="E27">
        <v>-0.74017499999999992</v>
      </c>
      <c r="F27">
        <v>0.36732100000000001</v>
      </c>
      <c r="G27">
        <v>-0.74017499999999992</v>
      </c>
      <c r="H27">
        <v>0.54111699999999996</v>
      </c>
      <c r="I27">
        <v>-0.74017499999999992</v>
      </c>
      <c r="J27">
        <v>0.59466600000000003</v>
      </c>
      <c r="K27">
        <v>-0.74017499999999992</v>
      </c>
      <c r="L27">
        <v>0.62378800000000001</v>
      </c>
      <c r="M27">
        <v>-0.74017499999999992</v>
      </c>
      <c r="N27">
        <v>0.67263899999999999</v>
      </c>
      <c r="O27">
        <v>-0.74017499999999992</v>
      </c>
      <c r="P27">
        <v>0.68860999999999994</v>
      </c>
      <c r="Q27">
        <v>-0.74017499999999992</v>
      </c>
      <c r="R27">
        <v>0.67639699999999991</v>
      </c>
      <c r="S27">
        <v>-0.74017499999999992</v>
      </c>
      <c r="T27">
        <v>0.67827599999999999</v>
      </c>
    </row>
    <row r="28" spans="1:20" x14ac:dyDescent="0.35">
      <c r="A28">
        <v>-0.75018299999999993</v>
      </c>
      <c r="B28">
        <v>-1.9386299999999999</v>
      </c>
      <c r="C28">
        <v>-0.75018299999999993</v>
      </c>
      <c r="D28">
        <v>-0.52862299999999995</v>
      </c>
      <c r="E28">
        <v>-0.75018299999999993</v>
      </c>
      <c r="F28">
        <v>-0.18600899999999998</v>
      </c>
      <c r="G28">
        <v>-0.75018299999999993</v>
      </c>
      <c r="H28">
        <v>-3.4759316000000005E-2</v>
      </c>
      <c r="I28">
        <v>-0.75018299999999993</v>
      </c>
      <c r="J28">
        <v>5.5427016000000003E-2</v>
      </c>
      <c r="K28">
        <v>-0.75018299999999993</v>
      </c>
      <c r="L28">
        <v>0.11085403200000001</v>
      </c>
      <c r="M28">
        <v>-0.75018299999999993</v>
      </c>
      <c r="N28">
        <v>9.9580736000000003E-2</v>
      </c>
      <c r="O28">
        <v>-0.75018299999999993</v>
      </c>
      <c r="P28">
        <v>0.115551232</v>
      </c>
      <c r="Q28">
        <v>-0.75018299999999993</v>
      </c>
      <c r="R28">
        <v>0.14091599999999999</v>
      </c>
      <c r="S28">
        <v>-0.75018299999999993</v>
      </c>
      <c r="T28">
        <v>0.14561299999999999</v>
      </c>
    </row>
    <row r="29" spans="1:20" x14ac:dyDescent="0.35">
      <c r="A29">
        <v>-0.76018999999999992</v>
      </c>
      <c r="B29">
        <v>-2.45194</v>
      </c>
      <c r="C29">
        <v>-0.76018999999999992</v>
      </c>
      <c r="D29">
        <v>-1.0958569999999999</v>
      </c>
      <c r="E29">
        <v>-0.76018999999999992</v>
      </c>
      <c r="F29">
        <v>-0.70354699999999992</v>
      </c>
      <c r="G29">
        <v>-0.76018999999999992</v>
      </c>
      <c r="H29">
        <v>-0.54572100000000001</v>
      </c>
      <c r="I29">
        <v>-0.76018999999999992</v>
      </c>
      <c r="J29">
        <v>-0.487757</v>
      </c>
      <c r="K29">
        <v>-0.76018999999999992</v>
      </c>
      <c r="L29">
        <v>-0.47479299999999997</v>
      </c>
      <c r="M29">
        <v>-0.76018999999999992</v>
      </c>
      <c r="N29">
        <v>-0.41626599999999997</v>
      </c>
      <c r="O29">
        <v>-0.76018999999999992</v>
      </c>
      <c r="P29">
        <v>-0.42885399999999996</v>
      </c>
      <c r="Q29">
        <v>-0.76018999999999992</v>
      </c>
      <c r="R29">
        <v>-0.43589999999999995</v>
      </c>
      <c r="S29">
        <v>-0.76018999999999992</v>
      </c>
      <c r="T29">
        <v>-0.43589999999999995</v>
      </c>
    </row>
    <row r="30" spans="1:20" x14ac:dyDescent="0.35">
      <c r="A30">
        <v>-0.77019799999999994</v>
      </c>
      <c r="B30">
        <v>-2.9541649999999997</v>
      </c>
      <c r="C30">
        <v>-0.77019799999999994</v>
      </c>
      <c r="D30">
        <v>-1.588876</v>
      </c>
      <c r="E30">
        <v>-0.77019799999999994</v>
      </c>
      <c r="F30">
        <v>-1.2500199999999999</v>
      </c>
      <c r="G30">
        <v>-0.77019799999999994</v>
      </c>
      <c r="H30">
        <v>-1.120846</v>
      </c>
      <c r="I30">
        <v>-0.77019799999999994</v>
      </c>
      <c r="J30">
        <v>-1.025963</v>
      </c>
      <c r="K30">
        <v>-0.77019799999999994</v>
      </c>
      <c r="L30">
        <v>-0.98030600000000001</v>
      </c>
      <c r="M30">
        <v>-0.77019799999999994</v>
      </c>
      <c r="N30">
        <v>-0.97419999999999995</v>
      </c>
      <c r="O30">
        <v>-0.77019799999999994</v>
      </c>
      <c r="P30">
        <v>-0.97936699999999999</v>
      </c>
      <c r="Q30">
        <v>-0.77019799999999994</v>
      </c>
      <c r="R30">
        <v>-0.933616</v>
      </c>
      <c r="S30">
        <v>-0.77019799999999994</v>
      </c>
      <c r="T30">
        <v>-0.94423199999999996</v>
      </c>
    </row>
    <row r="31" spans="1:20" x14ac:dyDescent="0.35">
      <c r="A31">
        <v>-0.78020599999999996</v>
      </c>
      <c r="B31">
        <v>-3.4740519999999999</v>
      </c>
      <c r="C31">
        <v>-0.78020599999999996</v>
      </c>
      <c r="D31">
        <v>-2.1512249999999997</v>
      </c>
      <c r="E31">
        <v>-0.78020599999999996</v>
      </c>
      <c r="F31">
        <v>-1.792171</v>
      </c>
      <c r="G31">
        <v>-0.78020599999999996</v>
      </c>
      <c r="H31">
        <v>-1.6173409999999999</v>
      </c>
      <c r="I31">
        <v>-0.78020599999999996</v>
      </c>
      <c r="J31">
        <v>-1.570557</v>
      </c>
      <c r="K31">
        <v>-0.78020599999999996</v>
      </c>
      <c r="L31">
        <v>-1.5481039999999999</v>
      </c>
      <c r="M31">
        <v>-0.78020599999999996</v>
      </c>
      <c r="N31">
        <v>-1.5073319999999999</v>
      </c>
      <c r="O31">
        <v>-0.78020599999999996</v>
      </c>
      <c r="P31">
        <v>-1.505172</v>
      </c>
      <c r="Q31">
        <v>-0.78020599999999996</v>
      </c>
      <c r="R31">
        <v>-1.5174779999999999</v>
      </c>
      <c r="S31">
        <v>-0.78020599999999996</v>
      </c>
      <c r="T31">
        <v>-1.5030109999999999</v>
      </c>
    </row>
    <row r="32" spans="1:20" x14ac:dyDescent="0.35">
      <c r="A32">
        <v>-0.79021399999999997</v>
      </c>
      <c r="B32">
        <v>-4.0142299999999995</v>
      </c>
      <c r="C32">
        <v>-0.79021399999999997</v>
      </c>
      <c r="D32">
        <v>-2.6740239999999997</v>
      </c>
      <c r="E32">
        <v>-0.79021399999999997</v>
      </c>
      <c r="F32">
        <v>-2.3529230000000001</v>
      </c>
      <c r="G32">
        <v>-0.79021399999999997</v>
      </c>
      <c r="H32">
        <v>-2.2188650000000001</v>
      </c>
      <c r="I32">
        <v>-0.79021399999999997</v>
      </c>
      <c r="J32">
        <v>-2.1387309999999999</v>
      </c>
      <c r="K32">
        <v>-0.79021399999999997</v>
      </c>
      <c r="L32">
        <v>-2.0862159999999998</v>
      </c>
      <c r="M32">
        <v>-0.79021399999999997</v>
      </c>
      <c r="N32">
        <v>-2.0852759999999999</v>
      </c>
      <c r="O32">
        <v>-0.79021399999999997</v>
      </c>
      <c r="P32">
        <v>-2.0904430000000001</v>
      </c>
      <c r="Q32">
        <v>-0.79021399999999997</v>
      </c>
      <c r="R32">
        <v>-2.0474169999999998</v>
      </c>
      <c r="S32">
        <v>-0.79021399999999997</v>
      </c>
      <c r="T32">
        <v>-2.0578449999999999</v>
      </c>
    </row>
    <row r="33" spans="1:20" x14ac:dyDescent="0.35">
      <c r="A33">
        <v>-0.80022199999999999</v>
      </c>
      <c r="B33">
        <v>-4.6530499999999995</v>
      </c>
      <c r="C33">
        <v>-0.80022199999999999</v>
      </c>
      <c r="D33">
        <v>-3.3528639999999998</v>
      </c>
      <c r="E33">
        <v>-0.80022199999999999</v>
      </c>
      <c r="F33">
        <v>-2.9676929999999997</v>
      </c>
      <c r="G33">
        <v>-0.80022199999999999</v>
      </c>
      <c r="H33">
        <v>-2.8285619999999998</v>
      </c>
      <c r="I33">
        <v>-0.80022199999999999</v>
      </c>
      <c r="J33">
        <v>-2.785536</v>
      </c>
      <c r="K33">
        <v>-0.80022199999999999</v>
      </c>
      <c r="L33">
        <v>-2.7600769999999999</v>
      </c>
      <c r="M33">
        <v>-0.80022199999999999</v>
      </c>
      <c r="N33">
        <v>-2.7232509999999999</v>
      </c>
      <c r="O33">
        <v>-0.80022199999999999</v>
      </c>
      <c r="P33">
        <v>-2.7118829999999998</v>
      </c>
      <c r="Q33">
        <v>-0.80022199999999999</v>
      </c>
      <c r="R33">
        <v>-2.7357450000000001</v>
      </c>
      <c r="S33">
        <v>-0.80022199999999999</v>
      </c>
      <c r="T33">
        <v>-2.7378119999999999</v>
      </c>
    </row>
    <row r="34" spans="1:20" x14ac:dyDescent="0.35">
      <c r="A34">
        <v>-0.81022899999999998</v>
      </c>
      <c r="B34">
        <v>-5.5633689999999998</v>
      </c>
      <c r="C34">
        <v>-0.81022899999999998</v>
      </c>
      <c r="D34">
        <v>-4.2594250000000002</v>
      </c>
      <c r="E34">
        <v>-0.81022899999999998</v>
      </c>
      <c r="F34">
        <v>-3.9484689999999998</v>
      </c>
      <c r="G34">
        <v>-0.81022899999999998</v>
      </c>
      <c r="H34">
        <v>-3.8207049999999998</v>
      </c>
      <c r="I34">
        <v>-0.81022899999999998</v>
      </c>
      <c r="J34">
        <v>-3.743671</v>
      </c>
      <c r="K34">
        <v>-0.81022899999999998</v>
      </c>
      <c r="L34">
        <v>-3.6995179999999999</v>
      </c>
      <c r="M34">
        <v>-0.81022899999999998</v>
      </c>
      <c r="N34">
        <v>-3.7032759999999998</v>
      </c>
      <c r="O34">
        <v>-0.81022899999999998</v>
      </c>
      <c r="P34">
        <v>-3.738035</v>
      </c>
      <c r="Q34">
        <v>-0.81022899999999998</v>
      </c>
      <c r="R34">
        <v>-3.7023359999999998</v>
      </c>
      <c r="S34">
        <v>-0.81022899999999998</v>
      </c>
      <c r="T34">
        <v>-3.7277009999999997</v>
      </c>
    </row>
    <row r="35" spans="1:20" x14ac:dyDescent="0.35">
      <c r="A35">
        <v>-0.82023699999999999</v>
      </c>
      <c r="B35">
        <v>-6.9105270000000001</v>
      </c>
      <c r="C35">
        <v>-0.82023699999999999</v>
      </c>
      <c r="D35">
        <v>-5.8339279999999993</v>
      </c>
      <c r="E35">
        <v>-0.82023699999999999</v>
      </c>
      <c r="F35">
        <v>-5.5098199999999995</v>
      </c>
      <c r="G35">
        <v>-0.82023699999999999</v>
      </c>
      <c r="H35">
        <v>-5.361389</v>
      </c>
      <c r="I35">
        <v>-0.82023699999999999</v>
      </c>
      <c r="J35">
        <v>-5.330387</v>
      </c>
      <c r="K35">
        <v>-0.82023699999999999</v>
      </c>
      <c r="L35">
        <v>-5.3491759999999999</v>
      </c>
      <c r="M35">
        <v>-0.82023699999999999</v>
      </c>
      <c r="N35">
        <v>-5.3209929999999996</v>
      </c>
      <c r="O35">
        <v>-0.82023699999999999</v>
      </c>
      <c r="P35">
        <v>-5.3510549999999997</v>
      </c>
      <c r="Q35">
        <v>-0.82023699999999999</v>
      </c>
      <c r="R35">
        <v>-5.3773589999999993</v>
      </c>
      <c r="S35">
        <v>-0.82023699999999999</v>
      </c>
      <c r="T35">
        <v>-5.4158759999999999</v>
      </c>
    </row>
    <row r="36" spans="1:20" x14ac:dyDescent="0.35">
      <c r="A36">
        <v>-0.83024500000000001</v>
      </c>
      <c r="B36">
        <v>-8.5254259999999995</v>
      </c>
      <c r="C36">
        <v>-0.83024500000000001</v>
      </c>
      <c r="D36">
        <v>-7.5258599999999998</v>
      </c>
      <c r="E36">
        <v>-0.83024500000000001</v>
      </c>
      <c r="F36">
        <v>-7.2618769999999992</v>
      </c>
      <c r="G36">
        <v>-0.83024500000000001</v>
      </c>
      <c r="H36">
        <v>-7.153842</v>
      </c>
      <c r="I36">
        <v>-0.83024500000000001</v>
      </c>
      <c r="J36">
        <v>-7.0965359999999995</v>
      </c>
      <c r="K36">
        <v>-0.83024500000000001</v>
      </c>
      <c r="L36">
        <v>-7.093718</v>
      </c>
      <c r="M36">
        <v>-0.83024500000000001</v>
      </c>
      <c r="N36">
        <v>-7.1209619999999996</v>
      </c>
      <c r="O36">
        <v>-0.83024500000000001</v>
      </c>
      <c r="P36">
        <v>-7.1247189999999998</v>
      </c>
      <c r="Q36">
        <v>-0.83024500000000001</v>
      </c>
      <c r="R36">
        <v>-7.1341129999999993</v>
      </c>
      <c r="S36">
        <v>-0.83024500000000001</v>
      </c>
      <c r="T36">
        <v>-7.2186629999999994</v>
      </c>
    </row>
    <row r="37" spans="1:20" x14ac:dyDescent="0.35">
      <c r="A37">
        <v>-0.84025299999999992</v>
      </c>
      <c r="B37">
        <v>-10.000347999999999</v>
      </c>
      <c r="C37">
        <v>-0.84025299999999992</v>
      </c>
      <c r="D37">
        <v>-9.1257289999999998</v>
      </c>
      <c r="E37">
        <v>-0.84025299999999992</v>
      </c>
      <c r="F37">
        <v>-8.7875300000000003</v>
      </c>
      <c r="G37">
        <v>-0.84025299999999992</v>
      </c>
      <c r="H37">
        <v>-8.6550689999999992</v>
      </c>
      <c r="I37">
        <v>-0.84025299999999992</v>
      </c>
      <c r="J37">
        <v>-8.6484919999999992</v>
      </c>
      <c r="K37">
        <v>-0.84025299999999992</v>
      </c>
      <c r="L37">
        <v>-8.6513109999999998</v>
      </c>
      <c r="M37">
        <v>-0.84025299999999992</v>
      </c>
      <c r="N37">
        <v>-8.6466139999999996</v>
      </c>
      <c r="O37">
        <v>-0.84025299999999992</v>
      </c>
      <c r="P37">
        <v>-8.6268849999999997</v>
      </c>
      <c r="Q37">
        <v>-0.84025299999999992</v>
      </c>
      <c r="R37">
        <v>-8.6879489999999997</v>
      </c>
      <c r="S37">
        <v>-0.84025299999999992</v>
      </c>
      <c r="T37">
        <v>-8.7499520000000004</v>
      </c>
    </row>
    <row r="38" spans="1:20" x14ac:dyDescent="0.35">
      <c r="A38">
        <v>-0.85026000000000002</v>
      </c>
      <c r="B38">
        <v>-11.156799999999999</v>
      </c>
      <c r="C38">
        <v>-0.85026000000000002</v>
      </c>
      <c r="D38">
        <v>-10.421217</v>
      </c>
      <c r="E38">
        <v>-0.85026000000000002</v>
      </c>
      <c r="F38">
        <v>-10.138446</v>
      </c>
      <c r="G38">
        <v>-0.85026000000000002</v>
      </c>
      <c r="H38">
        <v>-10.036047</v>
      </c>
      <c r="I38">
        <v>-0.85026000000000002</v>
      </c>
      <c r="J38">
        <v>-9.9768619999999988</v>
      </c>
      <c r="K38">
        <v>-0.85026000000000002</v>
      </c>
      <c r="L38">
        <v>-9.945860999999999</v>
      </c>
      <c r="M38">
        <v>-0.85026000000000002</v>
      </c>
      <c r="N38">
        <v>-9.974043</v>
      </c>
      <c r="O38">
        <v>-0.85026000000000002</v>
      </c>
      <c r="P38">
        <v>-9.9928319999999999</v>
      </c>
      <c r="Q38">
        <v>-0.85026000000000002</v>
      </c>
      <c r="R38">
        <v>-10.009743</v>
      </c>
      <c r="S38">
        <v>-0.85026000000000002</v>
      </c>
      <c r="T38">
        <v>-10.06329</v>
      </c>
    </row>
    <row r="39" spans="1:20" x14ac:dyDescent="0.35">
      <c r="A39">
        <v>-0.86026799999999992</v>
      </c>
      <c r="B39">
        <v>-12.034238</v>
      </c>
      <c r="C39">
        <v>-0.86026799999999992</v>
      </c>
      <c r="D39">
        <v>-11.446147999999999</v>
      </c>
      <c r="E39">
        <v>-0.86026799999999992</v>
      </c>
      <c r="F39">
        <v>-11.118283</v>
      </c>
      <c r="G39">
        <v>-0.86026799999999992</v>
      </c>
      <c r="H39">
        <v>-10.976426999999999</v>
      </c>
      <c r="I39">
        <v>-0.86026799999999992</v>
      </c>
      <c r="J39">
        <v>-10.959517</v>
      </c>
      <c r="K39">
        <v>-0.86026799999999992</v>
      </c>
      <c r="L39">
        <v>-10.954818999999999</v>
      </c>
      <c r="M39">
        <v>-0.86026799999999992</v>
      </c>
      <c r="N39">
        <v>-10.936031</v>
      </c>
      <c r="O39">
        <v>-0.86026799999999992</v>
      </c>
      <c r="P39">
        <v>-10.934151999999999</v>
      </c>
      <c r="Q39">
        <v>-0.86026799999999992</v>
      </c>
      <c r="R39">
        <v>-10.999912999999999</v>
      </c>
      <c r="S39">
        <v>-0.86026799999999992</v>
      </c>
      <c r="T39">
        <v>-11.045945</v>
      </c>
    </row>
    <row r="40" spans="1:20" x14ac:dyDescent="0.35">
      <c r="A40">
        <v>-0.87027599999999994</v>
      </c>
      <c r="B40">
        <v>-12.743514999999999</v>
      </c>
      <c r="C40">
        <v>-0.87027599999999994</v>
      </c>
      <c r="D40">
        <v>-12.075573</v>
      </c>
      <c r="E40">
        <v>-0.87027599999999994</v>
      </c>
      <c r="F40">
        <v>-11.758040999999999</v>
      </c>
      <c r="G40">
        <v>-0.87027599999999994</v>
      </c>
      <c r="H40">
        <v>-11.644368999999999</v>
      </c>
      <c r="I40">
        <v>-0.87027599999999994</v>
      </c>
      <c r="J40">
        <v>-11.587064</v>
      </c>
      <c r="K40">
        <v>-0.87027599999999994</v>
      </c>
      <c r="L40">
        <v>-11.553243</v>
      </c>
      <c r="M40">
        <v>-0.87027599999999994</v>
      </c>
      <c r="N40">
        <v>-11.562638</v>
      </c>
      <c r="O40">
        <v>-0.87027599999999994</v>
      </c>
      <c r="P40">
        <v>-11.587064</v>
      </c>
      <c r="Q40">
        <v>-0.87027599999999994</v>
      </c>
      <c r="R40">
        <v>-11.580487</v>
      </c>
      <c r="S40">
        <v>-0.87027599999999994</v>
      </c>
      <c r="T40">
        <v>-11.620882999999999</v>
      </c>
    </row>
    <row r="41" spans="1:20" x14ac:dyDescent="0.35">
      <c r="A41">
        <v>-0.88028399999999996</v>
      </c>
      <c r="B41">
        <v>-13.360728</v>
      </c>
      <c r="C41">
        <v>-0.88028399999999996</v>
      </c>
      <c r="D41">
        <v>-12.570658</v>
      </c>
      <c r="E41">
        <v>-0.88028399999999996</v>
      </c>
      <c r="F41">
        <v>-12.210851999999999</v>
      </c>
      <c r="G41">
        <v>-0.88028399999999996</v>
      </c>
      <c r="H41">
        <v>-12.031419</v>
      </c>
      <c r="I41">
        <v>-0.88028399999999996</v>
      </c>
      <c r="J41">
        <v>-12.002295999999999</v>
      </c>
      <c r="K41">
        <v>-0.88028399999999996</v>
      </c>
      <c r="L41">
        <v>-11.984446999999999</v>
      </c>
      <c r="M41">
        <v>-0.88028399999999996</v>
      </c>
      <c r="N41">
        <v>-11.957203</v>
      </c>
      <c r="O41">
        <v>-0.88028399999999996</v>
      </c>
      <c r="P41">
        <v>-11.945929999999999</v>
      </c>
      <c r="Q41">
        <v>-0.88028399999999996</v>
      </c>
      <c r="R41">
        <v>-11.984446999999999</v>
      </c>
      <c r="S41">
        <v>-0.88028399999999996</v>
      </c>
      <c r="T41">
        <v>-12.006053999999999</v>
      </c>
    </row>
    <row r="42" spans="1:20" x14ac:dyDescent="0.35">
      <c r="A42">
        <v>-0.89029199999999997</v>
      </c>
      <c r="B42">
        <v>-13.888693</v>
      </c>
      <c r="C42">
        <v>-0.89029199999999997</v>
      </c>
      <c r="D42">
        <v>-12.859065999999999</v>
      </c>
      <c r="E42">
        <v>-0.89029199999999997</v>
      </c>
      <c r="F42">
        <v>-12.474834999999999</v>
      </c>
      <c r="G42">
        <v>-0.89029199999999997</v>
      </c>
      <c r="H42">
        <v>-12.337676999999999</v>
      </c>
      <c r="I42">
        <v>-0.89029199999999997</v>
      </c>
      <c r="J42">
        <v>-12.257823999999999</v>
      </c>
      <c r="K42">
        <v>-0.89029199999999997</v>
      </c>
      <c r="L42">
        <v>-12.202397999999999</v>
      </c>
      <c r="M42">
        <v>-0.89029199999999997</v>
      </c>
      <c r="N42">
        <v>-12.196760999999999</v>
      </c>
      <c r="O42">
        <v>-0.89029199999999997</v>
      </c>
      <c r="P42">
        <v>-12.216488999999999</v>
      </c>
      <c r="Q42">
        <v>-0.89029199999999997</v>
      </c>
      <c r="R42">
        <v>-12.193942</v>
      </c>
      <c r="S42">
        <v>-0.89029199999999997</v>
      </c>
      <c r="T42">
        <v>-12.195820999999999</v>
      </c>
    </row>
    <row r="43" spans="1:20" x14ac:dyDescent="0.35">
      <c r="A43">
        <v>-0.90029899999999996</v>
      </c>
      <c r="B43">
        <v>-14.302987</v>
      </c>
      <c r="C43">
        <v>-0.90029899999999996</v>
      </c>
      <c r="D43">
        <v>-13.163444999999999</v>
      </c>
      <c r="E43">
        <v>-0.90029899999999996</v>
      </c>
      <c r="F43">
        <v>-12.735999999999999</v>
      </c>
      <c r="G43">
        <v>-0.90029899999999996</v>
      </c>
      <c r="H43">
        <v>-12.537777</v>
      </c>
      <c r="I43">
        <v>-0.90029899999999996</v>
      </c>
      <c r="J43">
        <v>-12.478593</v>
      </c>
      <c r="K43">
        <v>-0.90029899999999996</v>
      </c>
      <c r="L43">
        <v>-12.451348999999999</v>
      </c>
      <c r="M43">
        <v>-0.90029899999999996</v>
      </c>
      <c r="N43">
        <v>-12.406255999999999</v>
      </c>
      <c r="O43">
        <v>-0.90029899999999996</v>
      </c>
      <c r="P43">
        <v>-12.386528</v>
      </c>
      <c r="Q43">
        <v>-0.90029899999999996</v>
      </c>
      <c r="R43">
        <v>-12.410952999999999</v>
      </c>
      <c r="S43">
        <v>-0.90029899999999996</v>
      </c>
      <c r="T43">
        <v>-12.425984</v>
      </c>
    </row>
    <row r="44" spans="1:20" x14ac:dyDescent="0.35">
      <c r="A44">
        <v>-0.91030699999999998</v>
      </c>
      <c r="B44">
        <v>-14.6844</v>
      </c>
      <c r="C44">
        <v>-0.91030699999999998</v>
      </c>
      <c r="D44">
        <v>-13.433064999999999</v>
      </c>
      <c r="E44">
        <v>-0.91030699999999998</v>
      </c>
      <c r="F44">
        <v>-13.017832</v>
      </c>
      <c r="G44">
        <v>-0.91030699999999998</v>
      </c>
      <c r="H44">
        <v>-12.844975</v>
      </c>
      <c r="I44">
        <v>-0.91030699999999998</v>
      </c>
      <c r="J44">
        <v>-12.750091999999999</v>
      </c>
      <c r="K44">
        <v>-0.91030699999999998</v>
      </c>
      <c r="L44">
        <v>-12.677754</v>
      </c>
      <c r="M44">
        <v>-0.91030699999999998</v>
      </c>
      <c r="N44">
        <v>-12.670238999999999</v>
      </c>
      <c r="O44">
        <v>-0.91030699999999998</v>
      </c>
      <c r="P44">
        <v>-12.662723</v>
      </c>
      <c r="Q44">
        <v>-0.91030699999999998</v>
      </c>
      <c r="R44">
        <v>-12.653328999999999</v>
      </c>
      <c r="S44">
        <v>-0.91030699999999998</v>
      </c>
      <c r="T44">
        <v>-12.655208</v>
      </c>
    </row>
    <row r="45" spans="1:20" x14ac:dyDescent="0.35">
      <c r="A45">
        <v>-0.92031499999999999</v>
      </c>
      <c r="B45">
        <v>-15.043267</v>
      </c>
      <c r="C45">
        <v>-0.92031499999999999</v>
      </c>
      <c r="D45">
        <v>-13.818235999999999</v>
      </c>
      <c r="E45">
        <v>-0.92031499999999999</v>
      </c>
      <c r="F45">
        <v>-13.346636</v>
      </c>
      <c r="G45">
        <v>-0.92031499999999999</v>
      </c>
      <c r="H45">
        <v>-13.131504999999999</v>
      </c>
      <c r="I45">
        <v>-0.92031499999999999</v>
      </c>
      <c r="J45">
        <v>-13.05541</v>
      </c>
      <c r="K45">
        <v>-0.92031499999999999</v>
      </c>
      <c r="L45">
        <v>-13.032862999999999</v>
      </c>
      <c r="M45">
        <v>-0.92031499999999999</v>
      </c>
      <c r="N45">
        <v>-12.990587999999999</v>
      </c>
      <c r="O45">
        <v>-0.92031499999999999</v>
      </c>
      <c r="P45">
        <v>-12.938919</v>
      </c>
      <c r="Q45">
        <v>-0.92031499999999999</v>
      </c>
      <c r="R45">
        <v>-12.967103</v>
      </c>
      <c r="S45">
        <v>-0.92031499999999999</v>
      </c>
      <c r="T45">
        <v>-12.985890999999999</v>
      </c>
    </row>
    <row r="46" spans="1:20" x14ac:dyDescent="0.35">
      <c r="A46">
        <v>-0.93032300000000001</v>
      </c>
      <c r="B46">
        <v>-15.443468999999999</v>
      </c>
      <c r="C46">
        <v>-0.93032300000000001</v>
      </c>
      <c r="D46">
        <v>-14.139524999999999</v>
      </c>
      <c r="E46">
        <v>-0.93032300000000001</v>
      </c>
      <c r="F46">
        <v>-13.691410999999999</v>
      </c>
      <c r="G46">
        <v>-0.93032300000000001</v>
      </c>
      <c r="H46">
        <v>-13.521372</v>
      </c>
      <c r="I46">
        <v>-0.93032300000000001</v>
      </c>
      <c r="J46">
        <v>-13.400184999999999</v>
      </c>
      <c r="K46">
        <v>-0.93032300000000001</v>
      </c>
      <c r="L46">
        <v>-13.331605</v>
      </c>
      <c r="M46">
        <v>-0.93032300000000001</v>
      </c>
      <c r="N46">
        <v>-13.308119</v>
      </c>
      <c r="O46">
        <v>-0.93032300000000001</v>
      </c>
      <c r="P46">
        <v>-13.314694999999999</v>
      </c>
      <c r="Q46">
        <v>-0.93032300000000001</v>
      </c>
      <c r="R46">
        <v>-13.29027</v>
      </c>
      <c r="S46">
        <v>-0.93032300000000001</v>
      </c>
      <c r="T46">
        <v>-13.296845999999999</v>
      </c>
    </row>
    <row r="47" spans="1:20" x14ac:dyDescent="0.35">
      <c r="A47">
        <v>-0.94033</v>
      </c>
      <c r="B47">
        <v>-15.832395999999999</v>
      </c>
      <c r="C47">
        <v>-0.94033</v>
      </c>
      <c r="D47">
        <v>-14.541604999999999</v>
      </c>
      <c r="E47">
        <v>-0.94033</v>
      </c>
      <c r="F47">
        <v>-14.049337999999999</v>
      </c>
      <c r="G47">
        <v>-0.94033</v>
      </c>
      <c r="H47">
        <v>-13.817295999999999</v>
      </c>
      <c r="I47">
        <v>-0.94033</v>
      </c>
      <c r="J47">
        <v>-13.739322999999999</v>
      </c>
      <c r="K47">
        <v>-0.94033</v>
      </c>
      <c r="L47">
        <v>-13.714896999999999</v>
      </c>
      <c r="M47">
        <v>-0.94033</v>
      </c>
      <c r="N47">
        <v>-13.656651</v>
      </c>
      <c r="O47">
        <v>-0.94033</v>
      </c>
      <c r="P47">
        <v>-13.628468999999999</v>
      </c>
      <c r="Q47">
        <v>-0.94033</v>
      </c>
      <c r="R47">
        <v>-13.635045</v>
      </c>
      <c r="S47">
        <v>-0.94033</v>
      </c>
      <c r="T47">
        <v>-13.652894</v>
      </c>
    </row>
    <row r="48" spans="1:20" x14ac:dyDescent="0.35">
      <c r="A48">
        <v>-0.95033799999999991</v>
      </c>
      <c r="B48">
        <v>-16.250446999999998</v>
      </c>
      <c r="C48">
        <v>-0.95033799999999991</v>
      </c>
      <c r="D48">
        <v>-14.863833999999999</v>
      </c>
      <c r="E48">
        <v>-0.95033799999999991</v>
      </c>
      <c r="F48">
        <v>-14.389415999999999</v>
      </c>
      <c r="G48">
        <v>-0.95033799999999991</v>
      </c>
      <c r="H48">
        <v>-14.205285</v>
      </c>
      <c r="I48">
        <v>-0.95033799999999991</v>
      </c>
      <c r="J48">
        <v>-14.093491999999999</v>
      </c>
      <c r="K48">
        <v>-0.95033799999999991</v>
      </c>
      <c r="L48">
        <v>-14.021154999999998</v>
      </c>
      <c r="M48">
        <v>-0.95033799999999991</v>
      </c>
      <c r="N48">
        <v>-13.989213999999999</v>
      </c>
      <c r="O48">
        <v>-0.95033799999999991</v>
      </c>
      <c r="P48">
        <v>-13.992032</v>
      </c>
      <c r="Q48">
        <v>-0.95033799999999991</v>
      </c>
      <c r="R48">
        <v>-13.975121999999999</v>
      </c>
      <c r="S48">
        <v>-0.95033799999999991</v>
      </c>
      <c r="T48">
        <v>-13.961031</v>
      </c>
    </row>
    <row r="49" spans="1:20" x14ac:dyDescent="0.35">
      <c r="A49">
        <v>-0.96034599999999992</v>
      </c>
      <c r="B49">
        <v>-16.647831</v>
      </c>
      <c r="C49">
        <v>-0.96034599999999992</v>
      </c>
      <c r="D49">
        <v>-15.264975</v>
      </c>
      <c r="E49">
        <v>-0.96034599999999992</v>
      </c>
      <c r="F49">
        <v>-14.747342999999999</v>
      </c>
      <c r="G49">
        <v>-0.96034599999999992</v>
      </c>
      <c r="H49">
        <v>-14.521877</v>
      </c>
      <c r="I49">
        <v>-0.96034599999999992</v>
      </c>
      <c r="J49">
        <v>-14.435447999999999</v>
      </c>
      <c r="K49">
        <v>-0.96034599999999992</v>
      </c>
      <c r="L49">
        <v>-14.383778999999999</v>
      </c>
      <c r="M49">
        <v>-0.96034599999999992</v>
      </c>
      <c r="N49">
        <v>-14.358414</v>
      </c>
      <c r="O49">
        <v>-0.96034599999999992</v>
      </c>
      <c r="P49">
        <v>-14.312380999999998</v>
      </c>
      <c r="Q49">
        <v>-0.96034599999999992</v>
      </c>
      <c r="R49">
        <v>-14.328351999999999</v>
      </c>
      <c r="S49">
        <v>-0.96034599999999992</v>
      </c>
      <c r="T49">
        <v>-14.349019999999999</v>
      </c>
    </row>
    <row r="50" spans="1:20" x14ac:dyDescent="0.35">
      <c r="A50">
        <v>-0.97035399999999994</v>
      </c>
      <c r="B50">
        <v>-17.064944000000001</v>
      </c>
      <c r="C50">
        <v>-0.97035399999999994</v>
      </c>
      <c r="D50">
        <v>-15.587202</v>
      </c>
      <c r="E50">
        <v>-0.97035399999999994</v>
      </c>
      <c r="F50">
        <v>-15.100572</v>
      </c>
      <c r="G50">
        <v>-0.97035399999999994</v>
      </c>
      <c r="H50">
        <v>-14.899531999999999</v>
      </c>
      <c r="I50">
        <v>-0.97035399999999994</v>
      </c>
      <c r="J50">
        <v>-14.786798999999998</v>
      </c>
      <c r="K50">
        <v>-0.97035399999999994</v>
      </c>
      <c r="L50">
        <v>-14.697552</v>
      </c>
      <c r="M50">
        <v>-0.97035399999999994</v>
      </c>
      <c r="N50">
        <v>-14.675944999999999</v>
      </c>
      <c r="O50">
        <v>-0.97035399999999994</v>
      </c>
      <c r="P50">
        <v>-14.691915</v>
      </c>
      <c r="Q50">
        <v>-0.97035399999999994</v>
      </c>
      <c r="R50">
        <v>-14.659034999999999</v>
      </c>
      <c r="S50">
        <v>-0.97035399999999994</v>
      </c>
      <c r="T50">
        <v>-14.643065</v>
      </c>
    </row>
    <row r="51" spans="1:20" x14ac:dyDescent="0.35">
      <c r="A51">
        <v>-0.98036199999999996</v>
      </c>
      <c r="B51">
        <v>-17.449173999999999</v>
      </c>
      <c r="C51">
        <v>-0.98036199999999996</v>
      </c>
      <c r="D51">
        <v>-15.985526</v>
      </c>
      <c r="E51">
        <v>-0.98036199999999996</v>
      </c>
      <c r="F51">
        <v>-15.451924</v>
      </c>
      <c r="G51">
        <v>-0.98036199999999996</v>
      </c>
      <c r="H51">
        <v>-15.204849999999999</v>
      </c>
      <c r="I51">
        <v>-0.98036199999999996</v>
      </c>
      <c r="J51">
        <v>-15.108087999999999</v>
      </c>
      <c r="K51">
        <v>-0.98036199999999996</v>
      </c>
      <c r="L51">
        <v>-15.084601999999999</v>
      </c>
      <c r="M51">
        <v>-0.98036199999999996</v>
      </c>
      <c r="N51">
        <v>-15.029174999999999</v>
      </c>
      <c r="O51">
        <v>-0.98036199999999996</v>
      </c>
      <c r="P51">
        <v>-15.000052</v>
      </c>
      <c r="Q51">
        <v>-0.98036199999999996</v>
      </c>
      <c r="R51">
        <v>-15.009445999999999</v>
      </c>
      <c r="S51">
        <v>-0.98036199999999996</v>
      </c>
      <c r="T51">
        <v>-15.040448</v>
      </c>
    </row>
    <row r="52" spans="1:20" x14ac:dyDescent="0.35">
      <c r="A52">
        <v>-0.99036899999999994</v>
      </c>
      <c r="B52">
        <v>-17.869104</v>
      </c>
      <c r="C52">
        <v>-0.99036899999999994</v>
      </c>
      <c r="D52">
        <v>-16.309632999999998</v>
      </c>
      <c r="E52">
        <v>-0.99036899999999994</v>
      </c>
      <c r="F52">
        <v>-15.790122999999999</v>
      </c>
      <c r="G52">
        <v>-0.99036899999999994</v>
      </c>
      <c r="H52">
        <v>-15.598476</v>
      </c>
      <c r="I52">
        <v>-0.99036899999999994</v>
      </c>
      <c r="J52">
        <v>-15.481985999999999</v>
      </c>
      <c r="K52">
        <v>-0.99036899999999994</v>
      </c>
      <c r="L52">
        <v>-15.395557</v>
      </c>
      <c r="M52">
        <v>-0.99036899999999994</v>
      </c>
      <c r="N52">
        <v>-15.373009999999999</v>
      </c>
      <c r="O52">
        <v>-0.99036899999999994</v>
      </c>
      <c r="P52">
        <v>-15.382406</v>
      </c>
      <c r="Q52">
        <v>-0.99036899999999994</v>
      </c>
      <c r="R52">
        <v>-15.372069999999999</v>
      </c>
      <c r="S52">
        <v>-0.99036899999999994</v>
      </c>
      <c r="T52">
        <v>-15.340129999999998</v>
      </c>
    </row>
    <row r="53" spans="1:20" x14ac:dyDescent="0.35">
      <c r="A53">
        <v>-1.0003769999999998</v>
      </c>
      <c r="B53">
        <v>-18.231728</v>
      </c>
      <c r="C53">
        <v>-1.0003769999999998</v>
      </c>
      <c r="D53">
        <v>-16.706077000000001</v>
      </c>
      <c r="E53">
        <v>-1.0003769999999998</v>
      </c>
      <c r="F53">
        <v>-16.176231999999999</v>
      </c>
      <c r="G53">
        <v>-1.0003769999999998</v>
      </c>
      <c r="H53">
        <v>-15.909429999999999</v>
      </c>
      <c r="I53">
        <v>-1.0003769999999998</v>
      </c>
      <c r="J53">
        <v>-15.818303999999999</v>
      </c>
      <c r="K53">
        <v>-1.0003769999999998</v>
      </c>
      <c r="L53">
        <v>-15.769454</v>
      </c>
      <c r="M53">
        <v>-1.0003769999999998</v>
      </c>
      <c r="N53">
        <v>-15.727179</v>
      </c>
      <c r="O53">
        <v>-1.0003769999999998</v>
      </c>
      <c r="P53">
        <v>-15.686783999999999</v>
      </c>
      <c r="Q53">
        <v>-1.0003769999999998</v>
      </c>
      <c r="R53">
        <v>-15.701815</v>
      </c>
      <c r="S53">
        <v>-1.0003769999999998</v>
      </c>
      <c r="T53">
        <v>-15.723421999999999</v>
      </c>
    </row>
    <row r="54" spans="1:20" x14ac:dyDescent="0.35">
      <c r="A54">
        <v>-1.0103849999999999</v>
      </c>
      <c r="B54">
        <v>-18.643204000000001</v>
      </c>
      <c r="C54">
        <v>-1.0103849999999999</v>
      </c>
      <c r="D54">
        <v>-17.020789999999998</v>
      </c>
      <c r="E54">
        <v>-1.0103849999999999</v>
      </c>
      <c r="F54">
        <v>-16.496582</v>
      </c>
      <c r="G54">
        <v>-1.0103849999999999</v>
      </c>
      <c r="H54">
        <v>-16.301176999999999</v>
      </c>
      <c r="I54">
        <v>-1.0103849999999999</v>
      </c>
      <c r="J54">
        <v>-16.171536</v>
      </c>
      <c r="K54">
        <v>-1.0103849999999999</v>
      </c>
      <c r="L54">
        <v>-16.081347999999998</v>
      </c>
      <c r="M54">
        <v>-1.0103849999999999</v>
      </c>
      <c r="N54">
        <v>-16.058802</v>
      </c>
      <c r="O54">
        <v>-1.0103849999999999</v>
      </c>
      <c r="P54">
        <v>-16.061619999999998</v>
      </c>
      <c r="Q54">
        <v>-1.0103849999999999</v>
      </c>
      <c r="R54">
        <v>-16.043772000000001</v>
      </c>
      <c r="S54">
        <v>-1.0103849999999999</v>
      </c>
      <c r="T54">
        <v>-16.028739999999999</v>
      </c>
    </row>
    <row r="55" spans="1:20" x14ac:dyDescent="0.35">
      <c r="A55">
        <v>-1.0203929999999999</v>
      </c>
      <c r="B55">
        <v>-19.010524</v>
      </c>
      <c r="C55">
        <v>-1.0203929999999999</v>
      </c>
      <c r="D55">
        <v>-17.416294000000001</v>
      </c>
      <c r="E55">
        <v>-1.0203929999999999</v>
      </c>
      <c r="F55">
        <v>-16.861086</v>
      </c>
      <c r="G55">
        <v>-1.0203929999999999</v>
      </c>
      <c r="H55">
        <v>-16.602737999999999</v>
      </c>
      <c r="I55">
        <v>-1.0203929999999999</v>
      </c>
      <c r="J55">
        <v>-16.504097999999999</v>
      </c>
      <c r="K55">
        <v>-1.0203929999999999</v>
      </c>
      <c r="L55">
        <v>-16.455244999999998</v>
      </c>
      <c r="M55">
        <v>-1.0203929999999999</v>
      </c>
      <c r="N55">
        <v>-16.409213999999999</v>
      </c>
      <c r="O55">
        <v>-1.0203929999999999</v>
      </c>
      <c r="P55">
        <v>-16.369755999999999</v>
      </c>
      <c r="Q55">
        <v>-1.0203929999999999</v>
      </c>
      <c r="R55">
        <v>-16.378211</v>
      </c>
      <c r="S55">
        <v>-1.0203929999999999</v>
      </c>
      <c r="T55">
        <v>-16.408273999999999</v>
      </c>
    </row>
    <row r="56" spans="1:20" x14ac:dyDescent="0.35">
      <c r="A56">
        <v>-1.0304</v>
      </c>
      <c r="B56">
        <v>-19.420121999999999</v>
      </c>
      <c r="C56">
        <v>-1.0304</v>
      </c>
      <c r="D56">
        <v>-17.720672</v>
      </c>
      <c r="E56">
        <v>-1.0304</v>
      </c>
      <c r="F56">
        <v>-17.190828</v>
      </c>
      <c r="G56">
        <v>-1.0304</v>
      </c>
      <c r="H56">
        <v>-16.980391999999998</v>
      </c>
      <c r="I56">
        <v>-1.0304</v>
      </c>
      <c r="J56">
        <v>-16.840415999999998</v>
      </c>
      <c r="K56">
        <v>-1.0304</v>
      </c>
      <c r="L56">
        <v>-16.765260999999999</v>
      </c>
      <c r="M56">
        <v>-1.0304</v>
      </c>
      <c r="N56">
        <v>-16.739896999999999</v>
      </c>
      <c r="O56">
        <v>-1.0304</v>
      </c>
      <c r="P56">
        <v>-16.737078</v>
      </c>
      <c r="Q56">
        <v>-1.0304</v>
      </c>
      <c r="R56">
        <v>-16.714531000000001</v>
      </c>
      <c r="S56">
        <v>-1.0304</v>
      </c>
      <c r="T56">
        <v>-16.699500999999998</v>
      </c>
    </row>
    <row r="57" spans="1:20" x14ac:dyDescent="0.35">
      <c r="A57">
        <v>-1.040408</v>
      </c>
      <c r="B57">
        <v>-19.764896</v>
      </c>
      <c r="C57">
        <v>-1.040408</v>
      </c>
      <c r="D57">
        <v>-18.102086</v>
      </c>
      <c r="E57">
        <v>-1.040408</v>
      </c>
      <c r="F57">
        <v>-17.526208</v>
      </c>
      <c r="G57">
        <v>-1.040408</v>
      </c>
      <c r="H57">
        <v>-17.257528000000001</v>
      </c>
      <c r="I57">
        <v>-1.040408</v>
      </c>
      <c r="J57">
        <v>-17.158885999999999</v>
      </c>
      <c r="K57">
        <v>-1.040408</v>
      </c>
      <c r="L57">
        <v>-17.126006</v>
      </c>
      <c r="M57">
        <v>-1.040408</v>
      </c>
      <c r="N57">
        <v>-17.07246</v>
      </c>
      <c r="O57">
        <v>-1.040408</v>
      </c>
      <c r="P57">
        <v>-17.014213999999999</v>
      </c>
      <c r="Q57">
        <v>-1.040408</v>
      </c>
      <c r="R57">
        <v>-17.036759999999997</v>
      </c>
      <c r="S57">
        <v>-1.040408</v>
      </c>
      <c r="T57">
        <v>-17.056487999999998</v>
      </c>
    </row>
    <row r="58" spans="1:20" x14ac:dyDescent="0.35">
      <c r="A58">
        <v>-1.050416</v>
      </c>
      <c r="B58">
        <v>-20.139734000000001</v>
      </c>
      <c r="C58">
        <v>-1.050416</v>
      </c>
      <c r="D58">
        <v>-18.37828</v>
      </c>
      <c r="E58">
        <v>-1.050416</v>
      </c>
      <c r="F58">
        <v>-17.827769999999997</v>
      </c>
      <c r="G58">
        <v>-1.050416</v>
      </c>
      <c r="H58">
        <v>-17.614515999999998</v>
      </c>
      <c r="I58">
        <v>-1.050416</v>
      </c>
      <c r="J58">
        <v>-17.488631999999999</v>
      </c>
      <c r="K58">
        <v>-1.050416</v>
      </c>
      <c r="L58">
        <v>-17.386232</v>
      </c>
      <c r="M58">
        <v>-1.050416</v>
      </c>
      <c r="N58">
        <v>-17.365563999999999</v>
      </c>
      <c r="O58">
        <v>-1.050416</v>
      </c>
      <c r="P58">
        <v>-17.372139999999998</v>
      </c>
      <c r="Q58">
        <v>-1.050416</v>
      </c>
      <c r="R58">
        <v>-17.33832</v>
      </c>
      <c r="S58">
        <v>-1.050416</v>
      </c>
      <c r="T58">
        <v>-17.330804000000001</v>
      </c>
    </row>
    <row r="59" spans="1:20" x14ac:dyDescent="0.35">
      <c r="A59">
        <v>-1.060424</v>
      </c>
      <c r="B59">
        <v>-20.457263999999999</v>
      </c>
      <c r="C59">
        <v>-1.060424</v>
      </c>
      <c r="D59">
        <v>-18.727754000000001</v>
      </c>
      <c r="E59">
        <v>-1.060424</v>
      </c>
      <c r="F59">
        <v>-18.148118</v>
      </c>
      <c r="G59">
        <v>-1.060424</v>
      </c>
      <c r="H59">
        <v>-17.870044</v>
      </c>
      <c r="I59">
        <v>-1.060424</v>
      </c>
      <c r="J59">
        <v>-17.770464</v>
      </c>
      <c r="K59">
        <v>-1.060424</v>
      </c>
      <c r="L59">
        <v>-17.731946000000001</v>
      </c>
      <c r="M59">
        <v>-1.060424</v>
      </c>
      <c r="N59">
        <v>-17.679337999999998</v>
      </c>
      <c r="O59">
        <v>-1.060424</v>
      </c>
      <c r="P59">
        <v>-17.623912000000001</v>
      </c>
      <c r="Q59">
        <v>-1.060424</v>
      </c>
      <c r="R59">
        <v>-17.638002</v>
      </c>
      <c r="S59">
        <v>-1.060424</v>
      </c>
      <c r="T59">
        <v>-17.656791999999999</v>
      </c>
    </row>
    <row r="60" spans="1:20" x14ac:dyDescent="0.35">
      <c r="A60">
        <v>-1.0704320000000001</v>
      </c>
      <c r="B60">
        <v>-20.801099999999998</v>
      </c>
      <c r="C60">
        <v>-1.0704320000000001</v>
      </c>
      <c r="D60">
        <v>-18.978583999999998</v>
      </c>
      <c r="E60">
        <v>-1.0704320000000001</v>
      </c>
      <c r="F60">
        <v>-18.429012</v>
      </c>
      <c r="G60">
        <v>-1.0704320000000001</v>
      </c>
      <c r="H60">
        <v>-18.209181999999998</v>
      </c>
      <c r="I60">
        <v>-1.0704320000000001</v>
      </c>
      <c r="J60">
        <v>-18.076722</v>
      </c>
      <c r="K60">
        <v>-1.0704320000000001</v>
      </c>
      <c r="L60">
        <v>-17.981838</v>
      </c>
      <c r="M60">
        <v>-1.0704320000000001</v>
      </c>
      <c r="N60">
        <v>-17.9452</v>
      </c>
      <c r="O60">
        <v>-1.0704320000000001</v>
      </c>
      <c r="P60">
        <v>-17.971503999999999</v>
      </c>
      <c r="Q60">
        <v>-1.0704320000000001</v>
      </c>
      <c r="R60">
        <v>-17.926410000000001</v>
      </c>
      <c r="S60">
        <v>-1.0704320000000001</v>
      </c>
      <c r="T60">
        <v>-17.901986000000001</v>
      </c>
    </row>
    <row r="61" spans="1:20" x14ac:dyDescent="0.35">
      <c r="A61">
        <v>-1.0804389999999999</v>
      </c>
      <c r="B61">
        <v>-21.090447999999999</v>
      </c>
      <c r="C61">
        <v>-1.0804389999999999</v>
      </c>
      <c r="D61">
        <v>-19.305509999999998</v>
      </c>
      <c r="E61">
        <v>-1.0804389999999999</v>
      </c>
      <c r="F61">
        <v>-18.726813999999997</v>
      </c>
      <c r="G61">
        <v>-1.0804389999999999</v>
      </c>
      <c r="H61">
        <v>-18.441223999999998</v>
      </c>
      <c r="I61">
        <v>-1.0804389999999999</v>
      </c>
      <c r="J61">
        <v>-18.331308</v>
      </c>
      <c r="K61">
        <v>-1.0804389999999999</v>
      </c>
      <c r="L61">
        <v>-18.290911999999999</v>
      </c>
      <c r="M61">
        <v>-1.0804389999999999</v>
      </c>
      <c r="N61">
        <v>-18.248639999999998</v>
      </c>
      <c r="O61">
        <v>-1.0804389999999999</v>
      </c>
      <c r="P61">
        <v>-18.170663999999999</v>
      </c>
      <c r="Q61">
        <v>-1.0804389999999999</v>
      </c>
      <c r="R61">
        <v>-18.200727999999998</v>
      </c>
      <c r="S61">
        <v>-1.0804389999999999</v>
      </c>
      <c r="T61">
        <v>-18.216698000000001</v>
      </c>
    </row>
    <row r="62" spans="1:20" x14ac:dyDescent="0.35">
      <c r="A62">
        <v>-1.0904469999999999</v>
      </c>
      <c r="B62">
        <v>-21.398581999999998</v>
      </c>
      <c r="C62">
        <v>-1.0904469999999999</v>
      </c>
      <c r="D62">
        <v>-19.530035999999999</v>
      </c>
      <c r="E62">
        <v>-1.0904469999999999</v>
      </c>
      <c r="F62">
        <v>-18.977643999999998</v>
      </c>
      <c r="G62">
        <v>-1.0904469999999999</v>
      </c>
      <c r="H62">
        <v>-18.743724</v>
      </c>
      <c r="I62">
        <v>-1.0904469999999999</v>
      </c>
      <c r="J62">
        <v>-18.615959999999998</v>
      </c>
      <c r="K62">
        <v>-1.0904469999999999</v>
      </c>
      <c r="L62">
        <v>-18.509802000000001</v>
      </c>
      <c r="M62">
        <v>-1.0904469999999999</v>
      </c>
      <c r="N62">
        <v>-18.46283</v>
      </c>
      <c r="O62">
        <v>-1.0904469999999999</v>
      </c>
      <c r="P62">
        <v>-18.474104000000001</v>
      </c>
      <c r="Q62">
        <v>-1.0904469999999999</v>
      </c>
      <c r="R62">
        <v>-18.466587999999998</v>
      </c>
      <c r="S62">
        <v>-1.0904469999999999</v>
      </c>
      <c r="T62">
        <v>-18.444982</v>
      </c>
    </row>
    <row r="63" spans="1:20" x14ac:dyDescent="0.35">
      <c r="A63">
        <v>-1.100455</v>
      </c>
      <c r="B63">
        <v>-21.647535999999999</v>
      </c>
      <c r="C63">
        <v>-1.100455</v>
      </c>
      <c r="D63">
        <v>-19.830658</v>
      </c>
      <c r="E63">
        <v>-1.100455</v>
      </c>
      <c r="F63">
        <v>-19.246323999999998</v>
      </c>
      <c r="G63">
        <v>-1.100455</v>
      </c>
      <c r="H63">
        <v>-18.960736000000001</v>
      </c>
      <c r="I63">
        <v>-1.100455</v>
      </c>
      <c r="J63">
        <v>-18.848941999999997</v>
      </c>
      <c r="K63">
        <v>-1.100455</v>
      </c>
      <c r="L63">
        <v>-18.791636</v>
      </c>
      <c r="M63">
        <v>-1.100455</v>
      </c>
      <c r="N63">
        <v>-18.749359999999999</v>
      </c>
      <c r="O63">
        <v>-1.100455</v>
      </c>
      <c r="P63">
        <v>-18.692053999999999</v>
      </c>
      <c r="Q63">
        <v>-1.100455</v>
      </c>
      <c r="R63">
        <v>-18.704267999999999</v>
      </c>
      <c r="S63">
        <v>-1.100455</v>
      </c>
      <c r="T63">
        <v>-18.738087999999998</v>
      </c>
    </row>
    <row r="64" spans="1:20" x14ac:dyDescent="0.35">
      <c r="A64">
        <v>-1.110463</v>
      </c>
      <c r="B64">
        <v>-21.936883999999999</v>
      </c>
      <c r="C64">
        <v>-1.110463</v>
      </c>
      <c r="D64">
        <v>-20.036393999999998</v>
      </c>
      <c r="E64">
        <v>-1.110463</v>
      </c>
      <c r="F64">
        <v>-19.476488</v>
      </c>
      <c r="G64">
        <v>-1.110463</v>
      </c>
      <c r="H64">
        <v>-19.251961999999999</v>
      </c>
      <c r="I64">
        <v>-1.110463</v>
      </c>
      <c r="J64">
        <v>-19.125138</v>
      </c>
      <c r="K64">
        <v>-1.110463</v>
      </c>
      <c r="L64">
        <v>-18.999251999999998</v>
      </c>
      <c r="M64">
        <v>-1.110463</v>
      </c>
      <c r="N64">
        <v>-18.980461999999999</v>
      </c>
      <c r="O64">
        <v>-1.110463</v>
      </c>
      <c r="P64">
        <v>-18.979523999999998</v>
      </c>
      <c r="Q64">
        <v>-1.110463</v>
      </c>
      <c r="R64">
        <v>-18.963553999999998</v>
      </c>
      <c r="S64">
        <v>-1.110463</v>
      </c>
      <c r="T64">
        <v>-18.946643999999999</v>
      </c>
    </row>
    <row r="65" spans="1:20" x14ac:dyDescent="0.35">
      <c r="A65">
        <v>-1.1204699999999999</v>
      </c>
      <c r="B65">
        <v>-22.154833999999997</v>
      </c>
      <c r="C65">
        <v>-1.1204699999999999</v>
      </c>
      <c r="D65">
        <v>-20.317285999999999</v>
      </c>
      <c r="E65">
        <v>-1.1204699999999999</v>
      </c>
      <c r="F65">
        <v>-19.743288</v>
      </c>
      <c r="G65">
        <v>-1.1204699999999999</v>
      </c>
      <c r="H65">
        <v>-19.442667999999998</v>
      </c>
      <c r="I65">
        <v>-1.1204699999999999</v>
      </c>
      <c r="J65">
        <v>-19.344027999999998</v>
      </c>
      <c r="K65">
        <v>-1.1204699999999999</v>
      </c>
      <c r="L65">
        <v>-19.283901999999998</v>
      </c>
      <c r="M65">
        <v>-1.1204699999999999</v>
      </c>
      <c r="N65">
        <v>-19.226597999999999</v>
      </c>
      <c r="O65">
        <v>-1.1204699999999999</v>
      </c>
      <c r="P65">
        <v>-19.168351999999999</v>
      </c>
      <c r="Q65">
        <v>-1.1204699999999999</v>
      </c>
      <c r="R65">
        <v>-19.186201999999998</v>
      </c>
      <c r="S65">
        <v>-1.1204699999999999</v>
      </c>
      <c r="T65">
        <v>-19.210625999999998</v>
      </c>
    </row>
    <row r="66" spans="1:20" x14ac:dyDescent="0.35">
      <c r="A66">
        <v>-1.1304779999999999</v>
      </c>
      <c r="B66">
        <v>-22.41412</v>
      </c>
      <c r="C66">
        <v>-1.1304779999999999</v>
      </c>
      <c r="D66">
        <v>-20.512691999999998</v>
      </c>
      <c r="E66">
        <v>-1.1304779999999999</v>
      </c>
      <c r="F66">
        <v>-19.939632</v>
      </c>
      <c r="G66">
        <v>-1.1304779999999999</v>
      </c>
      <c r="H66">
        <v>-19.710407999999997</v>
      </c>
      <c r="I66">
        <v>-1.1304779999999999</v>
      </c>
      <c r="J66">
        <v>-19.563855999999998</v>
      </c>
      <c r="K66">
        <v>-1.1304779999999999</v>
      </c>
      <c r="L66">
        <v>-19.463334</v>
      </c>
      <c r="M66">
        <v>-1.1304779999999999</v>
      </c>
      <c r="N66">
        <v>-19.448304</v>
      </c>
      <c r="O66">
        <v>-1.1304779999999999</v>
      </c>
      <c r="P66">
        <v>-19.43891</v>
      </c>
      <c r="Q66">
        <v>-1.1304779999999999</v>
      </c>
      <c r="R66">
        <v>-19.414483999999998</v>
      </c>
      <c r="S66">
        <v>-1.1304779999999999</v>
      </c>
      <c r="T66">
        <v>-19.390058</v>
      </c>
    </row>
    <row r="67" spans="1:20" x14ac:dyDescent="0.35">
      <c r="A67">
        <v>-1.1404859999999999</v>
      </c>
      <c r="B67">
        <v>-22.608584</v>
      </c>
      <c r="C67">
        <v>-1.1404859999999999</v>
      </c>
      <c r="D67">
        <v>-20.780431999999998</v>
      </c>
      <c r="E67">
        <v>-1.1404859999999999</v>
      </c>
      <c r="F67">
        <v>-20.189522</v>
      </c>
      <c r="G67">
        <v>-1.1404859999999999</v>
      </c>
      <c r="H67">
        <v>-19.897355999999998</v>
      </c>
      <c r="I67">
        <v>-1.1404859999999999</v>
      </c>
      <c r="J67">
        <v>-19.782745999999999</v>
      </c>
      <c r="K67">
        <v>-1.1404859999999999</v>
      </c>
      <c r="L67">
        <v>-19.731075999999998</v>
      </c>
      <c r="M67">
        <v>-1.1404859999999999</v>
      </c>
      <c r="N67">
        <v>-19.675649999999997</v>
      </c>
      <c r="O67">
        <v>-1.1404859999999999</v>
      </c>
      <c r="P67">
        <v>-19.611767999999998</v>
      </c>
      <c r="Q67">
        <v>-1.1404859999999999</v>
      </c>
      <c r="R67">
        <v>-19.633374</v>
      </c>
      <c r="S67">
        <v>-1.1404859999999999</v>
      </c>
      <c r="T67">
        <v>-19.656859999999998</v>
      </c>
    </row>
    <row r="68" spans="1:20" x14ac:dyDescent="0.35">
      <c r="A68">
        <v>-1.1504939999999999</v>
      </c>
      <c r="B68">
        <v>-22.839686</v>
      </c>
      <c r="C68">
        <v>-1.1504939999999999</v>
      </c>
      <c r="D68">
        <v>-20.947651999999998</v>
      </c>
      <c r="E68">
        <v>-1.1504939999999999</v>
      </c>
      <c r="F68">
        <v>-20.391503999999998</v>
      </c>
      <c r="G68">
        <v>-1.1504939999999999</v>
      </c>
      <c r="H68">
        <v>-20.155704</v>
      </c>
      <c r="I68">
        <v>-1.1504939999999999</v>
      </c>
      <c r="J68">
        <v>-20.009152</v>
      </c>
      <c r="K68">
        <v>-1.1504939999999999</v>
      </c>
      <c r="L68">
        <v>-19.904871999999997</v>
      </c>
      <c r="M68">
        <v>-1.1504939999999999</v>
      </c>
      <c r="N68">
        <v>-19.87481</v>
      </c>
      <c r="O68">
        <v>-1.1504939999999999</v>
      </c>
      <c r="P68">
        <v>-19.87481</v>
      </c>
      <c r="Q68">
        <v>-1.1504939999999999</v>
      </c>
      <c r="R68">
        <v>-19.859780000000001</v>
      </c>
      <c r="S68">
        <v>-1.1504939999999999</v>
      </c>
      <c r="T68">
        <v>-19.828778</v>
      </c>
    </row>
    <row r="69" spans="1:20" x14ac:dyDescent="0.35">
      <c r="A69">
        <v>-1.1605019999999999</v>
      </c>
      <c r="B69">
        <v>-23.020059999999997</v>
      </c>
      <c r="C69">
        <v>-1.1605019999999999</v>
      </c>
      <c r="D69">
        <v>-21.193785999999999</v>
      </c>
      <c r="E69">
        <v>-1.1605019999999999</v>
      </c>
      <c r="F69">
        <v>-20.605695999999998</v>
      </c>
      <c r="G69">
        <v>-1.1605019999999999</v>
      </c>
      <c r="H69">
        <v>-20.336075999999998</v>
      </c>
      <c r="I69">
        <v>-1.1605019999999999</v>
      </c>
      <c r="J69">
        <v>-20.201736</v>
      </c>
      <c r="K69">
        <v>-1.1605019999999999</v>
      </c>
      <c r="L69">
        <v>-20.149127999999997</v>
      </c>
      <c r="M69">
        <v>-1.1605019999999999</v>
      </c>
      <c r="N69">
        <v>-20.107792</v>
      </c>
      <c r="O69">
        <v>-1.1605019999999999</v>
      </c>
      <c r="P69">
        <v>-20.025119999999998</v>
      </c>
      <c r="Q69">
        <v>-1.1605019999999999</v>
      </c>
      <c r="R69">
        <v>-20.054244000000001</v>
      </c>
      <c r="S69">
        <v>-1.1605019999999999</v>
      </c>
      <c r="T69">
        <v>-20.072094</v>
      </c>
    </row>
    <row r="70" spans="1:20" x14ac:dyDescent="0.35">
      <c r="A70">
        <v>-1.170509</v>
      </c>
      <c r="B70">
        <v>-23.242705999999998</v>
      </c>
      <c r="C70">
        <v>-1.170509</v>
      </c>
      <c r="D70">
        <v>-21.360067999999998</v>
      </c>
      <c r="E70">
        <v>-1.170509</v>
      </c>
      <c r="F70">
        <v>-20.796402</v>
      </c>
      <c r="G70">
        <v>-1.170509</v>
      </c>
      <c r="H70">
        <v>-20.573755999999999</v>
      </c>
      <c r="I70">
        <v>-1.170509</v>
      </c>
      <c r="J70">
        <v>-20.421565999999999</v>
      </c>
      <c r="K70">
        <v>-1.170509</v>
      </c>
      <c r="L70">
        <v>-20.317285999999999</v>
      </c>
      <c r="M70">
        <v>-1.170509</v>
      </c>
      <c r="N70">
        <v>-20.286286</v>
      </c>
      <c r="O70">
        <v>-1.170509</v>
      </c>
      <c r="P70">
        <v>-20.289106</v>
      </c>
      <c r="Q70">
        <v>-1.170509</v>
      </c>
      <c r="R70">
        <v>-20.266555999999998</v>
      </c>
      <c r="S70">
        <v>-1.170509</v>
      </c>
      <c r="T70">
        <v>-20.235555999999999</v>
      </c>
    </row>
    <row r="71" spans="1:20" x14ac:dyDescent="0.35">
      <c r="A71">
        <v>-1.180517</v>
      </c>
      <c r="B71">
        <v>-23.393017999999998</v>
      </c>
      <c r="C71">
        <v>-1.180517</v>
      </c>
      <c r="D71">
        <v>-21.583653999999999</v>
      </c>
      <c r="E71">
        <v>-1.180517</v>
      </c>
      <c r="F71">
        <v>-21.020927999999998</v>
      </c>
      <c r="G71">
        <v>-1.180517</v>
      </c>
      <c r="H71">
        <v>-20.728762</v>
      </c>
      <c r="I71">
        <v>-1.180517</v>
      </c>
      <c r="J71">
        <v>-20.601938000000001</v>
      </c>
      <c r="K71">
        <v>-1.180517</v>
      </c>
      <c r="L71">
        <v>-20.561541999999999</v>
      </c>
      <c r="M71">
        <v>-1.180517</v>
      </c>
      <c r="N71">
        <v>-20.491084000000001</v>
      </c>
      <c r="O71">
        <v>-1.180517</v>
      </c>
      <c r="P71">
        <v>-20.440353999999999</v>
      </c>
      <c r="Q71">
        <v>-1.180517</v>
      </c>
      <c r="R71">
        <v>-20.459142</v>
      </c>
      <c r="S71">
        <v>-1.180517</v>
      </c>
      <c r="T71">
        <v>-20.484507999999998</v>
      </c>
    </row>
    <row r="72" spans="1:20" x14ac:dyDescent="0.35">
      <c r="A72">
        <v>-1.1905250000000001</v>
      </c>
      <c r="B72">
        <v>-23.606269999999999</v>
      </c>
      <c r="C72">
        <v>-1.1905250000000001</v>
      </c>
      <c r="D72">
        <v>-21.749935999999998</v>
      </c>
      <c r="E72">
        <v>-1.1905250000000001</v>
      </c>
      <c r="F72">
        <v>-21.18815</v>
      </c>
      <c r="G72">
        <v>-1.1905250000000001</v>
      </c>
      <c r="H72">
        <v>-20.964563999999999</v>
      </c>
      <c r="I72">
        <v>-1.1905250000000001</v>
      </c>
      <c r="J72">
        <v>-20.831161999999999</v>
      </c>
      <c r="K72">
        <v>-1.1905250000000001</v>
      </c>
      <c r="L72">
        <v>-20.714669999999998</v>
      </c>
      <c r="M72">
        <v>-1.1905250000000001</v>
      </c>
      <c r="N72">
        <v>-20.671455999999999</v>
      </c>
      <c r="O72">
        <v>-1.1905250000000001</v>
      </c>
      <c r="P72">
        <v>-20.675214</v>
      </c>
      <c r="Q72">
        <v>-1.1905250000000001</v>
      </c>
      <c r="R72">
        <v>-20.669577999999998</v>
      </c>
      <c r="S72">
        <v>-1.1905250000000001</v>
      </c>
      <c r="T72">
        <v>-20.634817999999999</v>
      </c>
    </row>
    <row r="73" spans="1:20" x14ac:dyDescent="0.35">
      <c r="A73">
        <v>-1.2005329999999999</v>
      </c>
      <c r="B73">
        <v>-23.761277999999997</v>
      </c>
      <c r="C73">
        <v>-1.2005329999999999</v>
      </c>
      <c r="D73">
        <v>-21.97634</v>
      </c>
      <c r="E73">
        <v>-1.2005329999999999</v>
      </c>
      <c r="F73">
        <v>-21.412673999999999</v>
      </c>
      <c r="G73">
        <v>-1.2005329999999999</v>
      </c>
      <c r="H73">
        <v>-21.136479999999999</v>
      </c>
      <c r="I73">
        <v>-1.2005329999999999</v>
      </c>
      <c r="J73">
        <v>-21.01905</v>
      </c>
      <c r="K73">
        <v>-1.2005329999999999</v>
      </c>
      <c r="L73">
        <v>-20.952349999999999</v>
      </c>
      <c r="M73">
        <v>-1.2005329999999999</v>
      </c>
      <c r="N73">
        <v>-20.899742</v>
      </c>
      <c r="O73">
        <v>-1.2005329999999999</v>
      </c>
      <c r="P73">
        <v>-20.835857999999998</v>
      </c>
      <c r="Q73">
        <v>-1.2005329999999999</v>
      </c>
      <c r="R73">
        <v>-20.84995</v>
      </c>
      <c r="S73">
        <v>-1.2005329999999999</v>
      </c>
      <c r="T73">
        <v>-20.876253999999999</v>
      </c>
    </row>
    <row r="74" spans="1:20" x14ac:dyDescent="0.35">
      <c r="A74">
        <v>-1.2105399999999999</v>
      </c>
      <c r="B74">
        <v>-23.972652</v>
      </c>
      <c r="C74">
        <v>-1.2105399999999999</v>
      </c>
      <c r="D74">
        <v>-22.128527999999999</v>
      </c>
      <c r="E74">
        <v>-1.2105399999999999</v>
      </c>
      <c r="F74">
        <v>-21.584592000000001</v>
      </c>
      <c r="G74">
        <v>-1.2105399999999999</v>
      </c>
      <c r="H74">
        <v>-21.359127999999998</v>
      </c>
      <c r="I74">
        <v>-1.2105399999999999</v>
      </c>
      <c r="J74">
        <v>-21.225725999999998</v>
      </c>
      <c r="K74">
        <v>-1.2105399999999999</v>
      </c>
      <c r="L74">
        <v>-21.123328000000001</v>
      </c>
      <c r="M74">
        <v>-1.2105399999999999</v>
      </c>
      <c r="N74">
        <v>-21.077293999999998</v>
      </c>
      <c r="O74">
        <v>-1.2105399999999999</v>
      </c>
      <c r="P74">
        <v>-21.081052</v>
      </c>
      <c r="Q74">
        <v>-1.2105399999999999</v>
      </c>
      <c r="R74">
        <v>-21.064143999999999</v>
      </c>
      <c r="S74">
        <v>-1.2105399999999999</v>
      </c>
      <c r="T74">
        <v>-21.029381999999998</v>
      </c>
    </row>
    <row r="75" spans="1:20" x14ac:dyDescent="0.35">
      <c r="A75">
        <v>-1.220548</v>
      </c>
      <c r="B75">
        <v>-24.130478</v>
      </c>
      <c r="C75">
        <v>-1.220548</v>
      </c>
      <c r="D75">
        <v>-22.369025999999998</v>
      </c>
      <c r="E75">
        <v>-1.220548</v>
      </c>
      <c r="F75">
        <v>-21.813815999999999</v>
      </c>
      <c r="G75">
        <v>-1.220548</v>
      </c>
      <c r="H75">
        <v>-21.545137999999998</v>
      </c>
      <c r="I75">
        <v>-1.220548</v>
      </c>
      <c r="J75">
        <v>-21.416432</v>
      </c>
      <c r="K75">
        <v>-1.220548</v>
      </c>
      <c r="L75">
        <v>-21.352551999999999</v>
      </c>
      <c r="M75">
        <v>-1.220548</v>
      </c>
      <c r="N75">
        <v>-21.309338</v>
      </c>
      <c r="O75">
        <v>-1.220548</v>
      </c>
      <c r="P75">
        <v>-21.255787999999999</v>
      </c>
      <c r="Q75">
        <v>-1.220548</v>
      </c>
      <c r="R75">
        <v>-21.254849999999998</v>
      </c>
      <c r="S75">
        <v>-1.220548</v>
      </c>
      <c r="T75">
        <v>-21.282094000000001</v>
      </c>
    </row>
    <row r="76" spans="1:20" x14ac:dyDescent="0.35">
      <c r="A76">
        <v>-1.230556</v>
      </c>
      <c r="B76">
        <v>-24.353126</v>
      </c>
      <c r="C76">
        <v>-1.230556</v>
      </c>
      <c r="D76">
        <v>-22.540944</v>
      </c>
      <c r="E76">
        <v>-1.230556</v>
      </c>
      <c r="F76">
        <v>-22.010159999999999</v>
      </c>
      <c r="G76">
        <v>-1.230556</v>
      </c>
      <c r="H76">
        <v>-21.774359999999998</v>
      </c>
      <c r="I76">
        <v>-1.230556</v>
      </c>
      <c r="J76">
        <v>-21.657868000000001</v>
      </c>
      <c r="K76">
        <v>-1.230556</v>
      </c>
      <c r="L76">
        <v>-21.542317999999998</v>
      </c>
      <c r="M76">
        <v>-1.230556</v>
      </c>
      <c r="N76">
        <v>-21.508499999999998</v>
      </c>
      <c r="O76">
        <v>-1.230556</v>
      </c>
      <c r="P76">
        <v>-21.509437999999999</v>
      </c>
      <c r="Q76">
        <v>-1.230556</v>
      </c>
      <c r="R76">
        <v>-21.490649999999999</v>
      </c>
      <c r="S76">
        <v>-1.230556</v>
      </c>
      <c r="T76">
        <v>-21.475618000000001</v>
      </c>
    </row>
    <row r="77" spans="1:20" x14ac:dyDescent="0.35">
      <c r="A77">
        <v>-1.240564</v>
      </c>
      <c r="B77">
        <v>-24.510012</v>
      </c>
      <c r="C77">
        <v>-1.240564</v>
      </c>
      <c r="D77">
        <v>-22.799289999999999</v>
      </c>
      <c r="E77">
        <v>-1.240564</v>
      </c>
      <c r="F77">
        <v>-22.252534000000001</v>
      </c>
      <c r="G77">
        <v>-1.240564</v>
      </c>
      <c r="H77">
        <v>-21.987614000000001</v>
      </c>
      <c r="I77">
        <v>-1.240564</v>
      </c>
      <c r="J77">
        <v>-21.869243999999998</v>
      </c>
      <c r="K77">
        <v>-1.240564</v>
      </c>
      <c r="L77">
        <v>-21.795027999999999</v>
      </c>
      <c r="M77">
        <v>-1.240564</v>
      </c>
      <c r="N77">
        <v>-21.751814</v>
      </c>
      <c r="O77">
        <v>-1.240564</v>
      </c>
      <c r="P77">
        <v>-21.687932</v>
      </c>
      <c r="Q77">
        <v>-1.240564</v>
      </c>
      <c r="R77">
        <v>-21.699206</v>
      </c>
      <c r="S77">
        <v>-1.240564</v>
      </c>
      <c r="T77">
        <v>-21.741479999999999</v>
      </c>
    </row>
    <row r="78" spans="1:20" x14ac:dyDescent="0.35">
      <c r="A78">
        <v>-1.250572</v>
      </c>
      <c r="B78">
        <v>-24.777752</v>
      </c>
      <c r="C78">
        <v>-1.250572</v>
      </c>
      <c r="D78">
        <v>-23.011603999999998</v>
      </c>
      <c r="E78">
        <v>-1.250572</v>
      </c>
      <c r="F78">
        <v>-22.482697999999999</v>
      </c>
      <c r="G78">
        <v>-1.250572</v>
      </c>
      <c r="H78">
        <v>-22.255354000000001</v>
      </c>
      <c r="I78">
        <v>-1.250572</v>
      </c>
      <c r="J78">
        <v>-22.128527999999999</v>
      </c>
      <c r="K78">
        <v>-1.250572</v>
      </c>
      <c r="L78">
        <v>-22.017675999999998</v>
      </c>
      <c r="M78">
        <v>-1.250572</v>
      </c>
      <c r="N78">
        <v>-21.978217999999998</v>
      </c>
      <c r="O78">
        <v>-1.250572</v>
      </c>
      <c r="P78">
        <v>-21.99231</v>
      </c>
      <c r="Q78">
        <v>-1.250572</v>
      </c>
      <c r="R78">
        <v>-21.965067999999999</v>
      </c>
      <c r="S78">
        <v>-1.250572</v>
      </c>
      <c r="T78">
        <v>-21.913395999999999</v>
      </c>
    </row>
    <row r="79" spans="1:20" x14ac:dyDescent="0.35">
      <c r="A79">
        <v>-1.2605789999999999</v>
      </c>
      <c r="B79">
        <v>-25.007915999999998</v>
      </c>
      <c r="C79">
        <v>-1.2605789999999999</v>
      </c>
      <c r="D79">
        <v>-23.315041999999998</v>
      </c>
      <c r="E79">
        <v>-1.2605789999999999</v>
      </c>
      <c r="F79">
        <v>-22.776743999999997</v>
      </c>
      <c r="G79">
        <v>-1.2605789999999999</v>
      </c>
      <c r="H79">
        <v>-22.509003999999997</v>
      </c>
      <c r="I79">
        <v>-1.2605789999999999</v>
      </c>
      <c r="J79">
        <v>-22.379359999999998</v>
      </c>
      <c r="K79">
        <v>-1.2605789999999999</v>
      </c>
      <c r="L79">
        <v>-22.321113999999998</v>
      </c>
      <c r="M79">
        <v>-1.2605789999999999</v>
      </c>
      <c r="N79">
        <v>-22.275081999999998</v>
      </c>
      <c r="O79">
        <v>-1.2605789999999999</v>
      </c>
      <c r="P79">
        <v>-22.220596</v>
      </c>
      <c r="Q79">
        <v>-1.2605789999999999</v>
      </c>
      <c r="R79">
        <v>-22.223412</v>
      </c>
      <c r="S79">
        <v>-1.2605789999999999</v>
      </c>
      <c r="T79">
        <v>-22.268505999999999</v>
      </c>
    </row>
    <row r="80" spans="1:20" x14ac:dyDescent="0.35">
      <c r="A80">
        <v>-1.2705869999999999</v>
      </c>
      <c r="B80">
        <v>-25.33672</v>
      </c>
      <c r="C80">
        <v>-1.2705869999999999</v>
      </c>
      <c r="D80">
        <v>-23.57057</v>
      </c>
      <c r="E80">
        <v>-1.2705869999999999</v>
      </c>
      <c r="F80">
        <v>-23.05294</v>
      </c>
      <c r="G80">
        <v>-1.2705869999999999</v>
      </c>
      <c r="H80">
        <v>-22.820898</v>
      </c>
      <c r="I80">
        <v>-1.2705869999999999</v>
      </c>
      <c r="J80">
        <v>-22.718498</v>
      </c>
      <c r="K80">
        <v>-1.2705869999999999</v>
      </c>
      <c r="L80">
        <v>-22.607645999999999</v>
      </c>
      <c r="M80">
        <v>-1.2705869999999999</v>
      </c>
      <c r="N80">
        <v>-22.553158</v>
      </c>
      <c r="O80">
        <v>-1.2705869999999999</v>
      </c>
      <c r="P80">
        <v>-22.561612</v>
      </c>
      <c r="Q80">
        <v>-1.2705869999999999</v>
      </c>
      <c r="R80">
        <v>-22.539065999999998</v>
      </c>
      <c r="S80">
        <v>-1.2705869999999999</v>
      </c>
      <c r="T80">
        <v>-22.520275999999999</v>
      </c>
    </row>
    <row r="81" spans="1:20" x14ac:dyDescent="0.35">
      <c r="A81">
        <v>-1.2805949999999999</v>
      </c>
      <c r="B81">
        <v>-25.599764</v>
      </c>
      <c r="C81">
        <v>-1.2805949999999999</v>
      </c>
      <c r="D81">
        <v>-23.951983999999999</v>
      </c>
      <c r="E81">
        <v>-1.2805949999999999</v>
      </c>
      <c r="F81">
        <v>-23.425898</v>
      </c>
      <c r="G81">
        <v>-1.2805949999999999</v>
      </c>
      <c r="H81">
        <v>-23.161913999999999</v>
      </c>
      <c r="I81">
        <v>-1.2805949999999999</v>
      </c>
      <c r="J81">
        <v>-23.03321</v>
      </c>
      <c r="K81">
        <v>-1.2805949999999999</v>
      </c>
      <c r="L81">
        <v>-22.981541999999997</v>
      </c>
      <c r="M81">
        <v>-1.2805949999999999</v>
      </c>
      <c r="N81">
        <v>-22.935507999999999</v>
      </c>
      <c r="O81">
        <v>-1.2805949999999999</v>
      </c>
      <c r="P81">
        <v>-22.868807999999998</v>
      </c>
      <c r="Q81">
        <v>-1.2805949999999999</v>
      </c>
      <c r="R81">
        <v>-22.878204</v>
      </c>
      <c r="S81">
        <v>-1.2805949999999999</v>
      </c>
      <c r="T81">
        <v>-22.920477999999999</v>
      </c>
    </row>
    <row r="82" spans="1:20" x14ac:dyDescent="0.35">
      <c r="A82">
        <v>-1.2906029999999999</v>
      </c>
      <c r="B82">
        <v>-26.050695999999999</v>
      </c>
      <c r="C82">
        <v>-1.2906029999999999</v>
      </c>
      <c r="D82">
        <v>-24.335276</v>
      </c>
      <c r="E82">
        <v>-1.2906029999999999</v>
      </c>
      <c r="F82">
        <v>-23.805432</v>
      </c>
      <c r="G82">
        <v>-1.2906029999999999</v>
      </c>
      <c r="H82">
        <v>-23.598754</v>
      </c>
      <c r="I82">
        <v>-1.2906029999999999</v>
      </c>
      <c r="J82">
        <v>-23.459717999999999</v>
      </c>
      <c r="K82">
        <v>-1.2906029999999999</v>
      </c>
      <c r="L82">
        <v>-23.363893999999998</v>
      </c>
      <c r="M82">
        <v>-1.2906029999999999</v>
      </c>
      <c r="N82">
        <v>-23.30095</v>
      </c>
      <c r="O82">
        <v>-1.2906029999999999</v>
      </c>
      <c r="P82">
        <v>-23.332891999999998</v>
      </c>
      <c r="Q82">
        <v>-1.2906029999999999</v>
      </c>
      <c r="R82">
        <v>-23.310345999999999</v>
      </c>
      <c r="S82">
        <v>-1.2906029999999999</v>
      </c>
      <c r="T82">
        <v>-23.261495999999998</v>
      </c>
    </row>
    <row r="83" spans="1:20" x14ac:dyDescent="0.35">
      <c r="A83">
        <v>-1.300611</v>
      </c>
      <c r="B83">
        <v>-26.492231999999998</v>
      </c>
      <c r="C83">
        <v>-1.300611</v>
      </c>
      <c r="D83">
        <v>-24.859483999999998</v>
      </c>
      <c r="E83">
        <v>-1.300611</v>
      </c>
      <c r="F83">
        <v>-24.338093999999998</v>
      </c>
      <c r="G83">
        <v>-1.300611</v>
      </c>
      <c r="H83">
        <v>-24.085383999999998</v>
      </c>
      <c r="I83">
        <v>-1.300611</v>
      </c>
      <c r="J83">
        <v>-23.927557999999998</v>
      </c>
      <c r="K83">
        <v>-1.300611</v>
      </c>
      <c r="L83">
        <v>-23.891859999999998</v>
      </c>
      <c r="M83">
        <v>-1.300611</v>
      </c>
      <c r="N83">
        <v>-23.835494000000001</v>
      </c>
      <c r="O83">
        <v>-1.300611</v>
      </c>
      <c r="P83">
        <v>-23.776309999999999</v>
      </c>
      <c r="Q83">
        <v>-1.300611</v>
      </c>
      <c r="R83">
        <v>-23.775368</v>
      </c>
      <c r="S83">
        <v>-1.300611</v>
      </c>
      <c r="T83">
        <v>-23.797915999999997</v>
      </c>
    </row>
    <row r="84" spans="1:20" x14ac:dyDescent="0.35">
      <c r="A84">
        <v>-1.3106179999999998</v>
      </c>
      <c r="B84">
        <v>-27.131052</v>
      </c>
      <c r="C84">
        <v>-1.3106179999999998</v>
      </c>
      <c r="D84">
        <v>-25.458845999999998</v>
      </c>
      <c r="E84">
        <v>-1.3106179999999998</v>
      </c>
      <c r="F84">
        <v>-24.903635999999999</v>
      </c>
      <c r="G84">
        <v>-1.3106179999999998</v>
      </c>
      <c r="H84">
        <v>-24.695081999999999</v>
      </c>
      <c r="I84">
        <v>-1.3106179999999998</v>
      </c>
      <c r="J84">
        <v>-24.587045999999997</v>
      </c>
      <c r="K84">
        <v>-1.3106179999999998</v>
      </c>
      <c r="L84">
        <v>-24.44613</v>
      </c>
      <c r="M84">
        <v>-1.3106179999999998</v>
      </c>
      <c r="N84">
        <v>-24.401975999999998</v>
      </c>
      <c r="O84">
        <v>-1.3106179999999998</v>
      </c>
      <c r="P84">
        <v>-24.424522</v>
      </c>
      <c r="Q84">
        <v>-1.3106179999999998</v>
      </c>
      <c r="R84">
        <v>-24.412309999999998</v>
      </c>
      <c r="S84">
        <v>-1.3106179999999998</v>
      </c>
      <c r="T84">
        <v>-24.355003999999997</v>
      </c>
    </row>
    <row r="85" spans="1:20" x14ac:dyDescent="0.35">
      <c r="A85">
        <v>-1.3206259999999999</v>
      </c>
      <c r="B85">
        <v>-27.835632</v>
      </c>
      <c r="C85">
        <v>-1.3206259999999999</v>
      </c>
      <c r="D85">
        <v>-26.257372</v>
      </c>
      <c r="E85">
        <v>-1.3206259999999999</v>
      </c>
      <c r="F85">
        <v>-25.740679999999998</v>
      </c>
      <c r="G85">
        <v>-1.3206259999999999</v>
      </c>
      <c r="H85">
        <v>-25.458845999999998</v>
      </c>
      <c r="I85">
        <v>-1.3206259999999999</v>
      </c>
      <c r="J85">
        <v>-25.287869999999998</v>
      </c>
      <c r="K85">
        <v>-1.3206259999999999</v>
      </c>
      <c r="L85">
        <v>-25.239017999999998</v>
      </c>
      <c r="M85">
        <v>-1.3206259999999999</v>
      </c>
      <c r="N85">
        <v>-25.193925999999998</v>
      </c>
      <c r="O85">
        <v>-1.3206259999999999</v>
      </c>
      <c r="P85">
        <v>-25.124406</v>
      </c>
      <c r="Q85">
        <v>-1.3206259999999999</v>
      </c>
      <c r="R85">
        <v>-25.134739999999997</v>
      </c>
      <c r="S85">
        <v>-1.3206259999999999</v>
      </c>
      <c r="T85">
        <v>-25.161044</v>
      </c>
    </row>
    <row r="86" spans="1:20" x14ac:dyDescent="0.35">
      <c r="A86">
        <v>-1.3306339999999999</v>
      </c>
      <c r="B86">
        <v>-28.859624</v>
      </c>
      <c r="C86">
        <v>-1.3306339999999999</v>
      </c>
      <c r="D86">
        <v>-27.206208</v>
      </c>
      <c r="E86">
        <v>-1.3306339999999999</v>
      </c>
      <c r="F86">
        <v>-26.661331999999998</v>
      </c>
      <c r="G86">
        <v>-1.3306339999999999</v>
      </c>
      <c r="H86">
        <v>-26.435865999999997</v>
      </c>
      <c r="I86">
        <v>-1.3306339999999999</v>
      </c>
      <c r="J86">
        <v>-26.313739999999999</v>
      </c>
      <c r="K86">
        <v>-1.3306339999999999</v>
      </c>
      <c r="L86">
        <v>-26.191609999999997</v>
      </c>
      <c r="M86">
        <v>-1.3306339999999999</v>
      </c>
      <c r="N86">
        <v>-26.144638</v>
      </c>
      <c r="O86">
        <v>-1.3306339999999999</v>
      </c>
      <c r="P86">
        <v>-26.154033999999999</v>
      </c>
      <c r="Q86">
        <v>-1.3306339999999999</v>
      </c>
      <c r="R86">
        <v>-26.12585</v>
      </c>
      <c r="S86">
        <v>-1.3306339999999999</v>
      </c>
      <c r="T86">
        <v>-26.078878</v>
      </c>
    </row>
    <row r="87" spans="1:20" x14ac:dyDescent="0.35">
      <c r="A87">
        <v>-1.3406419999999999</v>
      </c>
      <c r="B87">
        <v>-30.052713999999998</v>
      </c>
      <c r="C87">
        <v>-1.3406419999999999</v>
      </c>
      <c r="D87">
        <v>-28.49324</v>
      </c>
      <c r="E87">
        <v>-1.3406419999999999</v>
      </c>
      <c r="F87">
        <v>-27.948366</v>
      </c>
      <c r="G87">
        <v>-1.3406419999999999</v>
      </c>
      <c r="H87">
        <v>-27.647743999999999</v>
      </c>
      <c r="I87">
        <v>-1.3406419999999999</v>
      </c>
      <c r="J87">
        <v>-27.497433999999998</v>
      </c>
      <c r="K87">
        <v>-1.3406419999999999</v>
      </c>
      <c r="L87">
        <v>-27.431673999999997</v>
      </c>
      <c r="M87">
        <v>-1.3406419999999999</v>
      </c>
      <c r="N87">
        <v>-27.394093999999999</v>
      </c>
      <c r="O87">
        <v>-1.3406419999999999</v>
      </c>
      <c r="P87">
        <v>-27.318939999999998</v>
      </c>
      <c r="Q87">
        <v>-1.3406419999999999</v>
      </c>
      <c r="R87">
        <v>-27.337727999999998</v>
      </c>
      <c r="S87">
        <v>-1.3406419999999999</v>
      </c>
      <c r="T87">
        <v>-27.365911999999998</v>
      </c>
    </row>
    <row r="88" spans="1:20" x14ac:dyDescent="0.35">
      <c r="A88">
        <v>-1.350649</v>
      </c>
      <c r="B88">
        <v>-31.724917999999999</v>
      </c>
      <c r="C88">
        <v>-1.350649</v>
      </c>
      <c r="D88">
        <v>-30.071501999999999</v>
      </c>
      <c r="E88">
        <v>-1.350649</v>
      </c>
      <c r="F88">
        <v>-29.498443999999999</v>
      </c>
      <c r="G88">
        <v>-1.350649</v>
      </c>
      <c r="H88">
        <v>-29.235399999999998</v>
      </c>
      <c r="I88">
        <v>-1.350649</v>
      </c>
      <c r="J88">
        <v>-29.103877999999998</v>
      </c>
      <c r="K88">
        <v>-1.350649</v>
      </c>
      <c r="L88">
        <v>-28.981749999999998</v>
      </c>
      <c r="M88">
        <v>-1.350649</v>
      </c>
      <c r="N88">
        <v>-28.906596</v>
      </c>
      <c r="O88">
        <v>-1.350649</v>
      </c>
      <c r="P88">
        <v>-28.925383999999998</v>
      </c>
      <c r="Q88">
        <v>-1.350649</v>
      </c>
      <c r="R88">
        <v>-28.906596</v>
      </c>
      <c r="S88">
        <v>-1.350649</v>
      </c>
      <c r="T88">
        <v>-28.850227999999998</v>
      </c>
    </row>
    <row r="89" spans="1:20" x14ac:dyDescent="0.35">
      <c r="A89">
        <v>-1.360657</v>
      </c>
      <c r="B89">
        <v>-33.744715999999997</v>
      </c>
      <c r="C89">
        <v>-1.360657</v>
      </c>
      <c r="D89">
        <v>-32.157061999999996</v>
      </c>
      <c r="E89">
        <v>-1.360657</v>
      </c>
      <c r="F89">
        <v>-31.574605999999999</v>
      </c>
      <c r="G89">
        <v>-1.360657</v>
      </c>
      <c r="H89">
        <v>-31.245801999999998</v>
      </c>
      <c r="I89">
        <v>-1.360657</v>
      </c>
      <c r="J89">
        <v>-31.076701999999997</v>
      </c>
      <c r="K89">
        <v>-1.360657</v>
      </c>
      <c r="L89">
        <v>-31.010942</v>
      </c>
      <c r="M89">
        <v>-1.360657</v>
      </c>
      <c r="N89">
        <v>-30.954575999999999</v>
      </c>
      <c r="O89">
        <v>-1.360657</v>
      </c>
      <c r="P89">
        <v>-30.879421999999998</v>
      </c>
      <c r="Q89">
        <v>-1.360657</v>
      </c>
      <c r="R89">
        <v>-30.870023999999997</v>
      </c>
      <c r="S89">
        <v>-1.360657</v>
      </c>
      <c r="T89">
        <v>-30.916998</v>
      </c>
    </row>
    <row r="90" spans="1:20" x14ac:dyDescent="0.35">
      <c r="A90">
        <v>-1.370665</v>
      </c>
      <c r="B90">
        <v>-36.497279999999996</v>
      </c>
      <c r="C90">
        <v>-1.370665</v>
      </c>
      <c r="D90">
        <v>-34.731127999999998</v>
      </c>
      <c r="E90">
        <v>-1.370665</v>
      </c>
      <c r="F90">
        <v>-34.092307999999996</v>
      </c>
      <c r="G90">
        <v>-1.370665</v>
      </c>
      <c r="H90">
        <v>-33.819871999999997</v>
      </c>
      <c r="I90">
        <v>-1.370665</v>
      </c>
      <c r="J90">
        <v>-33.660164000000002</v>
      </c>
      <c r="K90">
        <v>-1.370665</v>
      </c>
      <c r="L90">
        <v>-33.500461999999999</v>
      </c>
      <c r="M90">
        <v>-1.370665</v>
      </c>
      <c r="N90">
        <v>-33.453488</v>
      </c>
      <c r="O90">
        <v>-1.370665</v>
      </c>
      <c r="P90">
        <v>-33.444094</v>
      </c>
      <c r="Q90">
        <v>-1.370665</v>
      </c>
      <c r="R90">
        <v>-33.406517999999998</v>
      </c>
      <c r="S90">
        <v>-1.370665</v>
      </c>
      <c r="T90">
        <v>-33.359544</v>
      </c>
    </row>
    <row r="91" spans="1:20" x14ac:dyDescent="0.35">
      <c r="A91">
        <v>-1.380673</v>
      </c>
      <c r="B91">
        <v>-39.794711999999997</v>
      </c>
      <c r="C91">
        <v>-1.380673</v>
      </c>
      <c r="D91">
        <v>-38.009775999999995</v>
      </c>
      <c r="E91">
        <v>-1.380673</v>
      </c>
      <c r="F91">
        <v>-37.333379999999998</v>
      </c>
      <c r="G91">
        <v>-1.380673</v>
      </c>
      <c r="H91">
        <v>-36.966996000000002</v>
      </c>
      <c r="I91">
        <v>-1.380673</v>
      </c>
      <c r="J91">
        <v>-36.76032</v>
      </c>
      <c r="K91">
        <v>-1.380673</v>
      </c>
      <c r="L91">
        <v>-36.703955999999998</v>
      </c>
      <c r="M91">
        <v>-1.380673</v>
      </c>
      <c r="N91">
        <v>-36.638191999999997</v>
      </c>
      <c r="O91">
        <v>-1.380673</v>
      </c>
      <c r="P91">
        <v>-36.516064</v>
      </c>
      <c r="Q91">
        <v>-1.380673</v>
      </c>
      <c r="R91">
        <v>-36.553643999999998</v>
      </c>
      <c r="S91">
        <v>-1.380673</v>
      </c>
      <c r="T91">
        <v>-36.581823999999997</v>
      </c>
    </row>
    <row r="92" spans="1:20" x14ac:dyDescent="0.35">
      <c r="A92">
        <v>-1.3906809999999998</v>
      </c>
      <c r="B92">
        <v>-44.012803999999996</v>
      </c>
      <c r="C92">
        <v>-1.3906809999999998</v>
      </c>
      <c r="D92">
        <v>-41.927243999999995</v>
      </c>
      <c r="E92">
        <v>-1.3906809999999998</v>
      </c>
      <c r="F92">
        <v>-41.128720000000001</v>
      </c>
      <c r="G92">
        <v>-1.3906809999999998</v>
      </c>
      <c r="H92">
        <v>-40.762339999999995</v>
      </c>
      <c r="I92">
        <v>-1.3906809999999998</v>
      </c>
      <c r="J92">
        <v>-40.593240000000002</v>
      </c>
      <c r="K92">
        <v>-1.3906809999999998</v>
      </c>
      <c r="L92">
        <v>-40.45232</v>
      </c>
      <c r="M92">
        <v>-1.3906809999999998</v>
      </c>
      <c r="N92">
        <v>-40.348984000000002</v>
      </c>
      <c r="O92">
        <v>-1.3906809999999998</v>
      </c>
      <c r="P92">
        <v>-40.330196000000001</v>
      </c>
      <c r="Q92">
        <v>-1.3906809999999998</v>
      </c>
      <c r="R92">
        <v>-40.292619999999999</v>
      </c>
      <c r="S92">
        <v>-1.3906809999999998</v>
      </c>
      <c r="T92">
        <v>-40.255040000000001</v>
      </c>
    </row>
    <row r="93" spans="1:20" x14ac:dyDescent="0.35">
      <c r="A93">
        <v>-1.4006879999999999</v>
      </c>
      <c r="B93">
        <v>-48.963659999999997</v>
      </c>
      <c r="C93">
        <v>-1.4006879999999999</v>
      </c>
      <c r="D93">
        <v>-46.615055999999996</v>
      </c>
      <c r="E93">
        <v>-1.4006879999999999</v>
      </c>
      <c r="F93">
        <v>-45.609856000000001</v>
      </c>
      <c r="G93">
        <v>-1.4006879999999999</v>
      </c>
      <c r="H93">
        <v>-45.083767999999999</v>
      </c>
      <c r="I93">
        <v>-1.4006879999999999</v>
      </c>
      <c r="J93">
        <v>-44.811327999999996</v>
      </c>
      <c r="K93">
        <v>-1.4006879999999999</v>
      </c>
      <c r="L93">
        <v>-44.726779999999998</v>
      </c>
      <c r="M93">
        <v>-1.4006879999999999</v>
      </c>
      <c r="N93">
        <v>-44.623443999999999</v>
      </c>
      <c r="O93">
        <v>-1.4006879999999999</v>
      </c>
      <c r="P93">
        <v>-44.482523999999998</v>
      </c>
      <c r="Q93">
        <v>-1.4006879999999999</v>
      </c>
      <c r="R93">
        <v>-44.520099999999999</v>
      </c>
      <c r="S93">
        <v>-1.4006879999999999</v>
      </c>
      <c r="T93">
        <v>-44.538891999999997</v>
      </c>
    </row>
    <row r="94" spans="1:20" x14ac:dyDescent="0.35">
      <c r="A94">
        <v>-1.3906809999999998</v>
      </c>
      <c r="B94">
        <v>-41.626624</v>
      </c>
      <c r="C94">
        <v>-1.3906809999999998</v>
      </c>
      <c r="D94">
        <v>-39.635007999999999</v>
      </c>
      <c r="E94">
        <v>-1.3906809999999998</v>
      </c>
      <c r="F94">
        <v>-38.827092</v>
      </c>
      <c r="G94">
        <v>-1.3906809999999998</v>
      </c>
      <c r="H94">
        <v>-38.488892</v>
      </c>
      <c r="I94">
        <v>-1.3906809999999998</v>
      </c>
      <c r="J94">
        <v>-38.301003999999999</v>
      </c>
      <c r="K94">
        <v>-1.3906809999999998</v>
      </c>
      <c r="L94">
        <v>-38.131907999999996</v>
      </c>
      <c r="M94">
        <v>-1.3906809999999998</v>
      </c>
      <c r="N94">
        <v>-38.028563999999996</v>
      </c>
      <c r="O94">
        <v>-1.3906809999999998</v>
      </c>
      <c r="P94">
        <v>-38.009775999999995</v>
      </c>
      <c r="Q94">
        <v>-1.3906809999999998</v>
      </c>
      <c r="R94">
        <v>-38.019171999999998</v>
      </c>
      <c r="S94">
        <v>-1.3906809999999998</v>
      </c>
      <c r="T94">
        <v>-37.953412</v>
      </c>
    </row>
    <row r="95" spans="1:20" x14ac:dyDescent="0.35">
      <c r="A95">
        <v>-1.380673</v>
      </c>
      <c r="B95">
        <v>-36.177867999999997</v>
      </c>
      <c r="C95">
        <v>-1.380673</v>
      </c>
      <c r="D95">
        <v>-34.505663999999996</v>
      </c>
      <c r="E95">
        <v>-1.380673</v>
      </c>
      <c r="F95">
        <v>-33.857447999999998</v>
      </c>
      <c r="G95">
        <v>-1.380673</v>
      </c>
      <c r="H95">
        <v>-33.481671999999996</v>
      </c>
      <c r="I95">
        <v>-1.380673</v>
      </c>
      <c r="J95">
        <v>-33.312573999999998</v>
      </c>
      <c r="K95">
        <v>-1.380673</v>
      </c>
      <c r="L95">
        <v>-33.209233999999995</v>
      </c>
      <c r="M95">
        <v>-1.380673</v>
      </c>
      <c r="N95">
        <v>-33.171658000000001</v>
      </c>
      <c r="O95">
        <v>-1.380673</v>
      </c>
      <c r="P95">
        <v>-33.040134000000002</v>
      </c>
      <c r="Q95">
        <v>-1.380673</v>
      </c>
      <c r="R95">
        <v>-33.068317999999998</v>
      </c>
      <c r="S95">
        <v>-1.380673</v>
      </c>
      <c r="T95">
        <v>-33.087108000000001</v>
      </c>
    </row>
    <row r="96" spans="1:20" x14ac:dyDescent="0.35">
      <c r="A96">
        <v>-1.370665</v>
      </c>
      <c r="B96">
        <v>-32.175848000000002</v>
      </c>
      <c r="C96">
        <v>-1.370665</v>
      </c>
      <c r="D96">
        <v>-30.541219999999999</v>
      </c>
      <c r="E96">
        <v>-1.370665</v>
      </c>
      <c r="F96">
        <v>-29.902401999999999</v>
      </c>
      <c r="G96">
        <v>-1.370665</v>
      </c>
      <c r="H96">
        <v>-29.639357999999998</v>
      </c>
      <c r="I96">
        <v>-1.370665</v>
      </c>
      <c r="J96">
        <v>-29.498443999999999</v>
      </c>
      <c r="K96">
        <v>-1.370665</v>
      </c>
      <c r="L96">
        <v>-29.357526</v>
      </c>
      <c r="M96">
        <v>-1.370665</v>
      </c>
      <c r="N96">
        <v>-29.263582</v>
      </c>
      <c r="O96">
        <v>-1.370665</v>
      </c>
      <c r="P96">
        <v>-29.254187999999999</v>
      </c>
      <c r="Q96">
        <v>-1.370665</v>
      </c>
      <c r="R96">
        <v>-29.244793999999999</v>
      </c>
      <c r="S96">
        <v>-1.370665</v>
      </c>
      <c r="T96">
        <v>-29.197821999999999</v>
      </c>
    </row>
    <row r="97" spans="1:20" x14ac:dyDescent="0.35">
      <c r="A97">
        <v>-1.360657</v>
      </c>
      <c r="B97">
        <v>-29.01933</v>
      </c>
      <c r="C97">
        <v>-1.360657</v>
      </c>
      <c r="D97">
        <v>-27.525615999999999</v>
      </c>
      <c r="E97">
        <v>-1.360657</v>
      </c>
      <c r="F97">
        <v>-26.952558</v>
      </c>
      <c r="G97">
        <v>-1.360657</v>
      </c>
      <c r="H97">
        <v>-26.651935999999999</v>
      </c>
      <c r="I97">
        <v>-1.360657</v>
      </c>
      <c r="J97">
        <v>-26.492231999999998</v>
      </c>
      <c r="K97">
        <v>-1.360657</v>
      </c>
      <c r="L97">
        <v>-26.426469999999998</v>
      </c>
      <c r="M97">
        <v>-1.360657</v>
      </c>
      <c r="N97">
        <v>-26.360709999999997</v>
      </c>
      <c r="O97">
        <v>-1.360657</v>
      </c>
      <c r="P97">
        <v>-26.266767999999999</v>
      </c>
      <c r="Q97">
        <v>-1.360657</v>
      </c>
      <c r="R97">
        <v>-26.266767999999999</v>
      </c>
      <c r="S97">
        <v>-1.360657</v>
      </c>
      <c r="T97">
        <v>-26.323131999999998</v>
      </c>
    </row>
    <row r="98" spans="1:20" x14ac:dyDescent="0.35">
      <c r="A98">
        <v>-1.350649</v>
      </c>
      <c r="B98">
        <v>-26.717697999999999</v>
      </c>
      <c r="C98">
        <v>-1.350649</v>
      </c>
      <c r="D98">
        <v>-25.177014</v>
      </c>
      <c r="E98">
        <v>-1.350649</v>
      </c>
      <c r="F98">
        <v>-24.613350000000001</v>
      </c>
      <c r="G98">
        <v>-1.350649</v>
      </c>
      <c r="H98">
        <v>-24.3597</v>
      </c>
      <c r="I98">
        <v>-1.350649</v>
      </c>
      <c r="J98">
        <v>-24.246969999999997</v>
      </c>
      <c r="K98">
        <v>-1.350649</v>
      </c>
      <c r="L98">
        <v>-24.106051999999998</v>
      </c>
      <c r="M98">
        <v>-1.350649</v>
      </c>
      <c r="N98">
        <v>-24.021504</v>
      </c>
      <c r="O98">
        <v>-1.350649</v>
      </c>
      <c r="P98">
        <v>-24.021504</v>
      </c>
      <c r="Q98">
        <v>-1.350649</v>
      </c>
      <c r="R98">
        <v>-24.012107999999998</v>
      </c>
      <c r="S98">
        <v>-1.350649</v>
      </c>
      <c r="T98">
        <v>-23.974529999999998</v>
      </c>
    </row>
    <row r="99" spans="1:20" x14ac:dyDescent="0.35">
      <c r="A99">
        <v>-1.3406419999999999</v>
      </c>
      <c r="B99">
        <v>-24.820028000000001</v>
      </c>
      <c r="C99">
        <v>-1.3406419999999999</v>
      </c>
      <c r="D99">
        <v>-23.392075999999999</v>
      </c>
      <c r="E99">
        <v>-1.3406419999999999</v>
      </c>
      <c r="F99">
        <v>-22.884778000000001</v>
      </c>
      <c r="G99">
        <v>-1.3406419999999999</v>
      </c>
      <c r="H99">
        <v>-22.584157999999999</v>
      </c>
      <c r="I99">
        <v>-1.3406419999999999</v>
      </c>
      <c r="J99">
        <v>-22.405663999999998</v>
      </c>
      <c r="K99">
        <v>-1.3406419999999999</v>
      </c>
      <c r="L99">
        <v>-22.349297999999997</v>
      </c>
      <c r="M99">
        <v>-1.3406419999999999</v>
      </c>
      <c r="N99">
        <v>-22.311722</v>
      </c>
      <c r="O99">
        <v>-1.3406419999999999</v>
      </c>
      <c r="P99">
        <v>-22.227169999999997</v>
      </c>
      <c r="Q99">
        <v>-1.3406419999999999</v>
      </c>
      <c r="R99">
        <v>-22.208382</v>
      </c>
      <c r="S99">
        <v>-1.3406419999999999</v>
      </c>
      <c r="T99">
        <v>-22.255354000000001</v>
      </c>
    </row>
    <row r="100" spans="1:20" x14ac:dyDescent="0.35">
      <c r="A100">
        <v>-1.3306339999999999</v>
      </c>
      <c r="B100">
        <v>-23.457837999999999</v>
      </c>
      <c r="C100">
        <v>-1.3306339999999999</v>
      </c>
      <c r="D100">
        <v>-21.973521999999999</v>
      </c>
      <c r="E100">
        <v>-1.3306339999999999</v>
      </c>
      <c r="F100">
        <v>-21.419252</v>
      </c>
      <c r="G100">
        <v>-1.3306339999999999</v>
      </c>
      <c r="H100">
        <v>-21.174996</v>
      </c>
      <c r="I100">
        <v>-1.3306339999999999</v>
      </c>
      <c r="J100">
        <v>-21.062263999999999</v>
      </c>
      <c r="K100">
        <v>-1.3306339999999999</v>
      </c>
      <c r="L100">
        <v>-20.940135999999999</v>
      </c>
      <c r="M100">
        <v>-1.3306339999999999</v>
      </c>
      <c r="N100">
        <v>-20.846191999999999</v>
      </c>
      <c r="O100">
        <v>-1.3306339999999999</v>
      </c>
      <c r="P100">
        <v>-20.855587999999997</v>
      </c>
      <c r="Q100">
        <v>-1.3306339999999999</v>
      </c>
      <c r="R100">
        <v>-20.846191999999999</v>
      </c>
      <c r="S100">
        <v>-1.3306339999999999</v>
      </c>
      <c r="T100">
        <v>-20.789825999999998</v>
      </c>
    </row>
    <row r="101" spans="1:20" x14ac:dyDescent="0.35">
      <c r="A101">
        <v>-1.3206259999999999</v>
      </c>
      <c r="B101">
        <v>-22.283538</v>
      </c>
      <c r="C101">
        <v>-1.3206259999999999</v>
      </c>
      <c r="D101">
        <v>-20.846191999999999</v>
      </c>
      <c r="E101">
        <v>-1.3206259999999999</v>
      </c>
      <c r="F101">
        <v>-20.348289999999999</v>
      </c>
      <c r="G101">
        <v>-1.3206259999999999</v>
      </c>
      <c r="H101">
        <v>-20.057061999999998</v>
      </c>
      <c r="I101">
        <v>-1.3206259999999999</v>
      </c>
      <c r="J101">
        <v>-19.878567999999998</v>
      </c>
      <c r="K101">
        <v>-1.3206259999999999</v>
      </c>
      <c r="L101">
        <v>-19.822202000000001</v>
      </c>
      <c r="M101">
        <v>-1.3206259999999999</v>
      </c>
      <c r="N101">
        <v>-19.775230000000001</v>
      </c>
      <c r="O101">
        <v>-1.3206259999999999</v>
      </c>
      <c r="P101">
        <v>-19.700074000000001</v>
      </c>
      <c r="Q101">
        <v>-1.3206259999999999</v>
      </c>
      <c r="R101">
        <v>-19.690681999999999</v>
      </c>
      <c r="S101">
        <v>-1.3206259999999999</v>
      </c>
      <c r="T101">
        <v>-19.718861999999998</v>
      </c>
    </row>
    <row r="102" spans="1:20" x14ac:dyDescent="0.35">
      <c r="A102">
        <v>-1.3106179999999998</v>
      </c>
      <c r="B102">
        <v>-21.447436</v>
      </c>
      <c r="C102">
        <v>-1.3106179999999998</v>
      </c>
      <c r="D102">
        <v>-19.944330000000001</v>
      </c>
      <c r="E102">
        <v>-1.3106179999999998</v>
      </c>
      <c r="F102">
        <v>-19.361875999999999</v>
      </c>
      <c r="G102">
        <v>-1.3106179999999998</v>
      </c>
      <c r="H102">
        <v>-19.145803999999998</v>
      </c>
      <c r="I102">
        <v>-1.3106179999999998</v>
      </c>
      <c r="J102">
        <v>-19.023678</v>
      </c>
      <c r="K102">
        <v>-1.3106179999999998</v>
      </c>
      <c r="L102">
        <v>-18.920339999999999</v>
      </c>
      <c r="M102">
        <v>-1.3106179999999998</v>
      </c>
      <c r="N102">
        <v>-18.845184</v>
      </c>
      <c r="O102">
        <v>-1.3106179999999998</v>
      </c>
      <c r="P102">
        <v>-18.845184</v>
      </c>
      <c r="Q102">
        <v>-1.3106179999999998</v>
      </c>
      <c r="R102">
        <v>-18.845184</v>
      </c>
      <c r="S102">
        <v>-1.3106179999999998</v>
      </c>
      <c r="T102">
        <v>-18.788817999999999</v>
      </c>
    </row>
    <row r="103" spans="1:20" x14ac:dyDescent="0.35">
      <c r="A103">
        <v>-1.300611</v>
      </c>
      <c r="B103">
        <v>-20.667697999999998</v>
      </c>
      <c r="C103">
        <v>-1.300611</v>
      </c>
      <c r="D103">
        <v>-19.192775999999999</v>
      </c>
      <c r="E103">
        <v>-1.300611</v>
      </c>
      <c r="F103">
        <v>-18.713661999999999</v>
      </c>
      <c r="G103">
        <v>-1.300611</v>
      </c>
      <c r="H103">
        <v>-18.422433999999999</v>
      </c>
      <c r="I103">
        <v>-1.300611</v>
      </c>
      <c r="J103">
        <v>-18.253336000000001</v>
      </c>
      <c r="K103">
        <v>-1.300611</v>
      </c>
      <c r="L103">
        <v>-18.178179999999998</v>
      </c>
      <c r="M103">
        <v>-1.300611</v>
      </c>
      <c r="N103">
        <v>-18.159392</v>
      </c>
      <c r="O103">
        <v>-1.300611</v>
      </c>
      <c r="P103">
        <v>-18.084237999999999</v>
      </c>
      <c r="Q103">
        <v>-1.300611</v>
      </c>
      <c r="R103">
        <v>-18.056054</v>
      </c>
      <c r="S103">
        <v>-1.300611</v>
      </c>
      <c r="T103">
        <v>-18.093629999999997</v>
      </c>
    </row>
    <row r="104" spans="1:20" x14ac:dyDescent="0.35">
      <c r="A104">
        <v>-1.2906029999999999</v>
      </c>
      <c r="B104">
        <v>-20.094639999999998</v>
      </c>
      <c r="C104">
        <v>-1.2906029999999999</v>
      </c>
      <c r="D104">
        <v>-18.600928</v>
      </c>
      <c r="E104">
        <v>-1.2906029999999999</v>
      </c>
      <c r="F104">
        <v>-18.056054</v>
      </c>
      <c r="G104">
        <v>-1.2906029999999999</v>
      </c>
      <c r="H104">
        <v>-17.802405999999998</v>
      </c>
      <c r="I104">
        <v>-1.2906029999999999</v>
      </c>
      <c r="J104">
        <v>-17.680275999999999</v>
      </c>
      <c r="K104">
        <v>-1.2906029999999999</v>
      </c>
      <c r="L104">
        <v>-17.567543999999998</v>
      </c>
      <c r="M104">
        <v>-1.2906029999999999</v>
      </c>
      <c r="N104">
        <v>-17.473599999999998</v>
      </c>
      <c r="O104">
        <v>-1.2906029999999999</v>
      </c>
      <c r="P104">
        <v>-17.464206000000001</v>
      </c>
      <c r="Q104">
        <v>-1.2906029999999999</v>
      </c>
      <c r="R104">
        <v>-17.473599999999998</v>
      </c>
      <c r="S104">
        <v>-1.2906029999999999</v>
      </c>
      <c r="T104">
        <v>-17.426628000000001</v>
      </c>
    </row>
    <row r="105" spans="1:20" x14ac:dyDescent="0.35">
      <c r="A105">
        <v>-1.2805949999999999</v>
      </c>
      <c r="B105">
        <v>-19.530975999999999</v>
      </c>
      <c r="C105">
        <v>-1.2805949999999999</v>
      </c>
      <c r="D105">
        <v>-18.084237999999999</v>
      </c>
      <c r="E105">
        <v>-1.2805949999999999</v>
      </c>
      <c r="F105">
        <v>-17.567543999999998</v>
      </c>
      <c r="G105">
        <v>-1.2805949999999999</v>
      </c>
      <c r="H105">
        <v>-17.276318</v>
      </c>
      <c r="I105">
        <v>-1.2805949999999999</v>
      </c>
      <c r="J105">
        <v>-17.097823999999999</v>
      </c>
      <c r="K105">
        <v>-1.2805949999999999</v>
      </c>
      <c r="L105">
        <v>-17.022667999999999</v>
      </c>
      <c r="M105">
        <v>-1.2805949999999999</v>
      </c>
      <c r="N105">
        <v>-16.985091999999998</v>
      </c>
      <c r="O105">
        <v>-1.2805949999999999</v>
      </c>
      <c r="P105">
        <v>-16.919329999999999</v>
      </c>
      <c r="Q105">
        <v>-1.2805949999999999</v>
      </c>
      <c r="R105">
        <v>-16.881751999999999</v>
      </c>
      <c r="S105">
        <v>-1.2805949999999999</v>
      </c>
      <c r="T105">
        <v>-16.938117999999999</v>
      </c>
    </row>
    <row r="106" spans="1:20" x14ac:dyDescent="0.35">
      <c r="A106">
        <v>-1.2705869999999999</v>
      </c>
      <c r="B106">
        <v>-19.136409999999998</v>
      </c>
      <c r="C106">
        <v>-1.2705869999999999</v>
      </c>
      <c r="D106">
        <v>-17.633303999999999</v>
      </c>
      <c r="E106">
        <v>-1.2705869999999999</v>
      </c>
      <c r="F106">
        <v>-17.050851999999999</v>
      </c>
      <c r="G106">
        <v>-1.2705869999999999</v>
      </c>
      <c r="H106">
        <v>-16.806597999999997</v>
      </c>
      <c r="I106">
        <v>-1.2705869999999999</v>
      </c>
      <c r="J106">
        <v>-16.675076000000001</v>
      </c>
      <c r="K106">
        <v>-1.2705869999999999</v>
      </c>
      <c r="L106">
        <v>-16.552948999999998</v>
      </c>
      <c r="M106">
        <v>-1.2705869999999999</v>
      </c>
      <c r="N106">
        <v>-16.459002999999999</v>
      </c>
      <c r="O106">
        <v>-1.2705869999999999</v>
      </c>
      <c r="P106">
        <v>-16.459002999999999</v>
      </c>
      <c r="Q106">
        <v>-1.2705869999999999</v>
      </c>
      <c r="R106">
        <v>-16.459002999999999</v>
      </c>
      <c r="S106">
        <v>-1.2705869999999999</v>
      </c>
      <c r="T106">
        <v>-16.412032</v>
      </c>
    </row>
    <row r="107" spans="1:20" x14ac:dyDescent="0.35">
      <c r="A107">
        <v>-1.2605789999999999</v>
      </c>
      <c r="B107">
        <v>-18.713661999999999</v>
      </c>
      <c r="C107">
        <v>-1.2605789999999999</v>
      </c>
      <c r="D107">
        <v>-17.219950000000001</v>
      </c>
      <c r="E107">
        <v>-1.2605789999999999</v>
      </c>
      <c r="F107">
        <v>-16.684469</v>
      </c>
      <c r="G107">
        <v>-1.2605789999999999</v>
      </c>
      <c r="H107">
        <v>-16.412032</v>
      </c>
      <c r="I107">
        <v>-1.2605789999999999</v>
      </c>
      <c r="J107">
        <v>-16.224145</v>
      </c>
      <c r="K107">
        <v>-1.2605789999999999</v>
      </c>
      <c r="L107">
        <v>-16.148987999999999</v>
      </c>
      <c r="M107">
        <v>-1.2605789999999999</v>
      </c>
      <c r="N107">
        <v>-16.102015999999999</v>
      </c>
      <c r="O107">
        <v>-1.2605789999999999</v>
      </c>
      <c r="P107">
        <v>-16.026861</v>
      </c>
      <c r="Q107">
        <v>-1.2605789999999999</v>
      </c>
      <c r="R107">
        <v>-16.008071999999999</v>
      </c>
      <c r="S107">
        <v>-1.2605789999999999</v>
      </c>
      <c r="T107">
        <v>-16.036255999999998</v>
      </c>
    </row>
    <row r="108" spans="1:20" x14ac:dyDescent="0.35">
      <c r="A108">
        <v>-1.250572</v>
      </c>
      <c r="B108">
        <v>-18.403645999999998</v>
      </c>
      <c r="C108">
        <v>-1.250572</v>
      </c>
      <c r="D108">
        <v>-16.862962</v>
      </c>
      <c r="E108">
        <v>-1.250572</v>
      </c>
      <c r="F108">
        <v>-16.28051</v>
      </c>
      <c r="G108">
        <v>-1.250572</v>
      </c>
      <c r="H108">
        <v>-16.026861</v>
      </c>
      <c r="I108">
        <v>-1.250572</v>
      </c>
      <c r="J108">
        <v>-15.885945</v>
      </c>
      <c r="K108">
        <v>-1.250572</v>
      </c>
      <c r="L108">
        <v>-15.763817999999999</v>
      </c>
      <c r="M108">
        <v>-1.250572</v>
      </c>
      <c r="N108">
        <v>-15.679267999999999</v>
      </c>
      <c r="O108">
        <v>-1.250572</v>
      </c>
      <c r="P108">
        <v>-15.669872999999999</v>
      </c>
      <c r="Q108">
        <v>-1.250572</v>
      </c>
      <c r="R108">
        <v>-15.669872999999999</v>
      </c>
      <c r="S108">
        <v>-1.250572</v>
      </c>
      <c r="T108">
        <v>-15.622900999999999</v>
      </c>
    </row>
    <row r="109" spans="1:20" x14ac:dyDescent="0.35">
      <c r="A109">
        <v>-1.240564</v>
      </c>
      <c r="B109">
        <v>-18.018476</v>
      </c>
      <c r="C109">
        <v>-1.240564</v>
      </c>
      <c r="D109">
        <v>-16.515370000000001</v>
      </c>
      <c r="E109">
        <v>-1.240564</v>
      </c>
      <c r="F109">
        <v>-15.970493999999999</v>
      </c>
      <c r="G109">
        <v>-1.240564</v>
      </c>
      <c r="H109">
        <v>-15.679267999999999</v>
      </c>
      <c r="I109">
        <v>-1.240564</v>
      </c>
      <c r="J109">
        <v>-15.491378999999998</v>
      </c>
      <c r="K109">
        <v>-1.240564</v>
      </c>
      <c r="L109">
        <v>-15.406830999999999</v>
      </c>
      <c r="M109">
        <v>-1.240564</v>
      </c>
      <c r="N109">
        <v>-15.359857</v>
      </c>
      <c r="O109">
        <v>-1.240564</v>
      </c>
      <c r="P109">
        <v>-15.303491999999999</v>
      </c>
      <c r="Q109">
        <v>-1.240564</v>
      </c>
      <c r="R109">
        <v>-15.275309</v>
      </c>
      <c r="S109">
        <v>-1.240564</v>
      </c>
      <c r="T109">
        <v>-15.303491999999999</v>
      </c>
    </row>
    <row r="110" spans="1:20" x14ac:dyDescent="0.35">
      <c r="A110">
        <v>-1.230556</v>
      </c>
      <c r="B110">
        <v>-17.764825999999999</v>
      </c>
      <c r="C110">
        <v>-1.230556</v>
      </c>
      <c r="D110">
        <v>-16.214748999999998</v>
      </c>
      <c r="E110">
        <v>-1.230556</v>
      </c>
      <c r="F110">
        <v>-15.613505999999999</v>
      </c>
      <c r="G110">
        <v>-1.230556</v>
      </c>
      <c r="H110">
        <v>-15.350463999999999</v>
      </c>
      <c r="I110">
        <v>-1.230556</v>
      </c>
      <c r="J110">
        <v>-15.218942</v>
      </c>
      <c r="K110">
        <v>-1.230556</v>
      </c>
      <c r="L110">
        <v>-15.078025999999999</v>
      </c>
      <c r="M110">
        <v>-1.230556</v>
      </c>
      <c r="N110">
        <v>-14.993476999999999</v>
      </c>
      <c r="O110">
        <v>-1.230556</v>
      </c>
      <c r="P110">
        <v>-14.965292999999999</v>
      </c>
      <c r="Q110">
        <v>-1.230556</v>
      </c>
      <c r="R110">
        <v>-14.984081</v>
      </c>
      <c r="S110">
        <v>-1.230556</v>
      </c>
      <c r="T110">
        <v>-14.927716</v>
      </c>
    </row>
    <row r="111" spans="1:20" x14ac:dyDescent="0.35">
      <c r="A111">
        <v>-1.220548</v>
      </c>
      <c r="B111">
        <v>-17.389049999999997</v>
      </c>
      <c r="C111">
        <v>-1.220548</v>
      </c>
      <c r="D111">
        <v>-15.87655</v>
      </c>
      <c r="E111">
        <v>-1.220548</v>
      </c>
      <c r="F111">
        <v>-15.341068999999999</v>
      </c>
      <c r="G111">
        <v>-1.220548</v>
      </c>
      <c r="H111">
        <v>-15.031053999999999</v>
      </c>
      <c r="I111">
        <v>-1.220548</v>
      </c>
      <c r="J111">
        <v>-14.843164999999999</v>
      </c>
      <c r="K111">
        <v>-1.220548</v>
      </c>
      <c r="L111">
        <v>-14.758616</v>
      </c>
      <c r="M111">
        <v>-1.220548</v>
      </c>
      <c r="N111">
        <v>-14.721038</v>
      </c>
      <c r="O111">
        <v>-1.220548</v>
      </c>
      <c r="P111">
        <v>-14.683460999999999</v>
      </c>
      <c r="Q111">
        <v>-1.220548</v>
      </c>
      <c r="R111">
        <v>-14.608305999999999</v>
      </c>
      <c r="S111">
        <v>-1.220548</v>
      </c>
      <c r="T111">
        <v>-14.645883</v>
      </c>
    </row>
    <row r="112" spans="1:20" x14ac:dyDescent="0.35">
      <c r="A112">
        <v>-1.2105399999999999</v>
      </c>
      <c r="B112">
        <v>-17.144794000000001</v>
      </c>
      <c r="C112">
        <v>-1.2105399999999999</v>
      </c>
      <c r="D112">
        <v>-15.585324999999999</v>
      </c>
      <c r="E112">
        <v>-1.2105399999999999</v>
      </c>
      <c r="F112">
        <v>-14.984081</v>
      </c>
      <c r="G112">
        <v>-1.2105399999999999</v>
      </c>
      <c r="H112">
        <v>-14.711644</v>
      </c>
      <c r="I112">
        <v>-1.2105399999999999</v>
      </c>
      <c r="J112">
        <v>-14.570727999999999</v>
      </c>
      <c r="K112">
        <v>-1.2105399999999999</v>
      </c>
      <c r="L112">
        <v>-14.448599999999999</v>
      </c>
      <c r="M112">
        <v>-1.2105399999999999</v>
      </c>
      <c r="N112">
        <v>-14.364051</v>
      </c>
      <c r="O112">
        <v>-1.2105399999999999</v>
      </c>
      <c r="P112">
        <v>-14.335866999999999</v>
      </c>
      <c r="Q112">
        <v>-1.2105399999999999</v>
      </c>
      <c r="R112">
        <v>-14.345262</v>
      </c>
      <c r="S112">
        <v>-1.2105399999999999</v>
      </c>
      <c r="T112">
        <v>-14.29829</v>
      </c>
    </row>
    <row r="113" spans="1:20" x14ac:dyDescent="0.35">
      <c r="A113">
        <v>-1.2005329999999999</v>
      </c>
      <c r="B113">
        <v>-16.778413999999998</v>
      </c>
      <c r="C113">
        <v>-1.2005329999999999</v>
      </c>
      <c r="D113">
        <v>-15.275309</v>
      </c>
      <c r="E113">
        <v>-1.2005329999999999</v>
      </c>
      <c r="F113">
        <v>-14.730431999999999</v>
      </c>
      <c r="G113">
        <v>-1.2005329999999999</v>
      </c>
      <c r="H113">
        <v>-14.429812</v>
      </c>
      <c r="I113">
        <v>-1.2005329999999999</v>
      </c>
      <c r="J113">
        <v>-14.21374</v>
      </c>
      <c r="K113">
        <v>-1.2005329999999999</v>
      </c>
      <c r="L113">
        <v>-14.138584999999999</v>
      </c>
      <c r="M113">
        <v>-1.2005329999999999</v>
      </c>
      <c r="N113">
        <v>-14.082217999999999</v>
      </c>
      <c r="O113">
        <v>-1.2005329999999999</v>
      </c>
      <c r="P113">
        <v>-14.035247</v>
      </c>
      <c r="Q113">
        <v>-1.2005329999999999</v>
      </c>
      <c r="R113">
        <v>-14.007062999999999</v>
      </c>
      <c r="S113">
        <v>-1.2005329999999999</v>
      </c>
      <c r="T113">
        <v>-14.025851999999999</v>
      </c>
    </row>
    <row r="114" spans="1:20" x14ac:dyDescent="0.35">
      <c r="A114">
        <v>-1.1905250000000001</v>
      </c>
      <c r="B114">
        <v>-16.515370000000001</v>
      </c>
      <c r="C114">
        <v>-1.1905250000000001</v>
      </c>
      <c r="D114">
        <v>-14.974686999999999</v>
      </c>
      <c r="E114">
        <v>-1.1905250000000001</v>
      </c>
      <c r="F114">
        <v>-14.354657</v>
      </c>
      <c r="G114">
        <v>-1.1905250000000001</v>
      </c>
      <c r="H114">
        <v>-14.101008</v>
      </c>
      <c r="I114">
        <v>-1.1905250000000001</v>
      </c>
      <c r="J114">
        <v>-13.960091</v>
      </c>
      <c r="K114">
        <v>-1.1905250000000001</v>
      </c>
      <c r="L114">
        <v>-13.856752999999999</v>
      </c>
      <c r="M114">
        <v>-1.1905250000000001</v>
      </c>
      <c r="N114">
        <v>-13.753413999999999</v>
      </c>
      <c r="O114">
        <v>-1.1905250000000001</v>
      </c>
      <c r="P114">
        <v>-13.753413999999999</v>
      </c>
      <c r="Q114">
        <v>-1.1905250000000001</v>
      </c>
      <c r="R114">
        <v>-13.744019999999999</v>
      </c>
      <c r="S114">
        <v>-1.1905250000000001</v>
      </c>
      <c r="T114">
        <v>-13.706443</v>
      </c>
    </row>
    <row r="115" spans="1:20" x14ac:dyDescent="0.35">
      <c r="A115">
        <v>-1.180517</v>
      </c>
      <c r="B115">
        <v>-16.139593999999999</v>
      </c>
      <c r="C115">
        <v>-1.180517</v>
      </c>
      <c r="D115">
        <v>-14.636488999999999</v>
      </c>
      <c r="E115">
        <v>-1.180517</v>
      </c>
      <c r="F115">
        <v>-14.091612999999999</v>
      </c>
      <c r="G115">
        <v>-1.180517</v>
      </c>
      <c r="H115">
        <v>-13.819175</v>
      </c>
      <c r="I115">
        <v>-1.180517</v>
      </c>
      <c r="J115">
        <v>-13.612497999999999</v>
      </c>
      <c r="K115">
        <v>-1.180517</v>
      </c>
      <c r="L115">
        <v>-13.518554</v>
      </c>
      <c r="M115">
        <v>-1.180517</v>
      </c>
      <c r="N115">
        <v>-13.490371</v>
      </c>
      <c r="O115">
        <v>-1.180517</v>
      </c>
      <c r="P115">
        <v>-13.434004</v>
      </c>
      <c r="Q115">
        <v>-1.180517</v>
      </c>
      <c r="R115">
        <v>-13.387032999999999</v>
      </c>
      <c r="S115">
        <v>-1.180517</v>
      </c>
      <c r="T115">
        <v>-13.415215</v>
      </c>
    </row>
    <row r="116" spans="1:20" x14ac:dyDescent="0.35">
      <c r="A116">
        <v>-1.170509</v>
      </c>
      <c r="B116">
        <v>-15.867156999999999</v>
      </c>
      <c r="C116">
        <v>-1.170509</v>
      </c>
      <c r="D116">
        <v>-14.335866999999999</v>
      </c>
      <c r="E116">
        <v>-1.170509</v>
      </c>
      <c r="F116">
        <v>-13.753413999999999</v>
      </c>
      <c r="G116">
        <v>-1.170509</v>
      </c>
      <c r="H116">
        <v>-13.480976</v>
      </c>
      <c r="I116">
        <v>-1.170509</v>
      </c>
      <c r="J116">
        <v>-13.349454999999999</v>
      </c>
      <c r="K116">
        <v>-1.170509</v>
      </c>
      <c r="L116">
        <v>-13.208539</v>
      </c>
      <c r="M116">
        <v>-1.170509</v>
      </c>
      <c r="N116">
        <v>-13.123989</v>
      </c>
      <c r="O116">
        <v>-1.170509</v>
      </c>
      <c r="P116">
        <v>-13.1052</v>
      </c>
      <c r="Q116">
        <v>-1.170509</v>
      </c>
      <c r="R116">
        <v>-13.1052</v>
      </c>
      <c r="S116">
        <v>-1.170509</v>
      </c>
      <c r="T116">
        <v>-13.077017</v>
      </c>
    </row>
    <row r="117" spans="1:20" x14ac:dyDescent="0.35">
      <c r="A117">
        <v>-1.1605019999999999</v>
      </c>
      <c r="B117">
        <v>-15.472591</v>
      </c>
      <c r="C117">
        <v>-1.1605019999999999</v>
      </c>
      <c r="D117">
        <v>-13.988273999999999</v>
      </c>
      <c r="E117">
        <v>-1.1605019999999999</v>
      </c>
      <c r="F117">
        <v>-13.480976</v>
      </c>
      <c r="G117">
        <v>-1.1605019999999999</v>
      </c>
      <c r="H117">
        <v>-13.161565999999999</v>
      </c>
      <c r="I117">
        <v>-1.1605019999999999</v>
      </c>
      <c r="J117">
        <v>-12.964283999999999</v>
      </c>
      <c r="K117">
        <v>-1.1605019999999999</v>
      </c>
      <c r="L117">
        <v>-12.860944999999999</v>
      </c>
      <c r="M117">
        <v>-1.1605019999999999</v>
      </c>
      <c r="N117">
        <v>-12.842155999999999</v>
      </c>
      <c r="O117">
        <v>-1.1605019999999999</v>
      </c>
      <c r="P117">
        <v>-12.776396</v>
      </c>
      <c r="Q117">
        <v>-1.1605019999999999</v>
      </c>
      <c r="R117">
        <v>-12.729422999999999</v>
      </c>
      <c r="S117">
        <v>-1.1605019999999999</v>
      </c>
      <c r="T117">
        <v>-12.738818</v>
      </c>
    </row>
    <row r="118" spans="1:20" x14ac:dyDescent="0.35">
      <c r="A118">
        <v>-1.1504939999999999</v>
      </c>
      <c r="B118">
        <v>-15.153181</v>
      </c>
      <c r="C118">
        <v>-1.1504939999999999</v>
      </c>
      <c r="D118">
        <v>-13.668863999999999</v>
      </c>
      <c r="E118">
        <v>-1.1504939999999999</v>
      </c>
      <c r="F118">
        <v>-13.077017</v>
      </c>
      <c r="G118">
        <v>-1.1504939999999999</v>
      </c>
      <c r="H118">
        <v>-12.795183999999999</v>
      </c>
      <c r="I118">
        <v>-1.1504939999999999</v>
      </c>
      <c r="J118">
        <v>-12.663661999999999</v>
      </c>
      <c r="K118">
        <v>-1.1504939999999999</v>
      </c>
      <c r="L118">
        <v>-12.560324</v>
      </c>
      <c r="M118">
        <v>-1.1504939999999999</v>
      </c>
      <c r="N118">
        <v>-12.456985999999999</v>
      </c>
      <c r="O118">
        <v>-1.1504939999999999</v>
      </c>
      <c r="P118">
        <v>-12.419409</v>
      </c>
      <c r="Q118">
        <v>-1.1504939999999999</v>
      </c>
      <c r="R118">
        <v>-12.447590999999999</v>
      </c>
      <c r="S118">
        <v>-1.1504939999999999</v>
      </c>
      <c r="T118">
        <v>-12.391224999999999</v>
      </c>
    </row>
    <row r="119" spans="1:20" x14ac:dyDescent="0.35">
      <c r="A119">
        <v>-1.1404859999999999</v>
      </c>
      <c r="B119">
        <v>-14.730431999999999</v>
      </c>
      <c r="C119">
        <v>-1.1404859999999999</v>
      </c>
      <c r="D119">
        <v>-13.283693999999999</v>
      </c>
      <c r="E119">
        <v>-1.1404859999999999</v>
      </c>
      <c r="F119">
        <v>-12.757607</v>
      </c>
      <c r="G119">
        <v>-1.1404859999999999</v>
      </c>
      <c r="H119">
        <v>-12.466379999999999</v>
      </c>
      <c r="I119">
        <v>-1.1404859999999999</v>
      </c>
      <c r="J119">
        <v>-12.278492</v>
      </c>
      <c r="K119">
        <v>-1.1404859999999999</v>
      </c>
      <c r="L119">
        <v>-12.175153999999999</v>
      </c>
      <c r="M119">
        <v>-1.1404859999999999</v>
      </c>
      <c r="N119">
        <v>-12.14697</v>
      </c>
      <c r="O119">
        <v>-1.1404859999999999</v>
      </c>
      <c r="P119">
        <v>-12.081208999999999</v>
      </c>
      <c r="Q119">
        <v>-1.1404859999999999</v>
      </c>
      <c r="R119">
        <v>-12.034238</v>
      </c>
      <c r="S119">
        <v>-1.1404859999999999</v>
      </c>
      <c r="T119">
        <v>-12.062420999999999</v>
      </c>
    </row>
    <row r="120" spans="1:20" x14ac:dyDescent="0.35">
      <c r="A120">
        <v>-1.1304779999999999</v>
      </c>
      <c r="B120">
        <v>-14.401627999999999</v>
      </c>
      <c r="C120">
        <v>-1.1304779999999999</v>
      </c>
      <c r="D120">
        <v>-12.945494999999999</v>
      </c>
      <c r="E120">
        <v>-1.1304779999999999</v>
      </c>
      <c r="F120">
        <v>-12.344253</v>
      </c>
      <c r="G120">
        <v>-1.1304779999999999</v>
      </c>
      <c r="H120">
        <v>-12.081208999999999</v>
      </c>
      <c r="I120">
        <v>-1.1304779999999999</v>
      </c>
      <c r="J120">
        <v>-11.959081999999999</v>
      </c>
      <c r="K120">
        <v>-1.1304779999999999</v>
      </c>
      <c r="L120">
        <v>-11.836955</v>
      </c>
      <c r="M120">
        <v>-1.1304779999999999</v>
      </c>
      <c r="N120">
        <v>-11.743010999999999</v>
      </c>
      <c r="O120">
        <v>-1.1304779999999999</v>
      </c>
      <c r="P120">
        <v>-11.714827999999999</v>
      </c>
      <c r="Q120">
        <v>-1.1304779999999999</v>
      </c>
      <c r="R120">
        <v>-11.733616</v>
      </c>
      <c r="S120">
        <v>-1.1304779999999999</v>
      </c>
      <c r="T120">
        <v>-11.686643999999999</v>
      </c>
    </row>
    <row r="121" spans="1:20" x14ac:dyDescent="0.35">
      <c r="A121">
        <v>-1.1204699999999999</v>
      </c>
      <c r="B121">
        <v>-13.941301999999999</v>
      </c>
      <c r="C121">
        <v>-1.1204699999999999</v>
      </c>
      <c r="D121">
        <v>-12.532140999999999</v>
      </c>
      <c r="E121">
        <v>-1.1204699999999999</v>
      </c>
      <c r="F121">
        <v>-12.024842999999999</v>
      </c>
      <c r="G121">
        <v>-1.1204699999999999</v>
      </c>
      <c r="H121">
        <v>-11.733616</v>
      </c>
      <c r="I121">
        <v>-1.1204699999999999</v>
      </c>
      <c r="J121">
        <v>-11.545727999999999</v>
      </c>
      <c r="K121">
        <v>-1.1204699999999999</v>
      </c>
      <c r="L121">
        <v>-11.451784</v>
      </c>
      <c r="M121">
        <v>-1.1204699999999999</v>
      </c>
      <c r="N121">
        <v>-11.423601</v>
      </c>
      <c r="O121">
        <v>-1.1204699999999999</v>
      </c>
      <c r="P121">
        <v>-11.348445999999999</v>
      </c>
      <c r="Q121">
        <v>-1.1204699999999999</v>
      </c>
      <c r="R121">
        <v>-11.301473</v>
      </c>
      <c r="S121">
        <v>-1.1204699999999999</v>
      </c>
      <c r="T121">
        <v>-11.339051</v>
      </c>
    </row>
    <row r="122" spans="1:20" x14ac:dyDescent="0.35">
      <c r="A122">
        <v>-1.110463</v>
      </c>
      <c r="B122">
        <v>-13.584315</v>
      </c>
      <c r="C122">
        <v>-1.110463</v>
      </c>
      <c r="D122">
        <v>-12.14697</v>
      </c>
      <c r="E122">
        <v>-1.110463</v>
      </c>
      <c r="F122">
        <v>-11.583306</v>
      </c>
      <c r="G122">
        <v>-1.110463</v>
      </c>
      <c r="H122">
        <v>-11.320262999999999</v>
      </c>
      <c r="I122">
        <v>-1.110463</v>
      </c>
      <c r="J122">
        <v>-11.186862</v>
      </c>
      <c r="K122">
        <v>-1.110463</v>
      </c>
      <c r="L122">
        <v>-11.07225</v>
      </c>
      <c r="M122">
        <v>-1.110463</v>
      </c>
      <c r="N122">
        <v>-10.983941999999999</v>
      </c>
      <c r="O122">
        <v>-1.110463</v>
      </c>
      <c r="P122">
        <v>-10.949183</v>
      </c>
      <c r="Q122">
        <v>-1.110463</v>
      </c>
      <c r="R122">
        <v>-10.952940999999999</v>
      </c>
      <c r="S122">
        <v>-1.110463</v>
      </c>
      <c r="T122">
        <v>-10.920999999999999</v>
      </c>
    </row>
    <row r="123" spans="1:20" x14ac:dyDescent="0.35">
      <c r="A123">
        <v>-1.100455</v>
      </c>
      <c r="B123">
        <v>-13.114593999999999</v>
      </c>
      <c r="C123">
        <v>-1.100455</v>
      </c>
      <c r="D123">
        <v>-11.733616</v>
      </c>
      <c r="E123">
        <v>-1.100455</v>
      </c>
      <c r="F123">
        <v>-11.235711999999999</v>
      </c>
      <c r="G123">
        <v>-1.100455</v>
      </c>
      <c r="H123">
        <v>-10.936971</v>
      </c>
      <c r="I123">
        <v>-1.100455</v>
      </c>
      <c r="J123">
        <v>-10.753779</v>
      </c>
      <c r="K123">
        <v>-1.100455</v>
      </c>
      <c r="L123">
        <v>-10.657957</v>
      </c>
      <c r="M123">
        <v>-1.100455</v>
      </c>
      <c r="N123">
        <v>-10.622257999999999</v>
      </c>
      <c r="O123">
        <v>-1.100455</v>
      </c>
      <c r="P123">
        <v>-10.566830999999999</v>
      </c>
      <c r="Q123">
        <v>-1.100455</v>
      </c>
      <c r="R123">
        <v>-10.528314</v>
      </c>
      <c r="S123">
        <v>-1.100455</v>
      </c>
      <c r="T123">
        <v>-10.556497</v>
      </c>
    </row>
    <row r="124" spans="1:20" x14ac:dyDescent="0.35">
      <c r="A124">
        <v>-1.0904469999999999</v>
      </c>
      <c r="B124">
        <v>-12.729422999999999</v>
      </c>
      <c r="C124">
        <v>-1.0904469999999999</v>
      </c>
      <c r="D124">
        <v>-11.339051</v>
      </c>
      <c r="E124">
        <v>-1.0904469999999999</v>
      </c>
      <c r="F124">
        <v>-10.771628999999999</v>
      </c>
      <c r="G124">
        <v>-1.0904469999999999</v>
      </c>
      <c r="H124">
        <v>-10.516100999999999</v>
      </c>
      <c r="I124">
        <v>-1.0904469999999999</v>
      </c>
      <c r="J124">
        <v>-10.397731</v>
      </c>
      <c r="K124">
        <v>-1.0904469999999999</v>
      </c>
      <c r="L124">
        <v>-10.277483</v>
      </c>
      <c r="M124">
        <v>-1.0904469999999999</v>
      </c>
      <c r="N124">
        <v>-10.186356999999999</v>
      </c>
      <c r="O124">
        <v>-1.0904469999999999</v>
      </c>
      <c r="P124">
        <v>-10.158173999999999</v>
      </c>
      <c r="Q124">
        <v>-1.0904469999999999</v>
      </c>
      <c r="R124">
        <v>-10.16475</v>
      </c>
      <c r="S124">
        <v>-1.0904469999999999</v>
      </c>
      <c r="T124">
        <v>-10.140324</v>
      </c>
    </row>
    <row r="125" spans="1:20" x14ac:dyDescent="0.35">
      <c r="A125">
        <v>-1.0804389999999999</v>
      </c>
      <c r="B125">
        <v>-12.23152</v>
      </c>
      <c r="C125">
        <v>-1.0804389999999999</v>
      </c>
      <c r="D125">
        <v>-10.874967999999999</v>
      </c>
      <c r="E125">
        <v>-1.0804389999999999</v>
      </c>
      <c r="F125">
        <v>-10.38364</v>
      </c>
      <c r="G125">
        <v>-1.0804389999999999</v>
      </c>
      <c r="H125">
        <v>-10.125294</v>
      </c>
      <c r="I125">
        <v>-1.0804389999999999</v>
      </c>
      <c r="J125">
        <v>-9.9392839999999989</v>
      </c>
      <c r="K125">
        <v>-1.0804389999999999</v>
      </c>
      <c r="L125">
        <v>-9.8500370000000004</v>
      </c>
      <c r="M125">
        <v>-1.0804389999999999</v>
      </c>
      <c r="N125">
        <v>-9.8143390000000004</v>
      </c>
      <c r="O125">
        <v>-1.0804389999999999</v>
      </c>
      <c r="P125">
        <v>-9.76173</v>
      </c>
      <c r="Q125">
        <v>-1.0804389999999999</v>
      </c>
      <c r="R125">
        <v>-9.7110000000000003</v>
      </c>
      <c r="S125">
        <v>-1.0804389999999999</v>
      </c>
      <c r="T125">
        <v>-9.7326069999999998</v>
      </c>
    </row>
    <row r="126" spans="1:20" x14ac:dyDescent="0.35">
      <c r="A126">
        <v>-1.0704320000000001</v>
      </c>
      <c r="B126">
        <v>-11.799377</v>
      </c>
      <c r="C126">
        <v>-1.0704320000000001</v>
      </c>
      <c r="D126">
        <v>-10.458795</v>
      </c>
      <c r="E126">
        <v>-1.0704320000000001</v>
      </c>
      <c r="F126">
        <v>-9.9176769999999994</v>
      </c>
      <c r="G126">
        <v>-1.0704320000000001</v>
      </c>
      <c r="H126">
        <v>-9.6762409999999992</v>
      </c>
      <c r="I126">
        <v>-1.0704320000000001</v>
      </c>
      <c r="J126">
        <v>-9.5569319999999998</v>
      </c>
      <c r="K126">
        <v>-1.0704320000000001</v>
      </c>
      <c r="L126">
        <v>-9.4441989999999993</v>
      </c>
      <c r="M126">
        <v>-1.0704320000000001</v>
      </c>
      <c r="N126">
        <v>-9.3587100000000003</v>
      </c>
      <c r="O126">
        <v>-1.0704320000000001</v>
      </c>
      <c r="P126">
        <v>-9.3361629999999991</v>
      </c>
      <c r="Q126">
        <v>-1.0704320000000001</v>
      </c>
      <c r="R126">
        <v>-9.3371019999999998</v>
      </c>
      <c r="S126">
        <v>-1.0704320000000001</v>
      </c>
      <c r="T126">
        <v>-9.3070409999999999</v>
      </c>
    </row>
    <row r="127" spans="1:20" x14ac:dyDescent="0.35">
      <c r="A127">
        <v>-1.060424</v>
      </c>
      <c r="B127">
        <v>-11.310867999999999</v>
      </c>
      <c r="C127">
        <v>-1.060424</v>
      </c>
      <c r="D127">
        <v>-10.001287</v>
      </c>
      <c r="E127">
        <v>-1.060424</v>
      </c>
      <c r="F127">
        <v>-9.5184149999999992</v>
      </c>
      <c r="G127">
        <v>-1.060424</v>
      </c>
      <c r="H127">
        <v>-9.269463</v>
      </c>
      <c r="I127">
        <v>-1.060424</v>
      </c>
      <c r="J127">
        <v>-9.0862719999999992</v>
      </c>
      <c r="K127">
        <v>-1.060424</v>
      </c>
      <c r="L127">
        <v>-8.9970249999999989</v>
      </c>
      <c r="M127">
        <v>-1.060424</v>
      </c>
      <c r="N127">
        <v>-8.9744789999999988</v>
      </c>
      <c r="O127">
        <v>-1.060424</v>
      </c>
      <c r="P127">
        <v>-8.9228089999999991</v>
      </c>
      <c r="Q127">
        <v>-1.060424</v>
      </c>
      <c r="R127">
        <v>-8.8702009999999998</v>
      </c>
      <c r="S127">
        <v>-1.060424</v>
      </c>
      <c r="T127">
        <v>-8.8908679999999993</v>
      </c>
    </row>
    <row r="128" spans="1:20" x14ac:dyDescent="0.35">
      <c r="A128">
        <v>-1.050416</v>
      </c>
      <c r="B128">
        <v>-10.851481999999999</v>
      </c>
      <c r="C128">
        <v>-1.050416</v>
      </c>
      <c r="D128">
        <v>-9.568204999999999</v>
      </c>
      <c r="E128">
        <v>-1.050416</v>
      </c>
      <c r="F128">
        <v>-9.039299999999999</v>
      </c>
      <c r="G128">
        <v>-1.050416</v>
      </c>
      <c r="H128">
        <v>-8.8091369999999998</v>
      </c>
      <c r="I128">
        <v>-1.050416</v>
      </c>
      <c r="J128">
        <v>-8.6888880000000004</v>
      </c>
      <c r="K128">
        <v>-1.050416</v>
      </c>
      <c r="L128">
        <v>-8.5864890000000003</v>
      </c>
      <c r="M128">
        <v>-1.050416</v>
      </c>
      <c r="N128">
        <v>-8.503819</v>
      </c>
      <c r="O128">
        <v>-1.050416</v>
      </c>
      <c r="P128">
        <v>-8.4765750000000004</v>
      </c>
      <c r="Q128">
        <v>-1.050416</v>
      </c>
      <c r="R128">
        <v>-8.4803329999999999</v>
      </c>
      <c r="S128">
        <v>-1.050416</v>
      </c>
      <c r="T128">
        <v>-8.4483920000000001</v>
      </c>
    </row>
    <row r="129" spans="1:20" x14ac:dyDescent="0.35">
      <c r="A129">
        <v>-1.040408</v>
      </c>
      <c r="B129">
        <v>-10.328213</v>
      </c>
      <c r="C129">
        <v>-1.040408</v>
      </c>
      <c r="D129">
        <v>-9.0862719999999992</v>
      </c>
      <c r="E129">
        <v>-1.040408</v>
      </c>
      <c r="F129">
        <v>-8.6297040000000003</v>
      </c>
      <c r="G129">
        <v>-1.040408</v>
      </c>
      <c r="H129">
        <v>-8.3769939999999998</v>
      </c>
      <c r="I129">
        <v>-1.040408</v>
      </c>
      <c r="J129">
        <v>-8.212591999999999</v>
      </c>
      <c r="K129">
        <v>-1.040408</v>
      </c>
      <c r="L129">
        <v>-8.1214659999999999</v>
      </c>
      <c r="M129">
        <v>-1.040408</v>
      </c>
      <c r="N129">
        <v>-8.1007979999999993</v>
      </c>
      <c r="O129">
        <v>-1.040408</v>
      </c>
      <c r="P129">
        <v>-8.0397339999999993</v>
      </c>
      <c r="Q129">
        <v>-1.040408</v>
      </c>
      <c r="R129">
        <v>-8.0040359999999993</v>
      </c>
      <c r="S129">
        <v>-1.040408</v>
      </c>
      <c r="T129">
        <v>-8.0153090000000002</v>
      </c>
    </row>
    <row r="130" spans="1:20" x14ac:dyDescent="0.35">
      <c r="A130">
        <v>-1.0304</v>
      </c>
      <c r="B130">
        <v>-9.8791599999999988</v>
      </c>
      <c r="C130">
        <v>-1.0304</v>
      </c>
      <c r="D130">
        <v>-8.643796</v>
      </c>
      <c r="E130">
        <v>-1.0304</v>
      </c>
      <c r="F130">
        <v>-8.1402549999999998</v>
      </c>
      <c r="G130">
        <v>-1.0304</v>
      </c>
      <c r="H130">
        <v>-7.9223039999999996</v>
      </c>
      <c r="I130">
        <v>-1.0304</v>
      </c>
      <c r="J130">
        <v>-7.7936009999999998</v>
      </c>
      <c r="K130">
        <v>-1.0304</v>
      </c>
      <c r="L130">
        <v>-7.6996569999999993</v>
      </c>
      <c r="M130">
        <v>-1.0304</v>
      </c>
      <c r="N130">
        <v>-7.621683</v>
      </c>
      <c r="O130">
        <v>-1.0304</v>
      </c>
      <c r="P130">
        <v>-7.5972580000000001</v>
      </c>
      <c r="Q130">
        <v>-1.0304</v>
      </c>
      <c r="R130">
        <v>-7.6028949999999993</v>
      </c>
      <c r="S130">
        <v>-1.0304</v>
      </c>
      <c r="T130">
        <v>-7.5728329999999993</v>
      </c>
    </row>
    <row r="131" spans="1:20" x14ac:dyDescent="0.35">
      <c r="A131">
        <v>-1.0203929999999999</v>
      </c>
      <c r="B131">
        <v>-9.3464969999999994</v>
      </c>
      <c r="C131">
        <v>-1.0203929999999999</v>
      </c>
      <c r="D131">
        <v>-8.1543460000000003</v>
      </c>
      <c r="E131">
        <v>-1.0203929999999999</v>
      </c>
      <c r="F131">
        <v>-7.7175059999999993</v>
      </c>
      <c r="G131">
        <v>-1.0203929999999999</v>
      </c>
      <c r="H131">
        <v>-7.4770099999999999</v>
      </c>
      <c r="I131">
        <v>-1.0203929999999999</v>
      </c>
      <c r="J131">
        <v>-7.3107289999999994</v>
      </c>
      <c r="K131">
        <v>-1.0203929999999999</v>
      </c>
      <c r="L131">
        <v>-7.2280579999999999</v>
      </c>
      <c r="M131">
        <v>-1.0203929999999999</v>
      </c>
      <c r="N131">
        <v>-7.202693</v>
      </c>
      <c r="O131">
        <v>-1.0203929999999999</v>
      </c>
      <c r="P131">
        <v>-7.1529029999999993</v>
      </c>
      <c r="Q131">
        <v>-1.0203929999999999</v>
      </c>
      <c r="R131">
        <v>-7.1059299999999999</v>
      </c>
      <c r="S131">
        <v>-1.0203929999999999</v>
      </c>
      <c r="T131">
        <v>-7.1265979999999995</v>
      </c>
    </row>
    <row r="132" spans="1:20" x14ac:dyDescent="0.35">
      <c r="A132">
        <v>-1.0103849999999999</v>
      </c>
      <c r="B132">
        <v>-8.8889899999999997</v>
      </c>
      <c r="C132">
        <v>-1.0103849999999999</v>
      </c>
      <c r="D132">
        <v>-7.7052929999999993</v>
      </c>
      <c r="E132">
        <v>-1.0103849999999999</v>
      </c>
      <c r="F132">
        <v>-7.2289969999999997</v>
      </c>
      <c r="G132">
        <v>-1.0103849999999999</v>
      </c>
      <c r="H132">
        <v>-7.0035309999999997</v>
      </c>
      <c r="I132">
        <v>-1.0103849999999999</v>
      </c>
      <c r="J132">
        <v>-6.8917379999999993</v>
      </c>
      <c r="K132">
        <v>-1.0103849999999999</v>
      </c>
      <c r="L132">
        <v>-6.8053089999999994</v>
      </c>
      <c r="M132">
        <v>-1.0103849999999999</v>
      </c>
      <c r="N132">
        <v>-6.7085469999999994</v>
      </c>
      <c r="O132">
        <v>-1.0103849999999999</v>
      </c>
      <c r="P132">
        <v>-6.6859999999999999</v>
      </c>
      <c r="Q132">
        <v>-1.0103849999999999</v>
      </c>
      <c r="R132">
        <v>-6.7057289999999998</v>
      </c>
      <c r="S132">
        <v>-1.0103849999999999</v>
      </c>
      <c r="T132">
        <v>-6.6700299999999997</v>
      </c>
    </row>
    <row r="133" spans="1:20" x14ac:dyDescent="0.35">
      <c r="A133">
        <v>-1.0003769999999998</v>
      </c>
      <c r="B133">
        <v>-8.3450530000000001</v>
      </c>
      <c r="C133">
        <v>-1.0003769999999998</v>
      </c>
      <c r="D133">
        <v>-7.214906</v>
      </c>
      <c r="E133">
        <v>-1.0003769999999998</v>
      </c>
      <c r="F133">
        <v>-6.7761869999999993</v>
      </c>
      <c r="G133">
        <v>-1.0003769999999998</v>
      </c>
      <c r="H133">
        <v>-6.570449</v>
      </c>
      <c r="I133">
        <v>-1.0003769999999998</v>
      </c>
      <c r="J133">
        <v>-6.3975919999999995</v>
      </c>
      <c r="K133">
        <v>-1.0003769999999998</v>
      </c>
      <c r="L133">
        <v>-6.3158609999999999</v>
      </c>
      <c r="M133">
        <v>-1.0003769999999998</v>
      </c>
      <c r="N133">
        <v>-6.3027090000000001</v>
      </c>
      <c r="O133">
        <v>-1.0003769999999998</v>
      </c>
      <c r="P133">
        <v>-6.2576149999999995</v>
      </c>
      <c r="Q133">
        <v>-1.0003769999999998</v>
      </c>
      <c r="R133">
        <v>-6.2115830000000001</v>
      </c>
      <c r="S133">
        <v>-1.0003769999999998</v>
      </c>
      <c r="T133">
        <v>-6.2294320000000001</v>
      </c>
    </row>
    <row r="134" spans="1:20" x14ac:dyDescent="0.35">
      <c r="A134">
        <v>-0.99036899999999994</v>
      </c>
      <c r="B134">
        <v>-7.8800299999999996</v>
      </c>
      <c r="C134">
        <v>-0.99036899999999994</v>
      </c>
      <c r="D134">
        <v>-6.7630349999999995</v>
      </c>
      <c r="E134">
        <v>-0.99036899999999994</v>
      </c>
      <c r="F134">
        <v>-6.2989509999999997</v>
      </c>
      <c r="G134">
        <v>-0.99036899999999994</v>
      </c>
      <c r="H134">
        <v>-6.0885159999999994</v>
      </c>
      <c r="I134">
        <v>-0.99036899999999994</v>
      </c>
      <c r="J134">
        <v>-5.9851779999999994</v>
      </c>
      <c r="K134">
        <v>-0.99036899999999994</v>
      </c>
      <c r="L134">
        <v>-5.8931119999999995</v>
      </c>
      <c r="M134">
        <v>-0.99036899999999994</v>
      </c>
      <c r="N134">
        <v>-5.810441</v>
      </c>
      <c r="O134">
        <v>-0.99036899999999994</v>
      </c>
      <c r="P134">
        <v>-5.7850760000000001</v>
      </c>
      <c r="Q134">
        <v>-0.99036899999999994</v>
      </c>
      <c r="R134">
        <v>-5.8066839999999997</v>
      </c>
      <c r="S134">
        <v>-0.99036899999999994</v>
      </c>
      <c r="T134">
        <v>-5.7728639999999993</v>
      </c>
    </row>
    <row r="135" spans="1:20" x14ac:dyDescent="0.35">
      <c r="A135">
        <v>-0.98036199999999996</v>
      </c>
      <c r="B135">
        <v>-7.3558219999999999</v>
      </c>
      <c r="C135">
        <v>-0.98036199999999996</v>
      </c>
      <c r="D135">
        <v>-6.2651309999999993</v>
      </c>
      <c r="E135">
        <v>-0.98036199999999996</v>
      </c>
      <c r="F135">
        <v>-5.8583530000000001</v>
      </c>
      <c r="G135">
        <v>-0.98036199999999996</v>
      </c>
      <c r="H135">
        <v>-5.6497969999999995</v>
      </c>
      <c r="I135">
        <v>-0.98036199999999996</v>
      </c>
      <c r="J135">
        <v>-5.4947889999999999</v>
      </c>
      <c r="K135">
        <v>-0.98036199999999996</v>
      </c>
      <c r="L135">
        <v>-5.4243309999999996</v>
      </c>
      <c r="M135">
        <v>-0.98036199999999996</v>
      </c>
      <c r="N135">
        <v>-5.4008449999999995</v>
      </c>
      <c r="O135">
        <v>-0.98036199999999996</v>
      </c>
      <c r="P135">
        <v>-5.354813</v>
      </c>
      <c r="Q135">
        <v>-0.98036199999999996</v>
      </c>
      <c r="R135">
        <v>-5.3106589999999994</v>
      </c>
      <c r="S135">
        <v>-0.98036199999999996</v>
      </c>
      <c r="T135">
        <v>-5.3238110000000001</v>
      </c>
    </row>
    <row r="136" spans="1:20" x14ac:dyDescent="0.35">
      <c r="A136">
        <v>-0.97035399999999994</v>
      </c>
      <c r="B136">
        <v>-6.8776459999999995</v>
      </c>
      <c r="C136">
        <v>-0.97035399999999994</v>
      </c>
      <c r="D136">
        <v>-5.8179569999999998</v>
      </c>
      <c r="E136">
        <v>-0.97035399999999994</v>
      </c>
      <c r="F136">
        <v>-5.3754799999999996</v>
      </c>
      <c r="G136">
        <v>-0.97035399999999994</v>
      </c>
      <c r="H136">
        <v>-5.1631669999999996</v>
      </c>
      <c r="I136">
        <v>-0.97035399999999994</v>
      </c>
      <c r="J136">
        <v>-5.087072</v>
      </c>
      <c r="K136">
        <v>-0.97035399999999994</v>
      </c>
      <c r="L136">
        <v>-4.9865519999999997</v>
      </c>
      <c r="M136">
        <v>-0.97035399999999994</v>
      </c>
      <c r="N136">
        <v>-4.9001229999999998</v>
      </c>
      <c r="O136">
        <v>-0.97035399999999994</v>
      </c>
      <c r="P136">
        <v>-4.8879109999999999</v>
      </c>
      <c r="Q136">
        <v>-0.97035399999999994</v>
      </c>
      <c r="R136">
        <v>-4.9066989999999997</v>
      </c>
      <c r="S136">
        <v>-0.97035399999999994</v>
      </c>
      <c r="T136">
        <v>-4.8728790000000002</v>
      </c>
    </row>
    <row r="137" spans="1:20" x14ac:dyDescent="0.35">
      <c r="A137">
        <v>-0.96034599999999992</v>
      </c>
      <c r="B137">
        <v>-6.3524989999999999</v>
      </c>
      <c r="C137">
        <v>-0.96034599999999992</v>
      </c>
      <c r="D137">
        <v>-5.3106589999999994</v>
      </c>
      <c r="E137">
        <v>-0.96034599999999992</v>
      </c>
      <c r="F137">
        <v>-4.9273669999999994</v>
      </c>
      <c r="G137">
        <v>-0.96034599999999992</v>
      </c>
      <c r="H137">
        <v>-4.7310239999999997</v>
      </c>
      <c r="I137">
        <v>-0.96034599999999992</v>
      </c>
      <c r="J137">
        <v>-4.6023209999999999</v>
      </c>
      <c r="K137">
        <v>-0.96034599999999992</v>
      </c>
      <c r="L137">
        <v>-4.503679</v>
      </c>
      <c r="M137">
        <v>-0.96034599999999992</v>
      </c>
      <c r="N137">
        <v>-4.4895870000000002</v>
      </c>
      <c r="O137">
        <v>-0.96034599999999992</v>
      </c>
      <c r="P137">
        <v>-4.449192</v>
      </c>
      <c r="Q137">
        <v>-0.96034599999999992</v>
      </c>
      <c r="R137">
        <v>-4.4040989999999995</v>
      </c>
      <c r="S137">
        <v>-0.96034599999999992</v>
      </c>
      <c r="T137">
        <v>-4.4257049999999998</v>
      </c>
    </row>
    <row r="138" spans="1:20" x14ac:dyDescent="0.35">
      <c r="A138">
        <v>-0.95033799999999991</v>
      </c>
      <c r="B138">
        <v>-5.8752629999999995</v>
      </c>
      <c r="C138">
        <v>-0.95033799999999991</v>
      </c>
      <c r="D138">
        <v>-4.8634849999999998</v>
      </c>
      <c r="E138">
        <v>-0.95033799999999991</v>
      </c>
      <c r="F138">
        <v>-4.4388579999999997</v>
      </c>
      <c r="G138">
        <v>-0.95033799999999991</v>
      </c>
      <c r="H138">
        <v>-4.2434539999999998</v>
      </c>
      <c r="I138">
        <v>-0.95033799999999991</v>
      </c>
      <c r="J138">
        <v>-4.1532679999999997</v>
      </c>
      <c r="K138">
        <v>-0.95033799999999991</v>
      </c>
      <c r="L138">
        <v>-4.078112</v>
      </c>
      <c r="M138">
        <v>-0.95033799999999991</v>
      </c>
      <c r="N138">
        <v>-3.9954419999999997</v>
      </c>
      <c r="O138">
        <v>-0.95033799999999991</v>
      </c>
      <c r="P138">
        <v>-3.978532</v>
      </c>
      <c r="Q138">
        <v>-0.95033799999999991</v>
      </c>
      <c r="R138">
        <v>-3.9945019999999998</v>
      </c>
      <c r="S138">
        <v>-0.95033799999999991</v>
      </c>
      <c r="T138">
        <v>-3.9710159999999997</v>
      </c>
    </row>
    <row r="139" spans="1:20" x14ac:dyDescent="0.35">
      <c r="A139">
        <v>-0.94033</v>
      </c>
      <c r="B139">
        <v>-5.3350840000000002</v>
      </c>
      <c r="C139">
        <v>-0.94033</v>
      </c>
      <c r="D139">
        <v>-4.3477319999999997</v>
      </c>
      <c r="E139">
        <v>-0.94033</v>
      </c>
      <c r="F139">
        <v>-3.9888649999999997</v>
      </c>
      <c r="G139">
        <v>-0.94033</v>
      </c>
      <c r="H139">
        <v>-3.7887649999999997</v>
      </c>
      <c r="I139">
        <v>-0.94033</v>
      </c>
      <c r="J139">
        <v>-3.6506669999999999</v>
      </c>
      <c r="K139">
        <v>-0.94033</v>
      </c>
      <c r="L139">
        <v>-3.5783299999999998</v>
      </c>
      <c r="M139">
        <v>-0.94033</v>
      </c>
      <c r="N139">
        <v>-3.5689349999999997</v>
      </c>
      <c r="O139">
        <v>-0.94033</v>
      </c>
      <c r="P139">
        <v>-3.5229029999999999</v>
      </c>
      <c r="Q139">
        <v>-0.94033</v>
      </c>
      <c r="R139">
        <v>-3.479689</v>
      </c>
      <c r="S139">
        <v>-0.94033</v>
      </c>
      <c r="T139">
        <v>-3.5059929999999997</v>
      </c>
    </row>
    <row r="140" spans="1:20" x14ac:dyDescent="0.35">
      <c r="A140">
        <v>-0.93032300000000001</v>
      </c>
      <c r="B140">
        <v>-4.8353019999999995</v>
      </c>
      <c r="C140">
        <v>-0.93032300000000001</v>
      </c>
      <c r="D140">
        <v>-3.8921029999999996</v>
      </c>
      <c r="E140">
        <v>-0.93032300000000001</v>
      </c>
      <c r="F140">
        <v>-3.4740519999999999</v>
      </c>
      <c r="G140">
        <v>-0.93032300000000001</v>
      </c>
      <c r="H140">
        <v>-3.2899209999999997</v>
      </c>
      <c r="I140">
        <v>-0.93032300000000001</v>
      </c>
      <c r="J140">
        <v>-3.1912799999999999</v>
      </c>
      <c r="K140">
        <v>-0.93032300000000001</v>
      </c>
      <c r="L140">
        <v>-3.1245799999999999</v>
      </c>
      <c r="M140">
        <v>-0.93032300000000001</v>
      </c>
      <c r="N140">
        <v>-3.0560009999999997</v>
      </c>
      <c r="O140">
        <v>-0.93032300000000001</v>
      </c>
      <c r="P140">
        <v>-3.02406</v>
      </c>
      <c r="Q140">
        <v>-0.93032300000000001</v>
      </c>
      <c r="R140">
        <v>-3.0513029999999999</v>
      </c>
      <c r="S140">
        <v>-0.93032300000000001</v>
      </c>
      <c r="T140">
        <v>-3.0296959999999999</v>
      </c>
    </row>
    <row r="141" spans="1:20" x14ac:dyDescent="0.35">
      <c r="A141">
        <v>-0.92031499999999999</v>
      </c>
      <c r="B141">
        <v>-4.2537880000000001</v>
      </c>
      <c r="C141">
        <v>-0.92031499999999999</v>
      </c>
      <c r="D141">
        <v>-3.3105889999999998</v>
      </c>
      <c r="E141">
        <v>-0.92031499999999999</v>
      </c>
      <c r="F141">
        <v>-2.9742690000000001</v>
      </c>
      <c r="G141">
        <v>-0.92031499999999999</v>
      </c>
      <c r="H141">
        <v>-2.7976549999999998</v>
      </c>
      <c r="I141">
        <v>-0.92031499999999999</v>
      </c>
      <c r="J141">
        <v>-2.6567379999999998</v>
      </c>
      <c r="K141">
        <v>-0.92031499999999999</v>
      </c>
      <c r="L141">
        <v>-2.6003719999999997</v>
      </c>
      <c r="M141">
        <v>-0.92031499999999999</v>
      </c>
      <c r="N141">
        <v>-2.5900379999999998</v>
      </c>
      <c r="O141">
        <v>-0.92031499999999999</v>
      </c>
      <c r="P141">
        <v>-2.5421269999999998</v>
      </c>
      <c r="Q141">
        <v>-0.92031499999999999</v>
      </c>
      <c r="R141">
        <v>-2.5083069999999998</v>
      </c>
      <c r="S141">
        <v>-0.92031499999999999</v>
      </c>
      <c r="T141">
        <v>-2.515822</v>
      </c>
    </row>
    <row r="142" spans="1:20" x14ac:dyDescent="0.35">
      <c r="A142">
        <v>-0.91030699999999998</v>
      </c>
      <c r="B142">
        <v>-3.69482</v>
      </c>
      <c r="C142">
        <v>-0.91030699999999998</v>
      </c>
      <c r="D142">
        <v>-2.8108070000000001</v>
      </c>
      <c r="E142">
        <v>-0.91030699999999998</v>
      </c>
      <c r="F142">
        <v>-2.4171809999999998</v>
      </c>
      <c r="G142">
        <v>-0.91030699999999998</v>
      </c>
      <c r="H142">
        <v>-2.2321109999999997</v>
      </c>
      <c r="I142">
        <v>-0.91030699999999998</v>
      </c>
      <c r="J142">
        <v>-2.1503799999999997</v>
      </c>
      <c r="K142">
        <v>-0.91030699999999998</v>
      </c>
      <c r="L142">
        <v>-2.0940129999999999</v>
      </c>
      <c r="M142">
        <v>-0.91030699999999998</v>
      </c>
      <c r="N142">
        <v>-2.035768</v>
      </c>
      <c r="O142">
        <v>-0.91030699999999998</v>
      </c>
      <c r="P142">
        <v>-1.9925539999999999</v>
      </c>
      <c r="Q142">
        <v>-0.91030699999999998</v>
      </c>
      <c r="R142">
        <v>-2.0273129999999999</v>
      </c>
      <c r="S142">
        <v>-0.91030699999999998</v>
      </c>
      <c r="T142">
        <v>-1.9897349999999998</v>
      </c>
    </row>
    <row r="143" spans="1:20" x14ac:dyDescent="0.35">
      <c r="A143">
        <v>-0.90029899999999996</v>
      </c>
      <c r="B143">
        <v>-3.0700919999999998</v>
      </c>
      <c r="C143">
        <v>-0.90029899999999996</v>
      </c>
      <c r="D143">
        <v>-2.181381</v>
      </c>
      <c r="E143">
        <v>-0.90029899999999996</v>
      </c>
      <c r="F143">
        <v>-1.8619709999999998</v>
      </c>
      <c r="G143">
        <v>-0.90029899999999996</v>
      </c>
      <c r="H143">
        <v>-1.701327</v>
      </c>
      <c r="I143">
        <v>-0.90029899999999996</v>
      </c>
      <c r="J143">
        <v>-1.5669869999999999</v>
      </c>
      <c r="K143">
        <v>-0.90029899999999996</v>
      </c>
      <c r="L143">
        <v>-1.5031049999999999</v>
      </c>
      <c r="M143">
        <v>-0.90029899999999996</v>
      </c>
      <c r="N143">
        <v>-1.4739819999999999</v>
      </c>
      <c r="O143">
        <v>-0.90029899999999996</v>
      </c>
      <c r="P143">
        <v>-1.4533149999999999</v>
      </c>
      <c r="Q143">
        <v>-0.90029899999999996</v>
      </c>
      <c r="R143">
        <v>-1.419495</v>
      </c>
      <c r="S143">
        <v>-0.90029899999999996</v>
      </c>
      <c r="T143">
        <v>-1.4288889999999999</v>
      </c>
    </row>
    <row r="144" spans="1:20" x14ac:dyDescent="0.35">
      <c r="A144">
        <v>-0.89029199999999997</v>
      </c>
      <c r="B144">
        <v>-2.4350299999999998</v>
      </c>
      <c r="C144">
        <v>-0.89029199999999997</v>
      </c>
      <c r="D144">
        <v>-1.5970489999999999</v>
      </c>
      <c r="E144">
        <v>-0.89029199999999997</v>
      </c>
      <c r="F144">
        <v>-1.224091</v>
      </c>
      <c r="G144">
        <v>-0.89029199999999997</v>
      </c>
      <c r="H144">
        <v>-1.0587489999999999</v>
      </c>
      <c r="I144">
        <v>-0.89029199999999997</v>
      </c>
      <c r="J144">
        <v>-0.98641199999999996</v>
      </c>
      <c r="K144">
        <v>-0.89029199999999997</v>
      </c>
      <c r="L144">
        <v>-0.93098499999999995</v>
      </c>
      <c r="M144">
        <v>-0.89029199999999997</v>
      </c>
      <c r="N144">
        <v>-0.85770899999999994</v>
      </c>
      <c r="O144">
        <v>-0.89029199999999997</v>
      </c>
      <c r="P144">
        <v>-0.83892</v>
      </c>
      <c r="Q144">
        <v>-0.89029199999999997</v>
      </c>
      <c r="R144">
        <v>-0.85582999999999998</v>
      </c>
      <c r="S144">
        <v>-0.89029199999999997</v>
      </c>
      <c r="T144">
        <v>-0.83046500000000001</v>
      </c>
    </row>
    <row r="145" spans="1:20" x14ac:dyDescent="0.35">
      <c r="A145">
        <v>-0.88028399999999996</v>
      </c>
      <c r="B145">
        <v>-1.7144789999999999</v>
      </c>
      <c r="C145">
        <v>-0.88028399999999996</v>
      </c>
      <c r="D145">
        <v>-0.88119499999999995</v>
      </c>
      <c r="E145">
        <v>-0.88028399999999996</v>
      </c>
      <c r="F145">
        <v>-0.57023999999999997</v>
      </c>
      <c r="G145">
        <v>-0.88028399999999996</v>
      </c>
      <c r="H145">
        <v>-0.426506</v>
      </c>
      <c r="I145">
        <v>-0.88028399999999996</v>
      </c>
      <c r="J145">
        <v>-0.30437799999999998</v>
      </c>
      <c r="K145">
        <v>-0.88028399999999996</v>
      </c>
      <c r="L145">
        <v>-0.244254</v>
      </c>
      <c r="M145">
        <v>-0.88028399999999996</v>
      </c>
      <c r="N145">
        <v>-0.23673899999999998</v>
      </c>
      <c r="O145">
        <v>-0.88028399999999996</v>
      </c>
      <c r="P145">
        <v>-0.2001</v>
      </c>
      <c r="Q145">
        <v>-0.88028399999999996</v>
      </c>
      <c r="R145">
        <v>-0.16721999999999998</v>
      </c>
      <c r="S145">
        <v>-0.88028399999999996</v>
      </c>
      <c r="T145">
        <v>-0.17943299999999998</v>
      </c>
    </row>
    <row r="146" spans="1:20" x14ac:dyDescent="0.35">
      <c r="A146">
        <v>-0.87027599999999994</v>
      </c>
      <c r="B146">
        <v>-0.94977400000000001</v>
      </c>
      <c r="C146">
        <v>-0.87027599999999994</v>
      </c>
      <c r="D146">
        <v>-0.17191699999999999</v>
      </c>
      <c r="E146">
        <v>-0.87027599999999994</v>
      </c>
      <c r="F146">
        <v>0.155947</v>
      </c>
      <c r="G146">
        <v>-0.87027599999999994</v>
      </c>
      <c r="H146">
        <v>0.33538000000000001</v>
      </c>
      <c r="I146">
        <v>-0.87027599999999994</v>
      </c>
      <c r="J146">
        <v>0.39832200000000001</v>
      </c>
      <c r="K146">
        <v>-0.87027599999999994</v>
      </c>
      <c r="L146">
        <v>0.44623399999999996</v>
      </c>
      <c r="M146">
        <v>-0.87027599999999994</v>
      </c>
      <c r="N146">
        <v>0.512934</v>
      </c>
      <c r="O146">
        <v>-0.87027599999999994</v>
      </c>
      <c r="P146">
        <v>0.53548099999999998</v>
      </c>
      <c r="Q146">
        <v>-0.87027599999999994</v>
      </c>
      <c r="R146">
        <v>0.50729800000000003</v>
      </c>
      <c r="S146">
        <v>-0.87027599999999994</v>
      </c>
      <c r="T146">
        <v>0.52326799999999996</v>
      </c>
    </row>
    <row r="147" spans="1:20" x14ac:dyDescent="0.35">
      <c r="A147">
        <v>-0.86026799999999992</v>
      </c>
      <c r="B147">
        <v>-5.0729808000000001E-2</v>
      </c>
      <c r="C147">
        <v>-0.86026799999999992</v>
      </c>
      <c r="D147">
        <v>0.71679300000000001</v>
      </c>
      <c r="E147">
        <v>-0.86026799999999992</v>
      </c>
      <c r="F147">
        <v>1.0058590000000001</v>
      </c>
      <c r="G147">
        <v>-0.86026799999999992</v>
      </c>
      <c r="H147">
        <v>1.1283619999999999</v>
      </c>
      <c r="I147">
        <v>-0.86026799999999992</v>
      </c>
      <c r="J147">
        <v>1.2494559999999999</v>
      </c>
      <c r="K147">
        <v>-0.86026799999999992</v>
      </c>
      <c r="L147">
        <v>1.307701</v>
      </c>
      <c r="M147">
        <v>-0.86026799999999992</v>
      </c>
      <c r="N147">
        <v>1.306856</v>
      </c>
      <c r="O147">
        <v>-0.86026799999999992</v>
      </c>
      <c r="P147">
        <v>1.3344749999999999</v>
      </c>
      <c r="Q147">
        <v>-0.86026799999999992</v>
      </c>
      <c r="R147">
        <v>1.3699859999999999</v>
      </c>
      <c r="S147">
        <v>-0.86026799999999992</v>
      </c>
      <c r="T147">
        <v>1.351667</v>
      </c>
    </row>
    <row r="148" spans="1:20" x14ac:dyDescent="0.35">
      <c r="A148">
        <v>-0.85026000000000002</v>
      </c>
      <c r="B148">
        <v>0.95634999999999992</v>
      </c>
      <c r="C148">
        <v>-0.85026000000000002</v>
      </c>
      <c r="D148">
        <v>1.665252</v>
      </c>
      <c r="E148">
        <v>-0.85026000000000002</v>
      </c>
      <c r="F148">
        <v>1.9720739999999999</v>
      </c>
      <c r="G148">
        <v>-0.85026000000000002</v>
      </c>
      <c r="H148">
        <v>2.1182509999999999</v>
      </c>
      <c r="I148">
        <v>-0.85026000000000002</v>
      </c>
      <c r="J148">
        <v>2.1593979999999999</v>
      </c>
      <c r="K148">
        <v>-0.85026000000000002</v>
      </c>
      <c r="L148">
        <v>2.2144499999999998</v>
      </c>
      <c r="M148">
        <v>-0.85026000000000002</v>
      </c>
      <c r="N148">
        <v>2.2686549999999999</v>
      </c>
      <c r="O148">
        <v>-0.85026000000000002</v>
      </c>
      <c r="P148">
        <v>2.29759</v>
      </c>
      <c r="Q148">
        <v>-0.85026000000000002</v>
      </c>
      <c r="R148">
        <v>2.2724129999999998</v>
      </c>
      <c r="S148">
        <v>-0.85026000000000002</v>
      </c>
      <c r="T148">
        <v>2.283029</v>
      </c>
    </row>
    <row r="149" spans="1:20" x14ac:dyDescent="0.35">
      <c r="A149">
        <v>-0.84025299999999992</v>
      </c>
      <c r="B149">
        <v>2.1809119999999997</v>
      </c>
      <c r="C149">
        <v>-0.84025299999999992</v>
      </c>
      <c r="D149">
        <v>2.872058</v>
      </c>
      <c r="E149">
        <v>-0.84025299999999992</v>
      </c>
      <c r="F149">
        <v>3.0448209999999998</v>
      </c>
      <c r="G149">
        <v>-0.84025299999999992</v>
      </c>
      <c r="H149">
        <v>3.0489549999999999</v>
      </c>
      <c r="I149">
        <v>-0.84025299999999992</v>
      </c>
      <c r="J149">
        <v>3.048861</v>
      </c>
      <c r="K149">
        <v>-0.84025299999999992</v>
      </c>
      <c r="L149">
        <v>3.048673</v>
      </c>
      <c r="M149">
        <v>-0.84025299999999992</v>
      </c>
      <c r="N149">
        <v>3.0487669999999998</v>
      </c>
      <c r="O149">
        <v>-0.84025299999999992</v>
      </c>
      <c r="P149">
        <v>3.048673</v>
      </c>
      <c r="Q149">
        <v>-0.84025299999999992</v>
      </c>
      <c r="R149">
        <v>3.0484849999999999</v>
      </c>
      <c r="S149">
        <v>-0.84025299999999992</v>
      </c>
      <c r="T149">
        <v>3.048673</v>
      </c>
    </row>
    <row r="150" spans="1:20" x14ac:dyDescent="0.35">
      <c r="A150">
        <v>-0.83024500000000001</v>
      </c>
      <c r="B150">
        <v>3.0470759999999997</v>
      </c>
      <c r="C150">
        <v>-0.83024500000000001</v>
      </c>
      <c r="D150">
        <v>4.2415750000000001</v>
      </c>
      <c r="E150">
        <v>-0.83024500000000001</v>
      </c>
      <c r="F150">
        <v>4.5205890000000002</v>
      </c>
      <c r="G150">
        <v>-0.83024500000000001</v>
      </c>
      <c r="H150">
        <v>4.6464739999999995</v>
      </c>
      <c r="I150">
        <v>-0.83024500000000001</v>
      </c>
      <c r="J150">
        <v>4.6671420000000001</v>
      </c>
      <c r="K150">
        <v>-0.83024500000000001</v>
      </c>
      <c r="L150">
        <v>4.6962649999999995</v>
      </c>
      <c r="M150">
        <v>-0.83024500000000001</v>
      </c>
      <c r="N150">
        <v>4.7620259999999996</v>
      </c>
      <c r="O150">
        <v>-0.83024500000000001</v>
      </c>
      <c r="P150">
        <v>4.7732989999999997</v>
      </c>
      <c r="Q150">
        <v>-0.83024500000000001</v>
      </c>
      <c r="R150">
        <v>4.7498129999999996</v>
      </c>
      <c r="S150">
        <v>-0.83024500000000001</v>
      </c>
      <c r="T150">
        <v>4.7573280000000002</v>
      </c>
    </row>
    <row r="151" spans="1:20" x14ac:dyDescent="0.35">
      <c r="A151">
        <v>-0.82023699999999999</v>
      </c>
      <c r="B151">
        <v>5.4985469999999994</v>
      </c>
      <c r="C151">
        <v>-0.82023699999999999</v>
      </c>
      <c r="D151">
        <v>6.108244</v>
      </c>
      <c r="E151">
        <v>-0.82023699999999999</v>
      </c>
      <c r="F151">
        <v>6.2951929999999994</v>
      </c>
      <c r="G151">
        <v>-0.82023699999999999</v>
      </c>
      <c r="H151">
        <v>6.3712879999999998</v>
      </c>
      <c r="I151">
        <v>-0.82023699999999999</v>
      </c>
      <c r="J151">
        <v>6.460534</v>
      </c>
      <c r="K151">
        <v>-0.82023699999999999</v>
      </c>
      <c r="L151">
        <v>6.5056279999999997</v>
      </c>
      <c r="M151">
        <v>-0.82023699999999999</v>
      </c>
      <c r="N151">
        <v>6.4999909999999996</v>
      </c>
      <c r="O151">
        <v>-0.82023699999999999</v>
      </c>
      <c r="P151">
        <v>6.5300529999999997</v>
      </c>
      <c r="Q151">
        <v>-0.82023699999999999</v>
      </c>
      <c r="R151">
        <v>6.5488419999999996</v>
      </c>
      <c r="S151">
        <v>-0.82023699999999999</v>
      </c>
      <c r="T151">
        <v>6.5056279999999997</v>
      </c>
    </row>
    <row r="152" spans="1:20" x14ac:dyDescent="0.35">
      <c r="A152">
        <v>-0.81022899999999998</v>
      </c>
      <c r="B152">
        <v>7.773873</v>
      </c>
      <c r="C152">
        <v>-0.81022899999999998</v>
      </c>
      <c r="D152">
        <v>8.3309610000000003</v>
      </c>
      <c r="E152">
        <v>-0.81022899999999998</v>
      </c>
      <c r="F152">
        <v>8.5545489999999997</v>
      </c>
      <c r="G152">
        <v>-0.81022899999999998</v>
      </c>
      <c r="H152">
        <v>8.6578869999999988</v>
      </c>
      <c r="I152">
        <v>-0.81022899999999998</v>
      </c>
      <c r="J152">
        <v>8.6719790000000003</v>
      </c>
      <c r="K152">
        <v>-0.81022899999999998</v>
      </c>
      <c r="L152">
        <v>8.6926459999999999</v>
      </c>
      <c r="M152">
        <v>-0.81022899999999998</v>
      </c>
      <c r="N152">
        <v>8.7471339999999991</v>
      </c>
      <c r="O152">
        <v>-0.81022899999999998</v>
      </c>
      <c r="P152">
        <v>8.7537099999999999</v>
      </c>
      <c r="Q152">
        <v>-0.81022899999999998</v>
      </c>
      <c r="R152">
        <v>8.7095570000000002</v>
      </c>
      <c r="S152">
        <v>-0.81022899999999998</v>
      </c>
      <c r="T152">
        <v>8.7367999999999988</v>
      </c>
    </row>
    <row r="153" spans="1:20" x14ac:dyDescent="0.35">
      <c r="A153">
        <v>-0.80022199999999999</v>
      </c>
      <c r="B153">
        <v>10.764113</v>
      </c>
      <c r="C153">
        <v>-0.80022199999999999</v>
      </c>
      <c r="D153">
        <v>11.295836999999999</v>
      </c>
      <c r="E153">
        <v>-0.80022199999999999</v>
      </c>
      <c r="F153">
        <v>11.424541</v>
      </c>
      <c r="G153">
        <v>-0.80022199999999999</v>
      </c>
      <c r="H153">
        <v>11.479028</v>
      </c>
      <c r="I153">
        <v>-0.80022199999999999</v>
      </c>
      <c r="J153">
        <v>11.557941</v>
      </c>
      <c r="K153">
        <v>-0.80022199999999999</v>
      </c>
      <c r="L153">
        <v>11.593639</v>
      </c>
      <c r="M153">
        <v>-0.80022199999999999</v>
      </c>
      <c r="N153">
        <v>11.569213999999999</v>
      </c>
      <c r="O153">
        <v>-0.80022199999999999</v>
      </c>
      <c r="P153">
        <v>11.595518</v>
      </c>
      <c r="Q153">
        <v>-0.80022199999999999</v>
      </c>
      <c r="R153">
        <v>11.61055</v>
      </c>
      <c r="S153">
        <v>-0.80022199999999999</v>
      </c>
      <c r="T153">
        <v>11.590821999999999</v>
      </c>
    </row>
    <row r="154" spans="1:20" x14ac:dyDescent="0.35">
      <c r="A154">
        <v>-0.79021399999999997</v>
      </c>
      <c r="B154">
        <v>13.951635999999999</v>
      </c>
      <c r="C154">
        <v>-0.79021399999999997</v>
      </c>
      <c r="D154">
        <v>14.411961999999999</v>
      </c>
      <c r="E154">
        <v>-0.79021399999999997</v>
      </c>
      <c r="F154">
        <v>14.567909</v>
      </c>
      <c r="G154">
        <v>-0.79021399999999997</v>
      </c>
      <c r="H154">
        <v>14.646822999999999</v>
      </c>
      <c r="I154">
        <v>-0.79021399999999997</v>
      </c>
      <c r="J154">
        <v>14.614880999999999</v>
      </c>
      <c r="K154">
        <v>-0.79021399999999997</v>
      </c>
      <c r="L154">
        <v>14.635548999999999</v>
      </c>
      <c r="M154">
        <v>-0.79021399999999997</v>
      </c>
      <c r="N154">
        <v>14.709764999999999</v>
      </c>
      <c r="O154">
        <v>-0.79021399999999997</v>
      </c>
      <c r="P154">
        <v>14.706007</v>
      </c>
      <c r="Q154">
        <v>-0.79021399999999997</v>
      </c>
      <c r="R154">
        <v>14.670309</v>
      </c>
      <c r="S154">
        <v>-0.79021399999999997</v>
      </c>
      <c r="T154">
        <v>14.710704999999999</v>
      </c>
    </row>
    <row r="155" spans="1:20" x14ac:dyDescent="0.35">
      <c r="A155">
        <v>-0.78020599999999996</v>
      </c>
      <c r="B155">
        <v>16.705137999999998</v>
      </c>
      <c r="C155">
        <v>-0.78020599999999996</v>
      </c>
      <c r="D155">
        <v>17.123189999999997</v>
      </c>
      <c r="E155">
        <v>-0.78020599999999996</v>
      </c>
      <c r="F155">
        <v>17.194585999999997</v>
      </c>
      <c r="G155">
        <v>-0.78020599999999996</v>
      </c>
      <c r="H155">
        <v>17.213373999999998</v>
      </c>
      <c r="I155">
        <v>-0.78020599999999996</v>
      </c>
      <c r="J155">
        <v>17.280075999999998</v>
      </c>
      <c r="K155">
        <v>-0.78020599999999996</v>
      </c>
      <c r="L155">
        <v>17.295106000000001</v>
      </c>
      <c r="M155">
        <v>-0.78020599999999996</v>
      </c>
      <c r="N155">
        <v>17.291349999999998</v>
      </c>
      <c r="O155">
        <v>-0.78020599999999996</v>
      </c>
      <c r="P155">
        <v>17.280075999999998</v>
      </c>
      <c r="Q155">
        <v>-0.78020599999999996</v>
      </c>
      <c r="R155">
        <v>17.294166000000001</v>
      </c>
      <c r="S155">
        <v>-0.78020599999999996</v>
      </c>
      <c r="T155">
        <v>17.292287999999999</v>
      </c>
    </row>
    <row r="156" spans="1:20" x14ac:dyDescent="0.35">
      <c r="A156">
        <v>-0.77019799999999994</v>
      </c>
      <c r="B156">
        <v>18.526713999999998</v>
      </c>
      <c r="C156">
        <v>-0.77019799999999994</v>
      </c>
      <c r="D156">
        <v>18.935369999999999</v>
      </c>
      <c r="E156">
        <v>-0.77019799999999994</v>
      </c>
      <c r="F156">
        <v>19.043403999999999</v>
      </c>
      <c r="G156">
        <v>-0.77019799999999994</v>
      </c>
      <c r="H156">
        <v>19.107288</v>
      </c>
      <c r="I156">
        <v>-0.77019799999999994</v>
      </c>
      <c r="J156">
        <v>19.122318</v>
      </c>
      <c r="K156">
        <v>-0.77019799999999994</v>
      </c>
      <c r="L156">
        <v>19.118559999999999</v>
      </c>
      <c r="M156">
        <v>-0.77019799999999994</v>
      </c>
      <c r="N156">
        <v>19.165533999999997</v>
      </c>
      <c r="O156">
        <v>-0.77019799999999994</v>
      </c>
      <c r="P156">
        <v>19.158017999999998</v>
      </c>
      <c r="Q156">
        <v>-0.77019799999999994</v>
      </c>
      <c r="R156">
        <v>19.111984</v>
      </c>
      <c r="S156">
        <v>-0.77019799999999994</v>
      </c>
      <c r="T156">
        <v>19.121379999999998</v>
      </c>
    </row>
    <row r="157" spans="1:20" x14ac:dyDescent="0.35">
      <c r="A157">
        <v>-0.76018999999999992</v>
      </c>
      <c r="B157">
        <v>19.947147999999999</v>
      </c>
      <c r="C157">
        <v>-0.76018999999999992</v>
      </c>
      <c r="D157">
        <v>20.376472</v>
      </c>
      <c r="E157">
        <v>-0.76018999999999992</v>
      </c>
      <c r="F157">
        <v>20.457263999999999</v>
      </c>
      <c r="G157">
        <v>-0.76018999999999992</v>
      </c>
      <c r="H157">
        <v>20.457263999999999</v>
      </c>
      <c r="I157">
        <v>-0.76018999999999992</v>
      </c>
      <c r="J157">
        <v>20.520205999999998</v>
      </c>
      <c r="K157">
        <v>-0.76018999999999992</v>
      </c>
      <c r="L157">
        <v>20.554966</v>
      </c>
      <c r="M157">
        <v>-0.76018999999999992</v>
      </c>
      <c r="N157">
        <v>20.521145999999998</v>
      </c>
      <c r="O157">
        <v>-0.76018999999999992</v>
      </c>
      <c r="P157">
        <v>20.519268</v>
      </c>
      <c r="Q157">
        <v>-0.76018999999999992</v>
      </c>
      <c r="R157">
        <v>20.535238</v>
      </c>
      <c r="S157">
        <v>-0.76018999999999992</v>
      </c>
      <c r="T157">
        <v>20.517388</v>
      </c>
    </row>
    <row r="158" spans="1:20" x14ac:dyDescent="0.35">
      <c r="A158">
        <v>-0.75018299999999993</v>
      </c>
      <c r="B158">
        <v>20.944834</v>
      </c>
      <c r="C158">
        <v>-0.75018299999999993</v>
      </c>
      <c r="D158">
        <v>21.283034000000001</v>
      </c>
      <c r="E158">
        <v>-0.75018299999999993</v>
      </c>
      <c r="F158">
        <v>21.412673999999999</v>
      </c>
      <c r="G158">
        <v>-0.75018299999999993</v>
      </c>
      <c r="H158">
        <v>21.425827999999999</v>
      </c>
      <c r="I158">
        <v>-0.75018299999999993</v>
      </c>
      <c r="J158">
        <v>21.423947999999999</v>
      </c>
      <c r="K158">
        <v>-0.75018299999999993</v>
      </c>
      <c r="L158">
        <v>21.432403999999998</v>
      </c>
      <c r="M158">
        <v>-0.75018299999999993</v>
      </c>
      <c r="N158">
        <v>21.463404000000001</v>
      </c>
      <c r="O158">
        <v>-0.75018299999999993</v>
      </c>
      <c r="P158">
        <v>21.45589</v>
      </c>
      <c r="Q158">
        <v>-0.75018299999999993</v>
      </c>
      <c r="R158">
        <v>21.409858</v>
      </c>
      <c r="S158">
        <v>-0.75018299999999993</v>
      </c>
      <c r="T158">
        <v>21.449313999999998</v>
      </c>
    </row>
    <row r="159" spans="1:20" x14ac:dyDescent="0.35">
      <c r="A159">
        <v>-0.74017499999999992</v>
      </c>
      <c r="B159">
        <v>21.435222</v>
      </c>
      <c r="C159">
        <v>-0.74017499999999992</v>
      </c>
      <c r="D159">
        <v>21.801603999999998</v>
      </c>
      <c r="E159">
        <v>-0.74017499999999992</v>
      </c>
      <c r="F159">
        <v>21.872999999999998</v>
      </c>
      <c r="G159">
        <v>-0.74017499999999992</v>
      </c>
      <c r="H159">
        <v>21.859849999999998</v>
      </c>
      <c r="I159">
        <v>-0.74017499999999992</v>
      </c>
      <c r="J159">
        <v>21.922791999999998</v>
      </c>
      <c r="K159">
        <v>-0.74017499999999992</v>
      </c>
      <c r="L159">
        <v>21.929368</v>
      </c>
      <c r="M159">
        <v>-0.74017499999999992</v>
      </c>
      <c r="N159">
        <v>21.887091999999999</v>
      </c>
      <c r="O159">
        <v>-0.74017499999999992</v>
      </c>
      <c r="P159">
        <v>21.89555</v>
      </c>
      <c r="Q159">
        <v>-0.74017499999999992</v>
      </c>
      <c r="R159">
        <v>21.927488</v>
      </c>
      <c r="S159">
        <v>-0.74017499999999992</v>
      </c>
      <c r="T159">
        <v>21.924671999999997</v>
      </c>
    </row>
    <row r="160" spans="1:20" x14ac:dyDescent="0.35">
      <c r="A160">
        <v>-0.73016700000000001</v>
      </c>
      <c r="B160">
        <v>21.834484</v>
      </c>
      <c r="C160">
        <v>-0.73016700000000001</v>
      </c>
      <c r="D160">
        <v>22.178319999999999</v>
      </c>
      <c r="E160">
        <v>-0.73016700000000001</v>
      </c>
      <c r="F160">
        <v>22.301387999999999</v>
      </c>
      <c r="G160">
        <v>-0.73016700000000001</v>
      </c>
      <c r="H160">
        <v>22.336145999999999</v>
      </c>
      <c r="I160">
        <v>-0.73016700000000001</v>
      </c>
      <c r="J160">
        <v>22.351175999999999</v>
      </c>
      <c r="K160">
        <v>-0.73016700000000001</v>
      </c>
      <c r="L160">
        <v>22.333326</v>
      </c>
      <c r="M160">
        <v>-0.73016700000000001</v>
      </c>
      <c r="N160">
        <v>22.344601999999998</v>
      </c>
      <c r="O160">
        <v>-0.73016700000000001</v>
      </c>
      <c r="P160">
        <v>22.366208</v>
      </c>
      <c r="Q160">
        <v>-0.73016700000000001</v>
      </c>
      <c r="R160">
        <v>22.338964000000001</v>
      </c>
      <c r="S160">
        <v>-0.73016700000000001</v>
      </c>
      <c r="T160">
        <v>22.357751999999998</v>
      </c>
    </row>
    <row r="161" spans="1:20" x14ac:dyDescent="0.35">
      <c r="A161">
        <v>-0.72015899999999999</v>
      </c>
      <c r="B161">
        <v>22.34366</v>
      </c>
      <c r="C161">
        <v>-0.72015899999999999</v>
      </c>
      <c r="D161">
        <v>22.744802</v>
      </c>
      <c r="E161">
        <v>-0.72015899999999999</v>
      </c>
      <c r="F161">
        <v>22.812443999999999</v>
      </c>
      <c r="G161">
        <v>-0.72015899999999999</v>
      </c>
      <c r="H161">
        <v>22.844382</v>
      </c>
      <c r="I161">
        <v>-0.72015899999999999</v>
      </c>
      <c r="J161">
        <v>22.86505</v>
      </c>
      <c r="K161">
        <v>-0.72015899999999999</v>
      </c>
      <c r="L161">
        <v>22.886658000000001</v>
      </c>
      <c r="M161">
        <v>-0.72015899999999999</v>
      </c>
      <c r="N161">
        <v>22.86693</v>
      </c>
      <c r="O161">
        <v>-0.72015899999999999</v>
      </c>
      <c r="P161">
        <v>22.863173999999997</v>
      </c>
      <c r="Q161">
        <v>-0.72015899999999999</v>
      </c>
      <c r="R161">
        <v>22.889478</v>
      </c>
      <c r="S161">
        <v>-0.72015899999999999</v>
      </c>
      <c r="T161">
        <v>22.883839999999999</v>
      </c>
    </row>
    <row r="162" spans="1:20" x14ac:dyDescent="0.35">
      <c r="A162">
        <v>-0.71015200000000001</v>
      </c>
      <c r="B162">
        <v>22.911083999999999</v>
      </c>
      <c r="C162">
        <v>-0.71015200000000001</v>
      </c>
      <c r="D162">
        <v>23.272767999999999</v>
      </c>
      <c r="E162">
        <v>-0.71015200000000001</v>
      </c>
      <c r="F162">
        <v>23.369529999999997</v>
      </c>
      <c r="G162">
        <v>-0.71015200000000001</v>
      </c>
      <c r="H162">
        <v>23.407109999999999</v>
      </c>
      <c r="I162">
        <v>-0.71015200000000001</v>
      </c>
      <c r="J162">
        <v>23.401471999999998</v>
      </c>
      <c r="K162">
        <v>-0.71015200000000001</v>
      </c>
      <c r="L162">
        <v>23.413684</v>
      </c>
      <c r="M162">
        <v>-0.71015200000000001</v>
      </c>
      <c r="N162">
        <v>23.415564</v>
      </c>
      <c r="O162">
        <v>-0.71015200000000001</v>
      </c>
      <c r="P162">
        <v>23.419321999999998</v>
      </c>
      <c r="Q162">
        <v>-0.71015200000000001</v>
      </c>
      <c r="R162">
        <v>23.40429</v>
      </c>
      <c r="S162">
        <v>-0.71015200000000001</v>
      </c>
      <c r="T162">
        <v>23.418381999999998</v>
      </c>
    </row>
    <row r="163" spans="1:20" x14ac:dyDescent="0.35">
      <c r="A163">
        <v>-0.70014399999999999</v>
      </c>
      <c r="B163">
        <v>23.448443999999999</v>
      </c>
      <c r="C163">
        <v>-0.70014399999999999</v>
      </c>
      <c r="D163">
        <v>23.796975999999997</v>
      </c>
      <c r="E163">
        <v>-0.70014399999999999</v>
      </c>
      <c r="F163">
        <v>23.837371999999998</v>
      </c>
      <c r="G163">
        <v>-0.70014399999999999</v>
      </c>
      <c r="H163">
        <v>23.829855999999999</v>
      </c>
      <c r="I163">
        <v>-0.70014399999999999</v>
      </c>
      <c r="J163">
        <v>23.860858</v>
      </c>
      <c r="K163">
        <v>-0.70014399999999999</v>
      </c>
      <c r="L163">
        <v>23.884343999999999</v>
      </c>
      <c r="M163">
        <v>-0.70014399999999999</v>
      </c>
      <c r="N163">
        <v>23.858039999999999</v>
      </c>
      <c r="O163">
        <v>-0.70014399999999999</v>
      </c>
      <c r="P163">
        <v>23.832675999999999</v>
      </c>
      <c r="Q163">
        <v>-0.70014399999999999</v>
      </c>
      <c r="R163">
        <v>23.868373999999999</v>
      </c>
      <c r="S163">
        <v>-0.70014399999999999</v>
      </c>
      <c r="T163">
        <v>23.844887999999997</v>
      </c>
    </row>
    <row r="164" spans="1:20" x14ac:dyDescent="0.35">
      <c r="A164">
        <v>-0.69013599999999997</v>
      </c>
      <c r="B164">
        <v>23.793218</v>
      </c>
      <c r="C164">
        <v>-0.69013599999999997</v>
      </c>
      <c r="D164">
        <v>24.062837999999999</v>
      </c>
      <c r="E164">
        <v>-0.69013599999999997</v>
      </c>
      <c r="F164">
        <v>24.106051999999998</v>
      </c>
      <c r="G164">
        <v>-0.69013599999999997</v>
      </c>
      <c r="H164">
        <v>24.133295999999998</v>
      </c>
      <c r="I164">
        <v>-0.69013599999999997</v>
      </c>
      <c r="J164">
        <v>24.095717999999998</v>
      </c>
      <c r="K164">
        <v>-0.69013599999999997</v>
      </c>
      <c r="L164">
        <v>24.096657999999998</v>
      </c>
      <c r="M164">
        <v>-0.69013599999999997</v>
      </c>
      <c r="N164">
        <v>24.111687999999997</v>
      </c>
      <c r="O164">
        <v>-0.69013599999999997</v>
      </c>
      <c r="P164">
        <v>24.115448000000001</v>
      </c>
      <c r="Q164">
        <v>-0.69013599999999997</v>
      </c>
      <c r="R164">
        <v>24.09384</v>
      </c>
      <c r="S164">
        <v>-0.69013599999999997</v>
      </c>
      <c r="T164">
        <v>24.09196</v>
      </c>
    </row>
    <row r="165" spans="1:20" x14ac:dyDescent="0.35">
      <c r="A165">
        <v>-0.68012799999999995</v>
      </c>
      <c r="B165">
        <v>23.936954</v>
      </c>
      <c r="C165">
        <v>-0.68012799999999995</v>
      </c>
      <c r="D165">
        <v>24.19154</v>
      </c>
      <c r="E165">
        <v>-0.68012799999999995</v>
      </c>
      <c r="F165">
        <v>24.174631999999999</v>
      </c>
      <c r="G165">
        <v>-0.68012799999999995</v>
      </c>
      <c r="H165">
        <v>24.173691999999999</v>
      </c>
      <c r="I165">
        <v>-0.68012799999999995</v>
      </c>
      <c r="J165">
        <v>24.184025999999999</v>
      </c>
      <c r="K165">
        <v>-0.68012799999999995</v>
      </c>
      <c r="L165">
        <v>24.185905999999999</v>
      </c>
      <c r="M165">
        <v>-0.68012799999999995</v>
      </c>
      <c r="N165">
        <v>24.143629999999998</v>
      </c>
      <c r="O165">
        <v>-0.68012799999999995</v>
      </c>
      <c r="P165">
        <v>24.132355999999998</v>
      </c>
      <c r="Q165">
        <v>-0.68012799999999995</v>
      </c>
      <c r="R165">
        <v>24.170873999999998</v>
      </c>
      <c r="S165">
        <v>-0.68012799999999995</v>
      </c>
      <c r="T165">
        <v>24.153963999999998</v>
      </c>
    </row>
    <row r="166" spans="1:20" x14ac:dyDescent="0.35">
      <c r="A166">
        <v>-0.67011999999999994</v>
      </c>
      <c r="B166">
        <v>23.910647999999998</v>
      </c>
      <c r="C166">
        <v>-0.67011999999999994</v>
      </c>
      <c r="D166">
        <v>24.076929999999997</v>
      </c>
      <c r="E166">
        <v>-0.67011999999999994</v>
      </c>
      <c r="F166">
        <v>24.09478</v>
      </c>
      <c r="G166">
        <v>-0.67011999999999994</v>
      </c>
      <c r="H166">
        <v>24.090081999999999</v>
      </c>
      <c r="I166">
        <v>-0.67011999999999994</v>
      </c>
      <c r="J166">
        <v>24.055322</v>
      </c>
      <c r="K166">
        <v>-0.67011999999999994</v>
      </c>
      <c r="L166">
        <v>24.032775999999998</v>
      </c>
      <c r="M166">
        <v>-0.67011999999999994</v>
      </c>
      <c r="N166">
        <v>24.026199999999999</v>
      </c>
      <c r="O166">
        <v>-0.67011999999999994</v>
      </c>
      <c r="P166">
        <v>24.033715999999998</v>
      </c>
      <c r="Q166">
        <v>-0.67011999999999994</v>
      </c>
      <c r="R166">
        <v>24.029018000000001</v>
      </c>
      <c r="S166">
        <v>-0.67011999999999994</v>
      </c>
      <c r="T166">
        <v>24.035595999999998</v>
      </c>
    </row>
    <row r="167" spans="1:20" x14ac:dyDescent="0.35">
      <c r="A167">
        <v>-0.66011299999999995</v>
      </c>
      <c r="B167">
        <v>23.744367999999998</v>
      </c>
      <c r="C167">
        <v>-0.66011299999999995</v>
      </c>
      <c r="D167">
        <v>23.92662</v>
      </c>
      <c r="E167">
        <v>-0.66011299999999995</v>
      </c>
      <c r="F167">
        <v>23.876828</v>
      </c>
      <c r="G167">
        <v>-0.66011299999999995</v>
      </c>
      <c r="H167">
        <v>23.850524</v>
      </c>
      <c r="I167">
        <v>-0.66011299999999995</v>
      </c>
      <c r="J167">
        <v>23.836431999999999</v>
      </c>
      <c r="K167">
        <v>-0.66011299999999995</v>
      </c>
      <c r="L167">
        <v>23.851464</v>
      </c>
      <c r="M167">
        <v>-0.66011299999999995</v>
      </c>
      <c r="N167">
        <v>23.810127999999999</v>
      </c>
      <c r="O167">
        <v>-0.66011299999999995</v>
      </c>
      <c r="P167">
        <v>23.795097999999999</v>
      </c>
      <c r="Q167">
        <v>-0.66011299999999995</v>
      </c>
      <c r="R167">
        <v>23.819521999999999</v>
      </c>
      <c r="S167">
        <v>-0.66011299999999995</v>
      </c>
      <c r="T167">
        <v>23.829855999999999</v>
      </c>
    </row>
    <row r="168" spans="1:20" x14ac:dyDescent="0.35">
      <c r="A168">
        <v>-0.65010499999999993</v>
      </c>
      <c r="B168">
        <v>23.537689999999998</v>
      </c>
      <c r="C168">
        <v>-0.65010499999999993</v>
      </c>
      <c r="D168">
        <v>23.660757999999998</v>
      </c>
      <c r="E168">
        <v>-0.65010499999999993</v>
      </c>
      <c r="F168">
        <v>23.644787999999998</v>
      </c>
      <c r="G168">
        <v>-0.65010499999999993</v>
      </c>
      <c r="H168">
        <v>23.630696</v>
      </c>
      <c r="I168">
        <v>-0.65010499999999993</v>
      </c>
      <c r="J168">
        <v>23.594058</v>
      </c>
      <c r="K168">
        <v>-0.65010499999999993</v>
      </c>
      <c r="L168">
        <v>23.567753999999997</v>
      </c>
      <c r="M168">
        <v>-0.65010499999999993</v>
      </c>
      <c r="N168">
        <v>23.565873999999997</v>
      </c>
      <c r="O168">
        <v>-0.65010499999999993</v>
      </c>
      <c r="P168">
        <v>23.594995999999998</v>
      </c>
      <c r="Q168">
        <v>-0.65010499999999993</v>
      </c>
      <c r="R168">
        <v>23.57057</v>
      </c>
      <c r="S168">
        <v>-0.65010499999999993</v>
      </c>
      <c r="T168">
        <v>23.577147999999998</v>
      </c>
    </row>
    <row r="169" spans="1:20" x14ac:dyDescent="0.35">
      <c r="A169">
        <v>-0.64009699999999992</v>
      </c>
      <c r="B169">
        <v>23.293436</v>
      </c>
      <c r="C169">
        <v>-0.64009699999999992</v>
      </c>
      <c r="D169">
        <v>23.441867999999999</v>
      </c>
      <c r="E169">
        <v>-0.64009699999999992</v>
      </c>
      <c r="F169">
        <v>23.416501999999998</v>
      </c>
      <c r="G169">
        <v>-0.64009699999999992</v>
      </c>
      <c r="H169">
        <v>23.349802</v>
      </c>
      <c r="I169">
        <v>-0.64009699999999992</v>
      </c>
      <c r="J169">
        <v>23.346045999999998</v>
      </c>
      <c r="K169">
        <v>-0.64009699999999992</v>
      </c>
      <c r="L169">
        <v>23.355437999999999</v>
      </c>
      <c r="M169">
        <v>-0.64009699999999992</v>
      </c>
      <c r="N169">
        <v>23.323497999999997</v>
      </c>
      <c r="O169">
        <v>-0.64009699999999992</v>
      </c>
      <c r="P169">
        <v>23.306587999999998</v>
      </c>
      <c r="Q169">
        <v>-0.64009699999999992</v>
      </c>
      <c r="R169">
        <v>23.343225999999998</v>
      </c>
      <c r="S169">
        <v>-0.64009699999999992</v>
      </c>
      <c r="T169">
        <v>23.346045999999998</v>
      </c>
    </row>
    <row r="170" spans="1:20" x14ac:dyDescent="0.35">
      <c r="A170">
        <v>-0.63008900000000001</v>
      </c>
      <c r="B170">
        <v>23.057635999999999</v>
      </c>
      <c r="C170">
        <v>-0.63008900000000001</v>
      </c>
      <c r="D170">
        <v>23.161913999999999</v>
      </c>
      <c r="E170">
        <v>-0.63008900000000001</v>
      </c>
      <c r="F170">
        <v>23.165672000000001</v>
      </c>
      <c r="G170">
        <v>-0.63008900000000001</v>
      </c>
      <c r="H170">
        <v>23.157218</v>
      </c>
      <c r="I170">
        <v>-0.63008900000000001</v>
      </c>
      <c r="J170">
        <v>23.120577999999998</v>
      </c>
      <c r="K170">
        <v>-0.63008900000000001</v>
      </c>
      <c r="L170">
        <v>23.098032</v>
      </c>
      <c r="M170">
        <v>-0.63008900000000001</v>
      </c>
      <c r="N170">
        <v>23.114001999999999</v>
      </c>
      <c r="O170">
        <v>-0.63008900000000001</v>
      </c>
      <c r="P170">
        <v>23.122457999999998</v>
      </c>
      <c r="Q170">
        <v>-0.63008900000000001</v>
      </c>
      <c r="R170">
        <v>23.099909999999998</v>
      </c>
      <c r="S170">
        <v>-0.63008900000000001</v>
      </c>
      <c r="T170">
        <v>23.109306</v>
      </c>
    </row>
    <row r="171" spans="1:20" x14ac:dyDescent="0.35">
      <c r="A171">
        <v>-0.62008200000000002</v>
      </c>
      <c r="B171">
        <v>22.830292</v>
      </c>
      <c r="C171">
        <v>-0.62008200000000002</v>
      </c>
      <c r="D171">
        <v>22.973088000000001</v>
      </c>
      <c r="E171">
        <v>-0.62008200000000002</v>
      </c>
      <c r="F171">
        <v>22.962754</v>
      </c>
      <c r="G171">
        <v>-0.62008200000000002</v>
      </c>
      <c r="H171">
        <v>22.911083999999999</v>
      </c>
      <c r="I171">
        <v>-0.62008200000000002</v>
      </c>
      <c r="J171">
        <v>22.908265999999998</v>
      </c>
      <c r="K171">
        <v>-0.62008200000000002</v>
      </c>
      <c r="L171">
        <v>22.927992</v>
      </c>
      <c r="M171">
        <v>-0.62008200000000002</v>
      </c>
      <c r="N171">
        <v>22.904508</v>
      </c>
      <c r="O171">
        <v>-0.62008200000000002</v>
      </c>
      <c r="P171">
        <v>22.884778000000001</v>
      </c>
      <c r="Q171">
        <v>-0.62008200000000002</v>
      </c>
      <c r="R171">
        <v>22.903568</v>
      </c>
      <c r="S171">
        <v>-0.62008200000000002</v>
      </c>
      <c r="T171">
        <v>22.922357999999999</v>
      </c>
    </row>
    <row r="172" spans="1:20" x14ac:dyDescent="0.35">
      <c r="A172">
        <v>-0.61007400000000001</v>
      </c>
      <c r="B172">
        <v>22.610461999999998</v>
      </c>
      <c r="C172">
        <v>-0.61007400000000001</v>
      </c>
      <c r="D172">
        <v>22.753256</v>
      </c>
      <c r="E172">
        <v>-0.61007400000000001</v>
      </c>
      <c r="F172">
        <v>22.762651999999999</v>
      </c>
      <c r="G172">
        <v>-0.61007400000000001</v>
      </c>
      <c r="H172">
        <v>22.76829</v>
      </c>
      <c r="I172">
        <v>-0.61007400000000001</v>
      </c>
      <c r="J172">
        <v>22.748559999999998</v>
      </c>
      <c r="K172">
        <v>-0.61007400000000001</v>
      </c>
      <c r="L172">
        <v>22.713801999999998</v>
      </c>
      <c r="M172">
        <v>-0.61007400000000001</v>
      </c>
      <c r="N172">
        <v>22.724133999999999</v>
      </c>
      <c r="O172">
        <v>-0.61007400000000001</v>
      </c>
      <c r="P172">
        <v>22.757956</v>
      </c>
      <c r="Q172">
        <v>-0.61007400000000001</v>
      </c>
      <c r="R172">
        <v>22.731652</v>
      </c>
      <c r="S172">
        <v>-0.61007400000000001</v>
      </c>
      <c r="T172">
        <v>22.753256</v>
      </c>
    </row>
    <row r="173" spans="1:20" x14ac:dyDescent="0.35">
      <c r="A173">
        <v>-0.60006599999999999</v>
      </c>
      <c r="B173">
        <v>22.424451999999999</v>
      </c>
      <c r="C173">
        <v>-0.60006599999999999</v>
      </c>
      <c r="D173">
        <v>22.638645999999998</v>
      </c>
      <c r="E173">
        <v>-0.60006599999999999</v>
      </c>
      <c r="F173">
        <v>22.628311999999998</v>
      </c>
      <c r="G173">
        <v>-0.60006599999999999</v>
      </c>
      <c r="H173">
        <v>22.591673999999998</v>
      </c>
      <c r="I173">
        <v>-0.60006599999999999</v>
      </c>
      <c r="J173">
        <v>22.602945999999999</v>
      </c>
      <c r="K173">
        <v>-0.60006599999999999</v>
      </c>
      <c r="L173">
        <v>22.618918000000001</v>
      </c>
      <c r="M173">
        <v>-0.60006599999999999</v>
      </c>
      <c r="N173">
        <v>22.608584</v>
      </c>
      <c r="O173">
        <v>-0.60006599999999999</v>
      </c>
      <c r="P173">
        <v>22.577582</v>
      </c>
      <c r="Q173">
        <v>-0.60006599999999999</v>
      </c>
      <c r="R173">
        <v>22.61328</v>
      </c>
      <c r="S173">
        <v>-0.60006599999999999</v>
      </c>
      <c r="T173">
        <v>22.628311999999998</v>
      </c>
    </row>
    <row r="174" spans="1:20" x14ac:dyDescent="0.35">
      <c r="A174">
        <v>-0.59005799999999997</v>
      </c>
      <c r="B174">
        <v>22.302326000000001</v>
      </c>
      <c r="C174">
        <v>-0.59005799999999997</v>
      </c>
      <c r="D174">
        <v>22.505246</v>
      </c>
      <c r="E174">
        <v>-0.59005799999999997</v>
      </c>
      <c r="F174">
        <v>22.531549999999999</v>
      </c>
      <c r="G174">
        <v>-0.59005799999999997</v>
      </c>
      <c r="H174">
        <v>22.554095999999998</v>
      </c>
      <c r="I174">
        <v>-0.59005799999999997</v>
      </c>
      <c r="J174">
        <v>22.536245999999998</v>
      </c>
      <c r="K174">
        <v>-0.59005799999999997</v>
      </c>
      <c r="L174">
        <v>22.518397999999998</v>
      </c>
      <c r="M174">
        <v>-0.59005799999999997</v>
      </c>
      <c r="N174">
        <v>22.529669999999999</v>
      </c>
      <c r="O174">
        <v>-0.59005799999999997</v>
      </c>
      <c r="P174">
        <v>22.563489999999998</v>
      </c>
      <c r="Q174">
        <v>-0.59005799999999997</v>
      </c>
      <c r="R174">
        <v>22.545641999999997</v>
      </c>
      <c r="S174">
        <v>-0.59005799999999997</v>
      </c>
      <c r="T174">
        <v>22.562549999999998</v>
      </c>
    </row>
    <row r="175" spans="1:20" x14ac:dyDescent="0.35">
      <c r="A175">
        <v>-0.58004999999999995</v>
      </c>
      <c r="B175">
        <v>22.220596</v>
      </c>
      <c r="C175">
        <v>-0.58004999999999995</v>
      </c>
      <c r="D175">
        <v>22.499607999999998</v>
      </c>
      <c r="E175">
        <v>-0.58004999999999995</v>
      </c>
      <c r="F175">
        <v>22.518397999999998</v>
      </c>
      <c r="G175">
        <v>-0.58004999999999995</v>
      </c>
      <c r="H175">
        <v>22.497730000000001</v>
      </c>
      <c r="I175">
        <v>-0.58004999999999995</v>
      </c>
      <c r="J175">
        <v>22.512761999999999</v>
      </c>
      <c r="K175">
        <v>-0.58004999999999995</v>
      </c>
      <c r="L175">
        <v>22.542824</v>
      </c>
      <c r="M175">
        <v>-0.58004999999999995</v>
      </c>
      <c r="N175">
        <v>22.532489999999999</v>
      </c>
      <c r="O175">
        <v>-0.58004999999999995</v>
      </c>
      <c r="P175">
        <v>22.520275999999999</v>
      </c>
      <c r="Q175">
        <v>-0.58004999999999995</v>
      </c>
      <c r="R175">
        <v>22.555035999999998</v>
      </c>
      <c r="S175">
        <v>-0.58004999999999995</v>
      </c>
      <c r="T175">
        <v>22.556915999999998</v>
      </c>
    </row>
    <row r="176" spans="1:20" x14ac:dyDescent="0.35">
      <c r="A176">
        <v>-0.57004299999999997</v>
      </c>
      <c r="B176">
        <v>22.208382</v>
      </c>
      <c r="C176">
        <v>-0.57004299999999997</v>
      </c>
      <c r="D176">
        <v>22.477062</v>
      </c>
      <c r="E176">
        <v>-0.57004299999999997</v>
      </c>
      <c r="F176">
        <v>22.536245999999998</v>
      </c>
      <c r="G176">
        <v>-0.57004299999999997</v>
      </c>
      <c r="H176">
        <v>22.570066000000001</v>
      </c>
      <c r="I176">
        <v>-0.57004299999999997</v>
      </c>
      <c r="J176">
        <v>22.575703999999998</v>
      </c>
      <c r="K176">
        <v>-0.57004299999999997</v>
      </c>
      <c r="L176">
        <v>22.556915999999998</v>
      </c>
      <c r="M176">
        <v>-0.57004299999999997</v>
      </c>
      <c r="N176">
        <v>22.584157999999999</v>
      </c>
      <c r="O176">
        <v>-0.57004299999999997</v>
      </c>
      <c r="P176">
        <v>22.603887999999998</v>
      </c>
      <c r="Q176">
        <v>-0.57004299999999997</v>
      </c>
      <c r="R176">
        <v>22.590733999999998</v>
      </c>
      <c r="S176">
        <v>-0.57004299999999997</v>
      </c>
      <c r="T176">
        <v>22.593553999999997</v>
      </c>
    </row>
    <row r="177" spans="1:20" x14ac:dyDescent="0.35">
      <c r="A177">
        <v>-0.56003499999999995</v>
      </c>
      <c r="B177">
        <v>22.209322</v>
      </c>
      <c r="C177">
        <v>-0.56003499999999995</v>
      </c>
      <c r="D177">
        <v>22.571946000000001</v>
      </c>
      <c r="E177">
        <v>-0.56003499999999995</v>
      </c>
      <c r="F177">
        <v>22.61328</v>
      </c>
      <c r="G177">
        <v>-0.56003499999999995</v>
      </c>
      <c r="H177">
        <v>22.61328</v>
      </c>
      <c r="I177">
        <v>-0.56003499999999995</v>
      </c>
      <c r="J177">
        <v>22.645222</v>
      </c>
      <c r="K177">
        <v>-0.56003499999999995</v>
      </c>
      <c r="L177">
        <v>22.680921999999999</v>
      </c>
      <c r="M177">
        <v>-0.56003499999999995</v>
      </c>
      <c r="N177">
        <v>22.676221999999999</v>
      </c>
      <c r="O177">
        <v>-0.56003499999999995</v>
      </c>
      <c r="P177">
        <v>22.656496000000001</v>
      </c>
      <c r="Q177">
        <v>-0.56003499999999995</v>
      </c>
      <c r="R177">
        <v>22.677163999999998</v>
      </c>
      <c r="S177">
        <v>-0.56003499999999995</v>
      </c>
      <c r="T177">
        <v>22.710984</v>
      </c>
    </row>
    <row r="178" spans="1:20" x14ac:dyDescent="0.35">
      <c r="A178">
        <v>-0.55002699999999993</v>
      </c>
      <c r="B178">
        <v>22.266625999999999</v>
      </c>
      <c r="C178">
        <v>-0.55002699999999993</v>
      </c>
      <c r="D178">
        <v>22.631129999999999</v>
      </c>
      <c r="E178">
        <v>-0.55002699999999993</v>
      </c>
      <c r="F178">
        <v>22.712859999999999</v>
      </c>
      <c r="G178">
        <v>-0.55002699999999993</v>
      </c>
      <c r="H178">
        <v>22.758893999999998</v>
      </c>
      <c r="I178">
        <v>-0.55002699999999993</v>
      </c>
      <c r="J178">
        <v>22.769227999999998</v>
      </c>
      <c r="K178">
        <v>-0.55002699999999993</v>
      </c>
      <c r="L178">
        <v>22.772047999999998</v>
      </c>
      <c r="M178">
        <v>-0.55002699999999993</v>
      </c>
      <c r="N178">
        <v>22.788015999999999</v>
      </c>
      <c r="O178">
        <v>-0.55002699999999993</v>
      </c>
      <c r="P178">
        <v>22.806805999999998</v>
      </c>
      <c r="Q178">
        <v>-0.55002699999999993</v>
      </c>
      <c r="R178">
        <v>22.821835999999998</v>
      </c>
      <c r="S178">
        <v>-0.55002699999999993</v>
      </c>
      <c r="T178">
        <v>22.805865999999998</v>
      </c>
    </row>
    <row r="179" spans="1:20" x14ac:dyDescent="0.35">
      <c r="A179">
        <v>-0.54001900000000003</v>
      </c>
      <c r="B179">
        <v>22.342721999999998</v>
      </c>
      <c r="C179">
        <v>-0.54001900000000003</v>
      </c>
      <c r="D179">
        <v>22.780501999999998</v>
      </c>
      <c r="E179">
        <v>-0.54001900000000003</v>
      </c>
      <c r="F179">
        <v>22.861293999999997</v>
      </c>
      <c r="G179">
        <v>-0.54001900000000003</v>
      </c>
      <c r="H179">
        <v>22.86599</v>
      </c>
      <c r="I179">
        <v>-0.54001900000000003</v>
      </c>
      <c r="J179">
        <v>22.927053999999998</v>
      </c>
      <c r="K179">
        <v>-0.54001900000000003</v>
      </c>
      <c r="L179">
        <v>22.954297999999998</v>
      </c>
      <c r="M179">
        <v>-0.54001900000000003</v>
      </c>
      <c r="N179">
        <v>22.95242</v>
      </c>
      <c r="O179">
        <v>-0.54001900000000003</v>
      </c>
      <c r="P179">
        <v>22.939266</v>
      </c>
      <c r="Q179">
        <v>-0.54001900000000003</v>
      </c>
      <c r="R179">
        <v>22.969329999999999</v>
      </c>
      <c r="S179">
        <v>-0.54001900000000003</v>
      </c>
      <c r="T179">
        <v>22.991875999999998</v>
      </c>
    </row>
    <row r="180" spans="1:20" x14ac:dyDescent="0.35">
      <c r="A180">
        <v>-0.53001199999999993</v>
      </c>
      <c r="B180">
        <v>22.471423999999999</v>
      </c>
      <c r="C180">
        <v>-0.53001199999999993</v>
      </c>
      <c r="D180">
        <v>22.905445999999998</v>
      </c>
      <c r="E180">
        <v>-0.53001199999999993</v>
      </c>
      <c r="F180">
        <v>23.010663999999998</v>
      </c>
      <c r="G180">
        <v>-0.53001199999999993</v>
      </c>
      <c r="H180">
        <v>23.083002</v>
      </c>
      <c r="I180">
        <v>-0.53001199999999993</v>
      </c>
      <c r="J180">
        <v>23.086759999999998</v>
      </c>
      <c r="K180">
        <v>-0.53001199999999993</v>
      </c>
      <c r="L180">
        <v>23.096152</v>
      </c>
      <c r="M180">
        <v>-0.53001199999999993</v>
      </c>
      <c r="N180">
        <v>23.143125999999999</v>
      </c>
      <c r="O180">
        <v>-0.53001199999999993</v>
      </c>
      <c r="P180">
        <v>23.146881999999998</v>
      </c>
      <c r="Q180">
        <v>-0.53001199999999993</v>
      </c>
      <c r="R180">
        <v>23.161913999999999</v>
      </c>
      <c r="S180">
        <v>-0.53001199999999993</v>
      </c>
      <c r="T180">
        <v>23.174128</v>
      </c>
    </row>
    <row r="181" spans="1:20" x14ac:dyDescent="0.35">
      <c r="A181">
        <v>-0.52000400000000002</v>
      </c>
      <c r="B181">
        <v>22.601067999999998</v>
      </c>
      <c r="C181">
        <v>-0.52000400000000002</v>
      </c>
      <c r="D181">
        <v>23.114001999999999</v>
      </c>
      <c r="E181">
        <v>-0.52000400000000002</v>
      </c>
      <c r="F181">
        <v>23.203250000000001</v>
      </c>
      <c r="G181">
        <v>-0.52000400000000002</v>
      </c>
      <c r="H181">
        <v>23.257738</v>
      </c>
      <c r="I181">
        <v>-0.52000400000000002</v>
      </c>
      <c r="J181">
        <v>23.289677999999999</v>
      </c>
      <c r="K181">
        <v>-0.52000400000000002</v>
      </c>
      <c r="L181">
        <v>23.356379999999998</v>
      </c>
      <c r="M181">
        <v>-0.52000400000000002</v>
      </c>
      <c r="N181">
        <v>23.369529999999997</v>
      </c>
      <c r="O181">
        <v>-0.52000400000000002</v>
      </c>
      <c r="P181">
        <v>23.345105999999998</v>
      </c>
      <c r="Q181">
        <v>-0.52000400000000002</v>
      </c>
      <c r="R181">
        <v>23.380803999999998</v>
      </c>
      <c r="S181">
        <v>-0.52000400000000002</v>
      </c>
      <c r="T181">
        <v>23.395834000000001</v>
      </c>
    </row>
    <row r="182" spans="1:20" x14ac:dyDescent="0.35">
      <c r="A182">
        <v>-0.509996</v>
      </c>
      <c r="B182">
        <v>22.817139999999998</v>
      </c>
      <c r="C182">
        <v>-0.509996</v>
      </c>
      <c r="D182">
        <v>23.301891999999999</v>
      </c>
      <c r="E182">
        <v>-0.509996</v>
      </c>
      <c r="F182">
        <v>23.443747999999999</v>
      </c>
      <c r="G182">
        <v>-0.509996</v>
      </c>
      <c r="H182">
        <v>23.537689999999998</v>
      </c>
      <c r="I182">
        <v>-0.509996</v>
      </c>
      <c r="J182">
        <v>23.571511999999998</v>
      </c>
      <c r="K182">
        <v>-0.509996</v>
      </c>
      <c r="L182">
        <v>23.571511999999998</v>
      </c>
      <c r="M182">
        <v>-0.509996</v>
      </c>
      <c r="N182">
        <v>23.610028</v>
      </c>
      <c r="O182">
        <v>-0.509996</v>
      </c>
      <c r="P182">
        <v>23.642907999999998</v>
      </c>
      <c r="Q182">
        <v>-0.509996</v>
      </c>
      <c r="R182">
        <v>23.652303999999997</v>
      </c>
      <c r="S182">
        <v>-0.509996</v>
      </c>
      <c r="T182">
        <v>23.645726</v>
      </c>
    </row>
    <row r="183" spans="1:20" x14ac:dyDescent="0.35">
      <c r="S183">
        <v>-0.49998799999999999</v>
      </c>
      <c r="T183">
        <v>23.979227999999999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2026-03-08T16:33:04Z</dcterms:created>
  <dcterms:modified xsi:type="dcterms:W3CDTF">2026-03-08T16:33:24Z</dcterms:modified>
</cp:coreProperties>
</file>