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E9C7C0A0-74FE-44CE-82F2-28C1F6AFF424}" xr6:coauthVersionLast="47" xr6:coauthVersionMax="47" xr10:uidLastSave="{00000000-0000-0000-0000-000000000000}"/>
  <bookViews>
    <workbookView xWindow="-160" yWindow="1790" windowWidth="14400" windowHeight="8710" xr2:uid="{17CEBE43-D687-4465-BAA5-45C5CC404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<sst xmlns="http://schemas.openxmlformats.org/spreadsheetml/2006/main" count="30" uniqueCount="12">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</sst>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12.323644</c:v>
                </c:pt>
                <c:pt idx="1">
                  <c:v>9.7641179999999999</c:v>
                </c:pt>
                <c:pt idx="2">
                  <c:v>8.2473609999999997</c:v>
                </c:pt>
                <c:pt idx="3">
                  <c:v>7.8913029999999997</c:v>
                </c:pt>
                <c:pt idx="4">
                  <c:v>6.7451849999999993</c:v>
                </c:pt>
                <c:pt idx="5">
                  <c:v>5.7493780000000001</c:v>
                </c:pt>
                <c:pt idx="6">
                  <c:v>4.8343619999999996</c:v>
                </c:pt>
                <c:pt idx="7">
                  <c:v>4.0104730000000002</c:v>
                </c:pt>
                <c:pt idx="8">
                  <c:v>3.2063109999999999</c:v>
                </c:pt>
                <c:pt idx="9">
                  <c:v>2.482002</c:v>
                </c:pt>
                <c:pt idx="10">
                  <c:v>1.754875</c:v>
                </c:pt>
                <c:pt idx="11">
                  <c:v>1.0925689999999999</c:v>
                </c:pt>
                <c:pt idx="12">
                  <c:v>0.44529399999999997</c:v>
                </c:pt>
                <c:pt idx="13">
                  <c:v>-0.17849299999999999</c:v>
                </c:pt>
                <c:pt idx="14">
                  <c:v>-0.801624</c:v>
                </c:pt>
                <c:pt idx="15">
                  <c:v>-1.359464</c:v>
                </c:pt>
                <c:pt idx="16">
                  <c:v>-1.9488699999999999</c:v>
                </c:pt>
                <c:pt idx="17">
                  <c:v>-2.474205</c:v>
                </c:pt>
                <c:pt idx="18">
                  <c:v>-3.0259389999999997</c:v>
                </c:pt>
                <c:pt idx="19">
                  <c:v>-3.5229029999999999</c:v>
                </c:pt>
                <c:pt idx="20">
                  <c:v>-4.0311399999999997</c:v>
                </c:pt>
                <c:pt idx="21">
                  <c:v>-4.4895870000000002</c:v>
                </c:pt>
                <c:pt idx="22">
                  <c:v>-4.9733999999999998</c:v>
                </c:pt>
                <c:pt idx="23">
                  <c:v>-5.3942689999999995</c:v>
                </c:pt>
                <c:pt idx="24">
                  <c:v>-5.8423819999999997</c:v>
                </c:pt>
                <c:pt idx="25">
                  <c:v>-6.2463419999999994</c:v>
                </c:pt>
                <c:pt idx="26">
                  <c:v>-6.6878789999999997</c:v>
                </c:pt>
                <c:pt idx="27">
                  <c:v>-7.0786869999999995</c:v>
                </c:pt>
                <c:pt idx="28">
                  <c:v>-7.5004960000000001</c:v>
                </c:pt>
                <c:pt idx="29">
                  <c:v>-7.9260619999999999</c:v>
                </c:pt>
                <c:pt idx="30">
                  <c:v>-8.4944249999999997</c:v>
                </c:pt>
                <c:pt idx="31">
                  <c:v>-9.2769779999999997</c:v>
                </c:pt>
                <c:pt idx="32">
                  <c:v>-10.502948999999999</c:v>
                </c:pt>
                <c:pt idx="33">
                  <c:v>-11.938414</c:v>
                </c:pt>
                <c:pt idx="34">
                  <c:v>-13.043196999999999</c:v>
                </c:pt>
                <c:pt idx="35">
                  <c:v>-13.666046</c:v>
                </c:pt>
                <c:pt idx="36">
                  <c:v>-14.137646</c:v>
                </c:pt>
                <c:pt idx="37">
                  <c:v>-14.496511999999999</c:v>
                </c:pt>
                <c:pt idx="38">
                  <c:v>-14.885439999999999</c:v>
                </c:pt>
                <c:pt idx="39">
                  <c:v>-15.206728999999999</c:v>
                </c:pt>
                <c:pt idx="40">
                  <c:v>-15.616325999999999</c:v>
                </c:pt>
                <c:pt idx="41">
                  <c:v>-16.000556</c:v>
                </c:pt>
                <c:pt idx="42">
                  <c:v>-16.434577999999998</c:v>
                </c:pt>
                <c:pt idx="43">
                  <c:v>-16.828203999999999</c:v>
                </c:pt>
                <c:pt idx="44">
                  <c:v>-17.292287999999999</c:v>
                </c:pt>
                <c:pt idx="45">
                  <c:v>-17.700945999999998</c:v>
                </c:pt>
                <c:pt idx="46">
                  <c:v>-18.166906000000001</c:v>
                </c:pt>
                <c:pt idx="47">
                  <c:v>-18.592473999999999</c:v>
                </c:pt>
                <c:pt idx="48">
                  <c:v>-19.069710000000001</c:v>
                </c:pt>
                <c:pt idx="49">
                  <c:v>-19.500913999999998</c:v>
                </c:pt>
                <c:pt idx="50">
                  <c:v>-19.966875999999999</c:v>
                </c:pt>
                <c:pt idx="51">
                  <c:v>-20.408411999999998</c:v>
                </c:pt>
                <c:pt idx="52">
                  <c:v>-20.883769999999998</c:v>
                </c:pt>
                <c:pt idx="53">
                  <c:v>-21.304639999999999</c:v>
                </c:pt>
                <c:pt idx="54">
                  <c:v>-21.777177999999999</c:v>
                </c:pt>
                <c:pt idx="55">
                  <c:v>-22.178319999999999</c:v>
                </c:pt>
                <c:pt idx="56">
                  <c:v>-22.626434</c:v>
                </c:pt>
                <c:pt idx="57">
                  <c:v>-23.013483999999998</c:v>
                </c:pt>
                <c:pt idx="58">
                  <c:v>-23.430593999999999</c:v>
                </c:pt>
                <c:pt idx="59">
                  <c:v>-23.783823999999999</c:v>
                </c:pt>
                <c:pt idx="60">
                  <c:v>-24.17651</c:v>
                </c:pt>
                <c:pt idx="61">
                  <c:v>-24.503436000000001</c:v>
                </c:pt>
                <c:pt idx="62">
                  <c:v>-24.849149999999998</c:v>
                </c:pt>
                <c:pt idx="63">
                  <c:v>-25.167621999999998</c:v>
                </c:pt>
                <c:pt idx="64">
                  <c:v>-25.487029999999997</c:v>
                </c:pt>
                <c:pt idx="65">
                  <c:v>-25.750073999999998</c:v>
                </c:pt>
                <c:pt idx="66">
                  <c:v>-26.0413</c:v>
                </c:pt>
                <c:pt idx="67">
                  <c:v>-26.276159999999997</c:v>
                </c:pt>
                <c:pt idx="68">
                  <c:v>-26.539203999999998</c:v>
                </c:pt>
                <c:pt idx="69">
                  <c:v>-26.745881999999998</c:v>
                </c:pt>
                <c:pt idx="70">
                  <c:v>-27.018319999999999</c:v>
                </c:pt>
                <c:pt idx="71">
                  <c:v>-27.243783999999998</c:v>
                </c:pt>
                <c:pt idx="72">
                  <c:v>-27.497433999999998</c:v>
                </c:pt>
                <c:pt idx="73">
                  <c:v>-27.722899999999999</c:v>
                </c:pt>
                <c:pt idx="74">
                  <c:v>-27.985944</c:v>
                </c:pt>
                <c:pt idx="75">
                  <c:v>-28.248987999999997</c:v>
                </c:pt>
                <c:pt idx="76">
                  <c:v>-28.587183999999997</c:v>
                </c:pt>
                <c:pt idx="77">
                  <c:v>-28.906596</c:v>
                </c:pt>
                <c:pt idx="78">
                  <c:v>-29.338737999999999</c:v>
                </c:pt>
                <c:pt idx="79">
                  <c:v>-29.80846</c:v>
                </c:pt>
                <c:pt idx="80">
                  <c:v>-30.42849</c:v>
                </c:pt>
                <c:pt idx="81">
                  <c:v>-31.151859999999999</c:v>
                </c:pt>
                <c:pt idx="82">
                  <c:v>-32.110087999999998</c:v>
                </c:pt>
                <c:pt idx="83">
                  <c:v>-33.284391999999997</c:v>
                </c:pt>
                <c:pt idx="84">
                  <c:v>-34.806283999999998</c:v>
                </c:pt>
                <c:pt idx="85">
                  <c:v>-36.647587999999999</c:v>
                </c:pt>
                <c:pt idx="86">
                  <c:v>-38.855275999999996</c:v>
                </c:pt>
                <c:pt idx="87">
                  <c:v>-41.495103999999998</c:v>
                </c:pt>
                <c:pt idx="88">
                  <c:v>-44.614044</c:v>
                </c:pt>
                <c:pt idx="89">
                  <c:v>-48.108767999999998</c:v>
                </c:pt>
                <c:pt idx="90">
                  <c:v>-51.969867999999998</c:v>
                </c:pt>
                <c:pt idx="91">
                  <c:v>-47.282060000000001</c:v>
                </c:pt>
                <c:pt idx="92">
                  <c:v>-42.641219999999997</c:v>
                </c:pt>
                <c:pt idx="93">
                  <c:v>-38.404344000000002</c:v>
                </c:pt>
                <c:pt idx="94">
                  <c:v>-35.041143999999996</c:v>
                </c:pt>
                <c:pt idx="95">
                  <c:v>-32.326158</c:v>
                </c:pt>
                <c:pt idx="96">
                  <c:v>-30.268785999999999</c:v>
                </c:pt>
                <c:pt idx="97">
                  <c:v>-28.596579999999999</c:v>
                </c:pt>
                <c:pt idx="98">
                  <c:v>-27.365911999999998</c:v>
                </c:pt>
                <c:pt idx="99">
                  <c:v>-26.332528</c:v>
                </c:pt>
                <c:pt idx="100">
                  <c:v>-25.562186000000001</c:v>
                </c:pt>
                <c:pt idx="101">
                  <c:v>-24.857606000000001</c:v>
                </c:pt>
                <c:pt idx="102">
                  <c:v>-24.3597</c:v>
                </c:pt>
                <c:pt idx="103">
                  <c:v>-23.852404</c:v>
                </c:pt>
                <c:pt idx="104">
                  <c:v>-23.504809999999999</c:v>
                </c:pt>
                <c:pt idx="105">
                  <c:v>-23.091455999999997</c:v>
                </c:pt>
                <c:pt idx="106">
                  <c:v>-22.800229999999999</c:v>
                </c:pt>
                <c:pt idx="107">
                  <c:v>-22.41506</c:v>
                </c:pt>
                <c:pt idx="108">
                  <c:v>-22.142619999999997</c:v>
                </c:pt>
                <c:pt idx="109">
                  <c:v>-21.766843999999999</c:v>
                </c:pt>
                <c:pt idx="110">
                  <c:v>-21.475618000000001</c:v>
                </c:pt>
                <c:pt idx="111">
                  <c:v>-21.109235999999999</c:v>
                </c:pt>
                <c:pt idx="112">
                  <c:v>-20.780431999999998</c:v>
                </c:pt>
                <c:pt idx="113">
                  <c:v>-20.367077999999999</c:v>
                </c:pt>
                <c:pt idx="114">
                  <c:v>-20.028877999999999</c:v>
                </c:pt>
                <c:pt idx="115">
                  <c:v>-19.577947999999999</c:v>
                </c:pt>
                <c:pt idx="116">
                  <c:v>-19.192775999999999</c:v>
                </c:pt>
                <c:pt idx="117">
                  <c:v>-18.73245</c:v>
                </c:pt>
                <c:pt idx="118">
                  <c:v>-18.319095999999998</c:v>
                </c:pt>
                <c:pt idx="119">
                  <c:v>-17.821193999999998</c:v>
                </c:pt>
                <c:pt idx="120">
                  <c:v>-17.370262</c:v>
                </c:pt>
                <c:pt idx="121">
                  <c:v>-16.834782000000001</c:v>
                </c:pt>
                <c:pt idx="122">
                  <c:v>-16.374454999999998</c:v>
                </c:pt>
                <c:pt idx="123">
                  <c:v>-15.810789999999999</c:v>
                </c:pt>
                <c:pt idx="124">
                  <c:v>-15.322280999999998</c:v>
                </c:pt>
                <c:pt idx="125">
                  <c:v>-14.739827</c:v>
                </c:pt>
                <c:pt idx="126">
                  <c:v>-14.241923999999999</c:v>
                </c:pt>
                <c:pt idx="127">
                  <c:v>-13.659469999999999</c:v>
                </c:pt>
                <c:pt idx="128">
                  <c:v>-13.152172</c:v>
                </c:pt>
                <c:pt idx="129">
                  <c:v>-12.532140999999999</c:v>
                </c:pt>
                <c:pt idx="130">
                  <c:v>-12.015447999999999</c:v>
                </c:pt>
                <c:pt idx="131">
                  <c:v>-11.395417999999999</c:v>
                </c:pt>
                <c:pt idx="132">
                  <c:v>-10.888119999999999</c:v>
                </c:pt>
                <c:pt idx="133">
                  <c:v>-10.267149</c:v>
                </c:pt>
                <c:pt idx="134">
                  <c:v>-9.7485780000000002</c:v>
                </c:pt>
                <c:pt idx="135">
                  <c:v>-9.1294869999999992</c:v>
                </c:pt>
                <c:pt idx="136">
                  <c:v>-8.5874290000000002</c:v>
                </c:pt>
                <c:pt idx="137">
                  <c:v>-7.9448509999999999</c:v>
                </c:pt>
                <c:pt idx="138">
                  <c:v>-7.3539429999999992</c:v>
                </c:pt>
                <c:pt idx="139">
                  <c:v>-6.6446649999999998</c:v>
                </c:pt>
                <c:pt idx="140">
                  <c:v>-5.9692069999999999</c:v>
                </c:pt>
                <c:pt idx="141">
                  <c:v>-5.1735009999999999</c:v>
                </c:pt>
                <c:pt idx="142">
                  <c:v>-4.3937650000000001</c:v>
                </c:pt>
                <c:pt idx="143">
                  <c:v>-3.437414</c:v>
                </c:pt>
                <c:pt idx="144">
                  <c:v>-2.4547589999999997</c:v>
                </c:pt>
                <c:pt idx="145">
                  <c:v>-1.24194</c:v>
                </c:pt>
                <c:pt idx="146">
                  <c:v>7.4215832000000009E-2</c:v>
                </c:pt>
                <c:pt idx="147">
                  <c:v>1.8121809999999998</c:v>
                </c:pt>
                <c:pt idx="148">
                  <c:v>3.852646</c:v>
                </c:pt>
                <c:pt idx="149">
                  <c:v>6.3290129999999998</c:v>
                </c:pt>
                <c:pt idx="150">
                  <c:v>9.1773980000000002</c:v>
                </c:pt>
                <c:pt idx="151">
                  <c:v>12.352708</c:v>
                </c:pt>
                <c:pt idx="152">
                  <c:v>14.826255999999999</c:v>
                </c:pt>
                <c:pt idx="153">
                  <c:v>16.552008000000001</c:v>
                </c:pt>
                <c:pt idx="154">
                  <c:v>17.844677999999998</c:v>
                </c:pt>
                <c:pt idx="155">
                  <c:v>18.891216</c:v>
                </c:pt>
                <c:pt idx="156">
                  <c:v>19.33745</c:v>
                </c:pt>
                <c:pt idx="157">
                  <c:v>19.702894000000001</c:v>
                </c:pt>
                <c:pt idx="158">
                  <c:v>20.027939999999997</c:v>
                </c:pt>
                <c:pt idx="159">
                  <c:v>20.49766</c:v>
                </c:pt>
                <c:pt idx="160">
                  <c:v>20.84995</c:v>
                </c:pt>
                <c:pt idx="161">
                  <c:v>21.174996</c:v>
                </c:pt>
                <c:pt idx="162">
                  <c:v>21.299941999999998</c:v>
                </c:pt>
                <c:pt idx="163">
                  <c:v>21.336579999999998</c:v>
                </c:pt>
                <c:pt idx="164">
                  <c:v>21.171237999999999</c:v>
                </c:pt>
                <c:pt idx="165">
                  <c:v>21.016231999999999</c:v>
                </c:pt>
                <c:pt idx="166">
                  <c:v>20.771038000000001</c:v>
                </c:pt>
                <c:pt idx="167">
                  <c:v>20.566240000000001</c:v>
                </c:pt>
                <c:pt idx="168">
                  <c:v>20.302256</c:v>
                </c:pt>
                <c:pt idx="169">
                  <c:v>20.134096</c:v>
                </c:pt>
                <c:pt idx="170">
                  <c:v>19.931177999999999</c:v>
                </c:pt>
                <c:pt idx="171">
                  <c:v>19.849446</c:v>
                </c:pt>
                <c:pt idx="172">
                  <c:v>19.729195999999998</c:v>
                </c:pt>
                <c:pt idx="173">
                  <c:v>19.723561999999998</c:v>
                </c:pt>
                <c:pt idx="174">
                  <c:v>19.647465999999998</c:v>
                </c:pt>
                <c:pt idx="175">
                  <c:v>19.667193999999999</c:v>
                </c:pt>
                <c:pt idx="176">
                  <c:v>19.630555999999999</c:v>
                </c:pt>
                <c:pt idx="177">
                  <c:v>19.674709999999997</c:v>
                </c:pt>
                <c:pt idx="178">
                  <c:v>19.665316000000001</c:v>
                </c:pt>
                <c:pt idx="179">
                  <c:v>19.774291999999999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A4-4C69-8E52-5EF7BC385B0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19.819383999999999</c:v>
                </c:pt>
                <c:pt idx="1">
                  <c:v>17.527148</c:v>
                </c:pt>
                <c:pt idx="2">
                  <c:v>15.671752</c:v>
                </c:pt>
                <c:pt idx="3">
                  <c:v>14.177102</c:v>
                </c:pt>
                <c:pt idx="4">
                  <c:v>12.804578999999999</c:v>
                </c:pt>
                <c:pt idx="5">
                  <c:v>11.630277</c:v>
                </c:pt>
                <c:pt idx="6">
                  <c:v>10.498251</c:v>
                </c:pt>
                <c:pt idx="7">
                  <c:v>9.5212329999999987</c:v>
                </c:pt>
                <c:pt idx="8">
                  <c:v>8.5479719999999997</c:v>
                </c:pt>
                <c:pt idx="9">
                  <c:v>7.7005969999999992</c:v>
                </c:pt>
                <c:pt idx="10">
                  <c:v>6.8287949999999995</c:v>
                </c:pt>
                <c:pt idx="11">
                  <c:v>6.0838190000000001</c:v>
                </c:pt>
                <c:pt idx="12">
                  <c:v>5.293749</c:v>
                </c:pt>
                <c:pt idx="13">
                  <c:v>4.6098359999999996</c:v>
                </c:pt>
                <c:pt idx="14">
                  <c:v>3.883648</c:v>
                </c:pt>
                <c:pt idx="15">
                  <c:v>3.2467069999999998</c:v>
                </c:pt>
                <c:pt idx="16">
                  <c:v>2.567491</c:v>
                </c:pt>
                <c:pt idx="17">
                  <c:v>1.9803409999999999</c:v>
                </c:pt>
                <c:pt idx="18">
                  <c:v>1.3405819999999999</c:v>
                </c:pt>
                <c:pt idx="19">
                  <c:v>0.79288799999999993</c:v>
                </c:pt>
                <c:pt idx="20">
                  <c:v>0.19540299999999999</c:v>
                </c:pt>
                <c:pt idx="21">
                  <c:v>-0.31659100000000001</c:v>
                </c:pt>
                <c:pt idx="22">
                  <c:v>-0.87978599999999996</c:v>
                </c:pt>
                <c:pt idx="23">
                  <c:v>-1.3657589999999999</c:v>
                </c:pt>
                <c:pt idx="24">
                  <c:v>-1.9012399999999998</c:v>
                </c:pt>
                <c:pt idx="25">
                  <c:v>-2.358654</c:v>
                </c:pt>
                <c:pt idx="26">
                  <c:v>-2.8856799999999998</c:v>
                </c:pt>
                <c:pt idx="27">
                  <c:v>-3.3340749999999999</c:v>
                </c:pt>
                <c:pt idx="28">
                  <c:v>-3.8554649999999997</c:v>
                </c:pt>
                <c:pt idx="29">
                  <c:v>-4.3110939999999998</c:v>
                </c:pt>
                <c:pt idx="30">
                  <c:v>-4.9132749999999996</c:v>
                </c:pt>
                <c:pt idx="31">
                  <c:v>-5.6497969999999995</c:v>
                </c:pt>
                <c:pt idx="32">
                  <c:v>-6.9574989999999994</c:v>
                </c:pt>
                <c:pt idx="33">
                  <c:v>-8.4709380000000003</c:v>
                </c:pt>
                <c:pt idx="34">
                  <c:v>-9.8537949999999999</c:v>
                </c:pt>
                <c:pt idx="35">
                  <c:v>-10.798873</c:v>
                </c:pt>
                <c:pt idx="36">
                  <c:v>-11.526</c:v>
                </c:pt>
                <c:pt idx="37">
                  <c:v>-11.991023</c:v>
                </c:pt>
                <c:pt idx="38">
                  <c:v>-12.464501</c:v>
                </c:pt>
                <c:pt idx="39">
                  <c:v>-12.813974</c:v>
                </c:pt>
                <c:pt idx="40">
                  <c:v>-13.261146999999999</c:v>
                </c:pt>
                <c:pt idx="41">
                  <c:v>-13.635983999999999</c:v>
                </c:pt>
                <c:pt idx="42">
                  <c:v>-14.102886</c:v>
                </c:pt>
                <c:pt idx="43">
                  <c:v>-14.481480999999999</c:v>
                </c:pt>
                <c:pt idx="44">
                  <c:v>-14.942746999999999</c:v>
                </c:pt>
                <c:pt idx="45">
                  <c:v>-15.321339999999999</c:v>
                </c:pt>
                <c:pt idx="46">
                  <c:v>-15.775091</c:v>
                </c:pt>
                <c:pt idx="47">
                  <c:v>-16.143352</c:v>
                </c:pt>
                <c:pt idx="48">
                  <c:v>-16.613071999999999</c:v>
                </c:pt>
                <c:pt idx="49">
                  <c:v>-16.978514000000001</c:v>
                </c:pt>
                <c:pt idx="50">
                  <c:v>-17.432264</c:v>
                </c:pt>
                <c:pt idx="51">
                  <c:v>-17.804283999999999</c:v>
                </c:pt>
                <c:pt idx="52">
                  <c:v>-18.266487999999999</c:v>
                </c:pt>
                <c:pt idx="53">
                  <c:v>-18.629111999999999</c:v>
                </c:pt>
                <c:pt idx="54">
                  <c:v>-19.098834</c:v>
                </c:pt>
                <c:pt idx="55">
                  <c:v>-19.424817999999998</c:v>
                </c:pt>
                <c:pt idx="56">
                  <c:v>-19.847567999999999</c:v>
                </c:pt>
                <c:pt idx="57">
                  <c:v>-20.161341999999998</c:v>
                </c:pt>
                <c:pt idx="58">
                  <c:v>-20.551207999999999</c:v>
                </c:pt>
                <c:pt idx="59">
                  <c:v>-20.854647999999997</c:v>
                </c:pt>
                <c:pt idx="60">
                  <c:v>-21.218211999999998</c:v>
                </c:pt>
                <c:pt idx="61">
                  <c:v>-21.474677999999997</c:v>
                </c:pt>
                <c:pt idx="62">
                  <c:v>-21.828848000000001</c:v>
                </c:pt>
                <c:pt idx="63">
                  <c:v>-22.057131999999999</c:v>
                </c:pt>
                <c:pt idx="64">
                  <c:v>-22.383118</c:v>
                </c:pt>
                <c:pt idx="65">
                  <c:v>-22.589796</c:v>
                </c:pt>
                <c:pt idx="66">
                  <c:v>-22.885719999999999</c:v>
                </c:pt>
                <c:pt idx="67">
                  <c:v>-23.075485999999998</c:v>
                </c:pt>
                <c:pt idx="68">
                  <c:v>-23.368592</c:v>
                </c:pt>
                <c:pt idx="69">
                  <c:v>-23.537689999999998</c:v>
                </c:pt>
                <c:pt idx="70">
                  <c:v>-23.817643999999998</c:v>
                </c:pt>
                <c:pt idx="71">
                  <c:v>-23.981107999999999</c:v>
                </c:pt>
                <c:pt idx="72">
                  <c:v>-24.286424</c:v>
                </c:pt>
                <c:pt idx="73">
                  <c:v>-24.467738000000001</c:v>
                </c:pt>
                <c:pt idx="74">
                  <c:v>-24.765539999999998</c:v>
                </c:pt>
                <c:pt idx="75">
                  <c:v>-25.017309999999998</c:v>
                </c:pt>
                <c:pt idx="76">
                  <c:v>-25.383692</c:v>
                </c:pt>
                <c:pt idx="77">
                  <c:v>-25.684311999999998</c:v>
                </c:pt>
                <c:pt idx="78">
                  <c:v>-26.144638</c:v>
                </c:pt>
                <c:pt idx="79">
                  <c:v>-26.567387999999998</c:v>
                </c:pt>
                <c:pt idx="80">
                  <c:v>-27.224995999999997</c:v>
                </c:pt>
                <c:pt idx="81">
                  <c:v>-27.920182</c:v>
                </c:pt>
                <c:pt idx="82">
                  <c:v>-28.906596</c:v>
                </c:pt>
                <c:pt idx="83">
                  <c:v>-30.024529999999999</c:v>
                </c:pt>
                <c:pt idx="84">
                  <c:v>-31.584</c:v>
                </c:pt>
                <c:pt idx="85">
                  <c:v>-33.406517999999998</c:v>
                </c:pt>
                <c:pt idx="86">
                  <c:v>-35.708148000000001</c:v>
                </c:pt>
                <c:pt idx="87">
                  <c:v>-38.160088000000002</c:v>
                </c:pt>
                <c:pt idx="88">
                  <c:v>-41.100535999999998</c:v>
                </c:pt>
                <c:pt idx="89">
                  <c:v>-44.219479999999997</c:v>
                </c:pt>
                <c:pt idx="90">
                  <c:v>-47.714203999999995</c:v>
                </c:pt>
                <c:pt idx="91">
                  <c:v>-43.402167999999996</c:v>
                </c:pt>
                <c:pt idx="92">
                  <c:v>-39.080739999999999</c:v>
                </c:pt>
                <c:pt idx="93">
                  <c:v>-35.01296</c:v>
                </c:pt>
                <c:pt idx="94">
                  <c:v>-31.696733999999999</c:v>
                </c:pt>
                <c:pt idx="95">
                  <c:v>-28.981749999999998</c:v>
                </c:pt>
                <c:pt idx="96">
                  <c:v>-26.961952</c:v>
                </c:pt>
                <c:pt idx="97">
                  <c:v>-25.299142</c:v>
                </c:pt>
                <c:pt idx="98">
                  <c:v>-24.068476</c:v>
                </c:pt>
                <c:pt idx="99">
                  <c:v>-23.044484000000001</c:v>
                </c:pt>
                <c:pt idx="100">
                  <c:v>-22.283538</c:v>
                </c:pt>
                <c:pt idx="101">
                  <c:v>-21.588349999999998</c:v>
                </c:pt>
                <c:pt idx="102">
                  <c:v>-21.081052</c:v>
                </c:pt>
                <c:pt idx="103">
                  <c:v>-20.592544</c:v>
                </c:pt>
                <c:pt idx="104">
                  <c:v>-20.216767999999998</c:v>
                </c:pt>
                <c:pt idx="105">
                  <c:v>-19.822202000000001</c:v>
                </c:pt>
                <c:pt idx="106">
                  <c:v>-19.52158</c:v>
                </c:pt>
                <c:pt idx="107">
                  <c:v>-19.183381999999998</c:v>
                </c:pt>
                <c:pt idx="108">
                  <c:v>-18.910944000000001</c:v>
                </c:pt>
                <c:pt idx="109">
                  <c:v>-18.582139999999999</c:v>
                </c:pt>
                <c:pt idx="110">
                  <c:v>-18.309701999999998</c:v>
                </c:pt>
                <c:pt idx="111">
                  <c:v>-17.971503999999999</c:v>
                </c:pt>
                <c:pt idx="112">
                  <c:v>-17.670884000000001</c:v>
                </c:pt>
                <c:pt idx="113">
                  <c:v>-17.304500000000001</c:v>
                </c:pt>
                <c:pt idx="114">
                  <c:v>-16.975695999999999</c:v>
                </c:pt>
                <c:pt idx="115">
                  <c:v>-16.599920000000001</c:v>
                </c:pt>
                <c:pt idx="116">
                  <c:v>-16.233537999999999</c:v>
                </c:pt>
                <c:pt idx="117">
                  <c:v>-15.829578999999999</c:v>
                </c:pt>
                <c:pt idx="118">
                  <c:v>-15.425618999999999</c:v>
                </c:pt>
                <c:pt idx="119">
                  <c:v>-14.993476999999999</c:v>
                </c:pt>
                <c:pt idx="120">
                  <c:v>-14.570727999999999</c:v>
                </c:pt>
                <c:pt idx="121">
                  <c:v>-14.101008</c:v>
                </c:pt>
                <c:pt idx="122">
                  <c:v>-13.668863999999999</c:v>
                </c:pt>
                <c:pt idx="123">
                  <c:v>-13.180354999999999</c:v>
                </c:pt>
                <c:pt idx="124">
                  <c:v>-12.720029</c:v>
                </c:pt>
                <c:pt idx="125">
                  <c:v>-12.203336</c:v>
                </c:pt>
                <c:pt idx="126">
                  <c:v>-11.724221999999999</c:v>
                </c:pt>
                <c:pt idx="127">
                  <c:v>-11.216923999999999</c:v>
                </c:pt>
                <c:pt idx="128">
                  <c:v>-10.701170999999999</c:v>
                </c:pt>
                <c:pt idx="129">
                  <c:v>-10.177902</c:v>
                </c:pt>
                <c:pt idx="130">
                  <c:v>-9.6790599999999998</c:v>
                </c:pt>
                <c:pt idx="131">
                  <c:v>-9.1454559999999994</c:v>
                </c:pt>
                <c:pt idx="132">
                  <c:v>-8.643796</c:v>
                </c:pt>
                <c:pt idx="133">
                  <c:v>-8.126163</c:v>
                </c:pt>
                <c:pt idx="134">
                  <c:v>-7.6320169999999994</c:v>
                </c:pt>
                <c:pt idx="135">
                  <c:v>-7.0993539999999999</c:v>
                </c:pt>
                <c:pt idx="136">
                  <c:v>-6.5723279999999997</c:v>
                </c:pt>
                <c:pt idx="137">
                  <c:v>-6.0171190000000001</c:v>
                </c:pt>
                <c:pt idx="138">
                  <c:v>-5.4431199999999995</c:v>
                </c:pt>
                <c:pt idx="139">
                  <c:v>-4.8343619999999996</c:v>
                </c:pt>
                <c:pt idx="140">
                  <c:v>-4.1833299999999998</c:v>
                </c:pt>
                <c:pt idx="141">
                  <c:v>-3.488143</c:v>
                </c:pt>
                <c:pt idx="142">
                  <c:v>-2.7431669999999997</c:v>
                </c:pt>
                <c:pt idx="143">
                  <c:v>-1.911762</c:v>
                </c:pt>
                <c:pt idx="144">
                  <c:v>-0.97889699999999991</c:v>
                </c:pt>
                <c:pt idx="145">
                  <c:v>9.018632800000001E-2</c:v>
                </c:pt>
                <c:pt idx="146">
                  <c:v>1.323672</c:v>
                </c:pt>
                <c:pt idx="147">
                  <c:v>2.9028719999999999</c:v>
                </c:pt>
                <c:pt idx="148">
                  <c:v>4.8390599999999999</c:v>
                </c:pt>
                <c:pt idx="149">
                  <c:v>7.1998739999999994</c:v>
                </c:pt>
                <c:pt idx="150">
                  <c:v>10.03135</c:v>
                </c:pt>
                <c:pt idx="151">
                  <c:v>13.109897</c:v>
                </c:pt>
                <c:pt idx="152">
                  <c:v>15.611628999999999</c:v>
                </c:pt>
                <c:pt idx="153">
                  <c:v>17.366503999999999</c:v>
                </c:pt>
                <c:pt idx="154">
                  <c:v>18.690175999999997</c:v>
                </c:pt>
                <c:pt idx="155">
                  <c:v>19.658739999999998</c:v>
                </c:pt>
                <c:pt idx="156">
                  <c:v>20.107792</c:v>
                </c:pt>
                <c:pt idx="157">
                  <c:v>20.504235999999999</c:v>
                </c:pt>
                <c:pt idx="158">
                  <c:v>20.951409999999999</c:v>
                </c:pt>
                <c:pt idx="159">
                  <c:v>21.415493999999999</c:v>
                </c:pt>
                <c:pt idx="160">
                  <c:v>21.812877999999998</c:v>
                </c:pt>
                <c:pt idx="161">
                  <c:v>22.061827999999998</c:v>
                </c:pt>
                <c:pt idx="162">
                  <c:v>22.139802</c:v>
                </c:pt>
                <c:pt idx="163">
                  <c:v>22.063707999999998</c:v>
                </c:pt>
                <c:pt idx="164">
                  <c:v>21.864546000000001</c:v>
                </c:pt>
                <c:pt idx="165">
                  <c:v>21.634384000000001</c:v>
                </c:pt>
                <c:pt idx="166">
                  <c:v>21.392948000000001</c:v>
                </c:pt>
                <c:pt idx="167">
                  <c:v>21.166542</c:v>
                </c:pt>
                <c:pt idx="168">
                  <c:v>20.960805999999998</c:v>
                </c:pt>
                <c:pt idx="169">
                  <c:v>20.796402</c:v>
                </c:pt>
                <c:pt idx="170">
                  <c:v>20.671455999999999</c:v>
                </c:pt>
                <c:pt idx="171">
                  <c:v>20.590664</c:v>
                </c:pt>
                <c:pt idx="172">
                  <c:v>20.559663999999998</c:v>
                </c:pt>
                <c:pt idx="173">
                  <c:v>20.545572</c:v>
                </c:pt>
                <c:pt idx="174">
                  <c:v>20.569997999999998</c:v>
                </c:pt>
                <c:pt idx="175">
                  <c:v>20.605695999999998</c:v>
                </c:pt>
                <c:pt idx="176">
                  <c:v>20.66394</c:v>
                </c:pt>
                <c:pt idx="177">
                  <c:v>20.718427999999999</c:v>
                </c:pt>
                <c:pt idx="178">
                  <c:v>20.807676000000001</c:v>
                </c:pt>
                <c:pt idx="179">
                  <c:v>20.924166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A4-4C69-8E52-5EF7BC385B0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21.045354</c:v>
                </c:pt>
                <c:pt idx="1">
                  <c:v>18.700509999999998</c:v>
                </c:pt>
                <c:pt idx="2">
                  <c:v>16.861086</c:v>
                </c:pt>
                <c:pt idx="3">
                  <c:v>15.308188999999999</c:v>
                </c:pt>
                <c:pt idx="4">
                  <c:v>13.957272999999999</c:v>
                </c:pt>
                <c:pt idx="5">
                  <c:v>12.724727</c:v>
                </c:pt>
                <c:pt idx="6">
                  <c:v>11.618065</c:v>
                </c:pt>
                <c:pt idx="7">
                  <c:v>10.579983</c:v>
                </c:pt>
                <c:pt idx="8">
                  <c:v>9.6452390000000001</c:v>
                </c:pt>
                <c:pt idx="9">
                  <c:v>8.7396180000000001</c:v>
                </c:pt>
                <c:pt idx="10">
                  <c:v>7.8969389999999997</c:v>
                </c:pt>
                <c:pt idx="11">
                  <c:v>7.0899599999999996</c:v>
                </c:pt>
                <c:pt idx="12">
                  <c:v>6.3261940000000001</c:v>
                </c:pt>
                <c:pt idx="13">
                  <c:v>5.5887329999999995</c:v>
                </c:pt>
                <c:pt idx="14">
                  <c:v>4.8907289999999994</c:v>
                </c:pt>
                <c:pt idx="15">
                  <c:v>4.1964819999999996</c:v>
                </c:pt>
                <c:pt idx="16">
                  <c:v>3.5510859999999997</c:v>
                </c:pt>
                <c:pt idx="17">
                  <c:v>2.9009929999999997</c:v>
                </c:pt>
                <c:pt idx="18">
                  <c:v>2.3016299999999998</c:v>
                </c:pt>
                <c:pt idx="19">
                  <c:v>1.693811</c:v>
                </c:pt>
                <c:pt idx="20">
                  <c:v>1.1235709999999999</c:v>
                </c:pt>
                <c:pt idx="21">
                  <c:v>0.54675399999999996</c:v>
                </c:pt>
                <c:pt idx="22">
                  <c:v>1.5031054E-2</c:v>
                </c:pt>
                <c:pt idx="23">
                  <c:v>-0.51669199999999993</c:v>
                </c:pt>
                <c:pt idx="24">
                  <c:v>-1.0230509999999999</c:v>
                </c:pt>
                <c:pt idx="25">
                  <c:v>-1.546883</c:v>
                </c:pt>
                <c:pt idx="26">
                  <c:v>-2.0414979999999998</c:v>
                </c:pt>
                <c:pt idx="27">
                  <c:v>-2.5547149999999998</c:v>
                </c:pt>
                <c:pt idx="28">
                  <c:v>-3.0456669999999999</c:v>
                </c:pt>
                <c:pt idx="29">
                  <c:v>-3.5745719999999999</c:v>
                </c:pt>
                <c:pt idx="30">
                  <c:v>-4.1372970000000002</c:v>
                </c:pt>
                <c:pt idx="31">
                  <c:v>-4.9527320000000001</c:v>
                </c:pt>
                <c:pt idx="32">
                  <c:v>-6.2754649999999996</c:v>
                </c:pt>
                <c:pt idx="33">
                  <c:v>-7.9185469999999993</c:v>
                </c:pt>
                <c:pt idx="34">
                  <c:v>-9.3154950000000003</c:v>
                </c:pt>
                <c:pt idx="35">
                  <c:v>-10.395852</c:v>
                </c:pt>
                <c:pt idx="36">
                  <c:v>-11.086340999999999</c:v>
                </c:pt>
                <c:pt idx="37">
                  <c:v>-11.582365999999999</c:v>
                </c:pt>
                <c:pt idx="38">
                  <c:v>-11.946869999999999</c:v>
                </c:pt>
                <c:pt idx="39">
                  <c:v>-12.294461999999999</c:v>
                </c:pt>
                <c:pt idx="40">
                  <c:v>-12.638297999999999</c:v>
                </c:pt>
                <c:pt idx="41">
                  <c:v>-13.032862999999999</c:v>
                </c:pt>
                <c:pt idx="42">
                  <c:v>-13.394547999999999</c:v>
                </c:pt>
                <c:pt idx="43">
                  <c:v>-13.808841999999999</c:v>
                </c:pt>
                <c:pt idx="44">
                  <c:v>-14.180859</c:v>
                </c:pt>
                <c:pt idx="45">
                  <c:v>-14.595153</c:v>
                </c:pt>
                <c:pt idx="46">
                  <c:v>-14.968112</c:v>
                </c:pt>
                <c:pt idx="47">
                  <c:v>-15.376767999999998</c:v>
                </c:pt>
                <c:pt idx="48">
                  <c:v>-15.755362</c:v>
                </c:pt>
                <c:pt idx="49">
                  <c:v>-16.177170999999998</c:v>
                </c:pt>
                <c:pt idx="50">
                  <c:v>-16.560462999999999</c:v>
                </c:pt>
                <c:pt idx="51">
                  <c:v>-16.977575999999999</c:v>
                </c:pt>
                <c:pt idx="52">
                  <c:v>-17.353351999999997</c:v>
                </c:pt>
                <c:pt idx="53">
                  <c:v>-17.768584000000001</c:v>
                </c:pt>
                <c:pt idx="54">
                  <c:v>-18.12933</c:v>
                </c:pt>
                <c:pt idx="55">
                  <c:v>-18.522956000000001</c:v>
                </c:pt>
                <c:pt idx="56">
                  <c:v>-18.879002</c:v>
                </c:pt>
                <c:pt idx="57">
                  <c:v>-19.241627999999999</c:v>
                </c:pt>
                <c:pt idx="58">
                  <c:v>-19.548825999999998</c:v>
                </c:pt>
                <c:pt idx="59">
                  <c:v>-19.904871999999997</c:v>
                </c:pt>
                <c:pt idx="60">
                  <c:v>-20.185765999999997</c:v>
                </c:pt>
                <c:pt idx="61">
                  <c:v>-20.500477999999998</c:v>
                </c:pt>
                <c:pt idx="62">
                  <c:v>-20.760704</c:v>
                </c:pt>
                <c:pt idx="63">
                  <c:v>-21.060385999999998</c:v>
                </c:pt>
                <c:pt idx="64">
                  <c:v>-21.302759999999999</c:v>
                </c:pt>
                <c:pt idx="65">
                  <c:v>-21.579895999999998</c:v>
                </c:pt>
                <c:pt idx="66">
                  <c:v>-21.786573999999998</c:v>
                </c:pt>
                <c:pt idx="67">
                  <c:v>-22.046797999999999</c:v>
                </c:pt>
                <c:pt idx="68">
                  <c:v>-22.255354000000001</c:v>
                </c:pt>
                <c:pt idx="69">
                  <c:v>-22.510881999999999</c:v>
                </c:pt>
                <c:pt idx="70">
                  <c:v>-22.692194000000001</c:v>
                </c:pt>
                <c:pt idx="71">
                  <c:v>-22.960874</c:v>
                </c:pt>
                <c:pt idx="72">
                  <c:v>-23.143125999999999</c:v>
                </c:pt>
                <c:pt idx="73">
                  <c:v>-23.423079999999999</c:v>
                </c:pt>
                <c:pt idx="74">
                  <c:v>-23.629756</c:v>
                </c:pt>
                <c:pt idx="75">
                  <c:v>-23.958562000000001</c:v>
                </c:pt>
                <c:pt idx="76">
                  <c:v>-24.225362000000001</c:v>
                </c:pt>
                <c:pt idx="77">
                  <c:v>-24.622743999999997</c:v>
                </c:pt>
                <c:pt idx="78">
                  <c:v>-24.987247999999997</c:v>
                </c:pt>
                <c:pt idx="79">
                  <c:v>-25.534001999999997</c:v>
                </c:pt>
                <c:pt idx="80">
                  <c:v>-26.088273999999998</c:v>
                </c:pt>
                <c:pt idx="81">
                  <c:v>-26.868008</c:v>
                </c:pt>
                <c:pt idx="82">
                  <c:v>-27.760477999999999</c:v>
                </c:pt>
                <c:pt idx="83">
                  <c:v>-28.991145999999997</c:v>
                </c:pt>
                <c:pt idx="84">
                  <c:v>-30.42849</c:v>
                </c:pt>
                <c:pt idx="85">
                  <c:v>-32.363737999999998</c:v>
                </c:pt>
                <c:pt idx="86">
                  <c:v>-34.571424</c:v>
                </c:pt>
                <c:pt idx="87">
                  <c:v>-37.239435999999998</c:v>
                </c:pt>
                <c:pt idx="88">
                  <c:v>-39.973208</c:v>
                </c:pt>
                <c:pt idx="89">
                  <c:v>-43.045179999999995</c:v>
                </c:pt>
                <c:pt idx="90">
                  <c:v>-46.201703999999999</c:v>
                </c:pt>
                <c:pt idx="91">
                  <c:v>-42.077556000000001</c:v>
                </c:pt>
                <c:pt idx="92">
                  <c:v>-37.746735999999999</c:v>
                </c:pt>
                <c:pt idx="93">
                  <c:v>-33.791688000000001</c:v>
                </c:pt>
                <c:pt idx="94">
                  <c:v>-30.381518</c:v>
                </c:pt>
                <c:pt idx="95">
                  <c:v>-27.78866</c:v>
                </c:pt>
                <c:pt idx="96">
                  <c:v>-25.646735999999997</c:v>
                </c:pt>
                <c:pt idx="97">
                  <c:v>-24.077867999999999</c:v>
                </c:pt>
                <c:pt idx="98">
                  <c:v>-22.762651999999999</c:v>
                </c:pt>
                <c:pt idx="99">
                  <c:v>-21.804423999999997</c:v>
                </c:pt>
                <c:pt idx="100">
                  <c:v>-20.949529999999999</c:v>
                </c:pt>
                <c:pt idx="101">
                  <c:v>-20.329499999999999</c:v>
                </c:pt>
                <c:pt idx="102">
                  <c:v>-19.728258</c:v>
                </c:pt>
                <c:pt idx="103">
                  <c:v>-19.305509999999998</c:v>
                </c:pt>
                <c:pt idx="104">
                  <c:v>-18.863972</c:v>
                </c:pt>
                <c:pt idx="105">
                  <c:v>-18.563351999999998</c:v>
                </c:pt>
                <c:pt idx="106">
                  <c:v>-18.178179999999998</c:v>
                </c:pt>
                <c:pt idx="107">
                  <c:v>-17.924531999999999</c:v>
                </c:pt>
                <c:pt idx="108">
                  <c:v>-17.558149999999998</c:v>
                </c:pt>
                <c:pt idx="109">
                  <c:v>-17.313896</c:v>
                </c:pt>
                <c:pt idx="110">
                  <c:v>-16.956907999999999</c:v>
                </c:pt>
                <c:pt idx="111">
                  <c:v>-16.703258999999999</c:v>
                </c:pt>
                <c:pt idx="112">
                  <c:v>-16.336876</c:v>
                </c:pt>
                <c:pt idx="113">
                  <c:v>-16.064439</c:v>
                </c:pt>
                <c:pt idx="114">
                  <c:v>-15.679267999999999</c:v>
                </c:pt>
                <c:pt idx="115">
                  <c:v>-15.369251999999999</c:v>
                </c:pt>
                <c:pt idx="116">
                  <c:v>-14.946503999999999</c:v>
                </c:pt>
                <c:pt idx="117">
                  <c:v>-14.617699999999999</c:v>
                </c:pt>
                <c:pt idx="118">
                  <c:v>-14.176162999999999</c:v>
                </c:pt>
                <c:pt idx="119">
                  <c:v>-13.828569</c:v>
                </c:pt>
                <c:pt idx="120">
                  <c:v>-13.358848999999999</c:v>
                </c:pt>
                <c:pt idx="121">
                  <c:v>-12.973678</c:v>
                </c:pt>
                <c:pt idx="122">
                  <c:v>-12.485168999999999</c:v>
                </c:pt>
                <c:pt idx="123">
                  <c:v>-12.081208999999999</c:v>
                </c:pt>
                <c:pt idx="124">
                  <c:v>-11.564516999999999</c:v>
                </c:pt>
                <c:pt idx="125">
                  <c:v>-11.141769</c:v>
                </c:pt>
                <c:pt idx="126">
                  <c:v>-10.610045999999999</c:v>
                </c:pt>
                <c:pt idx="127">
                  <c:v>-10.196691</c:v>
                </c:pt>
                <c:pt idx="128">
                  <c:v>-9.6461790000000001</c:v>
                </c:pt>
                <c:pt idx="129">
                  <c:v>-9.2037019999999998</c:v>
                </c:pt>
                <c:pt idx="130">
                  <c:v>-8.6654020000000003</c:v>
                </c:pt>
                <c:pt idx="131">
                  <c:v>-8.2163489999999992</c:v>
                </c:pt>
                <c:pt idx="132">
                  <c:v>-7.670534</c:v>
                </c:pt>
                <c:pt idx="133">
                  <c:v>-7.2233599999999996</c:v>
                </c:pt>
                <c:pt idx="134">
                  <c:v>-6.6897579999999994</c:v>
                </c:pt>
                <c:pt idx="135">
                  <c:v>-6.2294320000000001</c:v>
                </c:pt>
                <c:pt idx="136">
                  <c:v>-5.6667069999999997</c:v>
                </c:pt>
                <c:pt idx="137">
                  <c:v>-5.2016840000000002</c:v>
                </c:pt>
                <c:pt idx="138">
                  <c:v>-4.5995020000000002</c:v>
                </c:pt>
                <c:pt idx="139">
                  <c:v>-4.0555659999999998</c:v>
                </c:pt>
                <c:pt idx="140">
                  <c:v>-3.3970179999999996</c:v>
                </c:pt>
                <c:pt idx="141">
                  <c:v>-2.7704109999999997</c:v>
                </c:pt>
                <c:pt idx="142">
                  <c:v>-2.0197970000000001</c:v>
                </c:pt>
                <c:pt idx="143">
                  <c:v>-1.2682449999999998</c:v>
                </c:pt>
                <c:pt idx="144">
                  <c:v>-0.339138</c:v>
                </c:pt>
                <c:pt idx="145">
                  <c:v>0.61909099999999995</c:v>
                </c:pt>
                <c:pt idx="146">
                  <c:v>1.8535159999999999</c:v>
                </c:pt>
                <c:pt idx="147">
                  <c:v>3.3011949999999999</c:v>
                </c:pt>
                <c:pt idx="148">
                  <c:v>5.2138969999999993</c:v>
                </c:pt>
                <c:pt idx="149">
                  <c:v>7.439432</c:v>
                </c:pt>
                <c:pt idx="150">
                  <c:v>10.318818</c:v>
                </c:pt>
                <c:pt idx="151">
                  <c:v>13.329725999999999</c:v>
                </c:pt>
                <c:pt idx="152">
                  <c:v>15.908491999999999</c:v>
                </c:pt>
                <c:pt idx="153">
                  <c:v>17.570361999999999</c:v>
                </c:pt>
                <c:pt idx="154">
                  <c:v>18.972007999999999</c:v>
                </c:pt>
                <c:pt idx="155">
                  <c:v>19.832535999999998</c:v>
                </c:pt>
                <c:pt idx="156">
                  <c:v>20.346409999999999</c:v>
                </c:pt>
                <c:pt idx="157">
                  <c:v>20.719367999999999</c:v>
                </c:pt>
                <c:pt idx="158">
                  <c:v>21.234179999999999</c:v>
                </c:pt>
                <c:pt idx="159">
                  <c:v>21.687932</c:v>
                </c:pt>
                <c:pt idx="160">
                  <c:v>22.112558</c:v>
                </c:pt>
                <c:pt idx="161">
                  <c:v>22.289173999999999</c:v>
                </c:pt>
                <c:pt idx="162">
                  <c:v>22.382178</c:v>
                </c:pt>
                <c:pt idx="163">
                  <c:v>22.238443999999998</c:v>
                </c:pt>
                <c:pt idx="164">
                  <c:v>22.058071999999999</c:v>
                </c:pt>
                <c:pt idx="165">
                  <c:v>21.794087999999999</c:v>
                </c:pt>
                <c:pt idx="166">
                  <c:v>21.593048</c:v>
                </c:pt>
                <c:pt idx="167">
                  <c:v>21.345976</c:v>
                </c:pt>
                <c:pt idx="168">
                  <c:v>21.177816</c:v>
                </c:pt>
                <c:pt idx="169">
                  <c:v>20.986169999999998</c:v>
                </c:pt>
                <c:pt idx="170">
                  <c:v>20.894103999999999</c:v>
                </c:pt>
                <c:pt idx="171">
                  <c:v>20.814249999999998</c:v>
                </c:pt>
                <c:pt idx="172">
                  <c:v>20.815192</c:v>
                </c:pt>
                <c:pt idx="173">
                  <c:v>20.801099999999998</c:v>
                </c:pt>
                <c:pt idx="174">
                  <c:v>20.857465999999999</c:v>
                </c:pt>
                <c:pt idx="175">
                  <c:v>20.894103999999999</c:v>
                </c:pt>
                <c:pt idx="176">
                  <c:v>20.987109999999998</c:v>
                </c:pt>
                <c:pt idx="177">
                  <c:v>21.058505999999998</c:v>
                </c:pt>
                <c:pt idx="178">
                  <c:v>21.190967999999998</c:v>
                </c:pt>
                <c:pt idx="179">
                  <c:v>21.324368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A4-4C69-8E52-5EF7BC385B0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21.501922</c:v>
                </c:pt>
                <c:pt idx="1">
                  <c:v>19.127015999999998</c:v>
                </c:pt>
                <c:pt idx="2">
                  <c:v>17.294166000000001</c:v>
                </c:pt>
                <c:pt idx="3">
                  <c:v>15.734694999999999</c:v>
                </c:pt>
                <c:pt idx="4">
                  <c:v>14.390355</c:v>
                </c:pt>
                <c:pt idx="5">
                  <c:v>13.158749</c:v>
                </c:pt>
                <c:pt idx="6">
                  <c:v>12.055843999999999</c:v>
                </c:pt>
                <c:pt idx="7">
                  <c:v>11.026218</c:v>
                </c:pt>
                <c:pt idx="8">
                  <c:v>10.071745999999999</c:v>
                </c:pt>
                <c:pt idx="9">
                  <c:v>9.1689429999999987</c:v>
                </c:pt>
                <c:pt idx="10">
                  <c:v>8.3356589999999997</c:v>
                </c:pt>
                <c:pt idx="11">
                  <c:v>7.523981</c:v>
                </c:pt>
                <c:pt idx="12">
                  <c:v>6.7611559999999997</c:v>
                </c:pt>
                <c:pt idx="13">
                  <c:v>6.0302709999999999</c:v>
                </c:pt>
                <c:pt idx="14">
                  <c:v>5.3200529999999997</c:v>
                </c:pt>
                <c:pt idx="15">
                  <c:v>4.6305040000000002</c:v>
                </c:pt>
                <c:pt idx="16">
                  <c:v>3.9700769999999999</c:v>
                </c:pt>
                <c:pt idx="17">
                  <c:v>3.3387719999999996</c:v>
                </c:pt>
                <c:pt idx="18">
                  <c:v>2.722499</c:v>
                </c:pt>
                <c:pt idx="19">
                  <c:v>2.1081050000000001</c:v>
                </c:pt>
                <c:pt idx="20">
                  <c:v>1.5218939999999999</c:v>
                </c:pt>
                <c:pt idx="21">
                  <c:v>0.96574499999999996</c:v>
                </c:pt>
                <c:pt idx="22">
                  <c:v>0.41053499999999998</c:v>
                </c:pt>
                <c:pt idx="23">
                  <c:v>-0.13246116800000002</c:v>
                </c:pt>
                <c:pt idx="24">
                  <c:v>-0.65413199999999994</c:v>
                </c:pt>
                <c:pt idx="25">
                  <c:v>-1.1690399999999999</c:v>
                </c:pt>
                <c:pt idx="26">
                  <c:v>-1.686296</c:v>
                </c:pt>
                <c:pt idx="27">
                  <c:v>-2.1863600000000001</c:v>
                </c:pt>
                <c:pt idx="28">
                  <c:v>-2.7006099999999997</c:v>
                </c:pt>
                <c:pt idx="29">
                  <c:v>-3.2194639999999999</c:v>
                </c:pt>
                <c:pt idx="30">
                  <c:v>-3.8188269999999997</c:v>
                </c:pt>
                <c:pt idx="31">
                  <c:v>-4.6521109999999997</c:v>
                </c:pt>
                <c:pt idx="32">
                  <c:v>-6.0650300000000001</c:v>
                </c:pt>
                <c:pt idx="33">
                  <c:v>-7.7184459999999993</c:v>
                </c:pt>
                <c:pt idx="34">
                  <c:v>-9.1323039999999995</c:v>
                </c:pt>
                <c:pt idx="35">
                  <c:v>-10.218297999999999</c:v>
                </c:pt>
                <c:pt idx="36">
                  <c:v>-10.946365</c:v>
                </c:pt>
                <c:pt idx="37">
                  <c:v>-11.412327999999999</c:v>
                </c:pt>
                <c:pt idx="38">
                  <c:v>-11.775891</c:v>
                </c:pt>
                <c:pt idx="39">
                  <c:v>-12.083088</c:v>
                </c:pt>
                <c:pt idx="40">
                  <c:v>-12.410952999999999</c:v>
                </c:pt>
                <c:pt idx="41">
                  <c:v>-12.752908999999999</c:v>
                </c:pt>
                <c:pt idx="42">
                  <c:v>-13.123989</c:v>
                </c:pt>
                <c:pt idx="43">
                  <c:v>-13.488491999999999</c:v>
                </c:pt>
                <c:pt idx="44">
                  <c:v>-13.879299</c:v>
                </c:pt>
                <c:pt idx="45">
                  <c:v>-14.244740999999999</c:v>
                </c:pt>
                <c:pt idx="46">
                  <c:v>-14.635548999999999</c:v>
                </c:pt>
                <c:pt idx="47">
                  <c:v>-15.015082999999999</c:v>
                </c:pt>
                <c:pt idx="48">
                  <c:v>-15.388980999999999</c:v>
                </c:pt>
                <c:pt idx="49">
                  <c:v>-15.773211999999999</c:v>
                </c:pt>
                <c:pt idx="50">
                  <c:v>-16.174353</c:v>
                </c:pt>
                <c:pt idx="51">
                  <c:v>-16.553887</c:v>
                </c:pt>
                <c:pt idx="52">
                  <c:v>-16.924965999999998</c:v>
                </c:pt>
                <c:pt idx="53">
                  <c:v>-17.327045999999999</c:v>
                </c:pt>
                <c:pt idx="54">
                  <c:v>-17.720672</c:v>
                </c:pt>
                <c:pt idx="55">
                  <c:v>-18.066388</c:v>
                </c:pt>
                <c:pt idx="56">
                  <c:v>-18.431829999999998</c:v>
                </c:pt>
                <c:pt idx="57">
                  <c:v>-18.755938</c:v>
                </c:pt>
                <c:pt idx="58">
                  <c:v>-19.093195999999999</c:v>
                </c:pt>
                <c:pt idx="59">
                  <c:v>-19.387242000000001</c:v>
                </c:pt>
                <c:pt idx="60">
                  <c:v>-19.703831999999998</c:v>
                </c:pt>
                <c:pt idx="61">
                  <c:v>-19.970634</c:v>
                </c:pt>
                <c:pt idx="62">
                  <c:v>-20.265618</c:v>
                </c:pt>
                <c:pt idx="63">
                  <c:v>-20.519268</c:v>
                </c:pt>
                <c:pt idx="64">
                  <c:v>-20.796402</c:v>
                </c:pt>
                <c:pt idx="65">
                  <c:v>-20.996502</c:v>
                </c:pt>
                <c:pt idx="66">
                  <c:v>-21.259546</c:v>
                </c:pt>
                <c:pt idx="67">
                  <c:v>-21.477495999999999</c:v>
                </c:pt>
                <c:pt idx="68">
                  <c:v>-21.706720000000001</c:v>
                </c:pt>
                <c:pt idx="69">
                  <c:v>-21.901184000000001</c:v>
                </c:pt>
                <c:pt idx="70">
                  <c:v>-22.138862</c:v>
                </c:pt>
                <c:pt idx="71">
                  <c:v>-22.350237999999997</c:v>
                </c:pt>
                <c:pt idx="72">
                  <c:v>-22.590733999999998</c:v>
                </c:pt>
                <c:pt idx="73">
                  <c:v>-22.809623999999999</c:v>
                </c:pt>
                <c:pt idx="74">
                  <c:v>-23.090517999999999</c:v>
                </c:pt>
                <c:pt idx="75">
                  <c:v>-23.346983999999999</c:v>
                </c:pt>
                <c:pt idx="76">
                  <c:v>-23.684241999999998</c:v>
                </c:pt>
                <c:pt idx="77">
                  <c:v>-23.998016</c:v>
                </c:pt>
                <c:pt idx="78">
                  <c:v>-24.435796</c:v>
                </c:pt>
                <c:pt idx="79">
                  <c:v>-24.89894</c:v>
                </c:pt>
                <c:pt idx="80">
                  <c:v>-25.534001999999997</c:v>
                </c:pt>
                <c:pt idx="81">
                  <c:v>-26.247978</c:v>
                </c:pt>
                <c:pt idx="82">
                  <c:v>-27.196811999999998</c:v>
                </c:pt>
                <c:pt idx="83">
                  <c:v>-28.342929999999999</c:v>
                </c:pt>
                <c:pt idx="84">
                  <c:v>-29.855432</c:v>
                </c:pt>
                <c:pt idx="85">
                  <c:v>-31.706129999999998</c:v>
                </c:pt>
                <c:pt idx="86">
                  <c:v>-34.035944000000001</c:v>
                </c:pt>
                <c:pt idx="87">
                  <c:v>-36.666376</c:v>
                </c:pt>
                <c:pt idx="88">
                  <c:v>-39.522275999999998</c:v>
                </c:pt>
                <c:pt idx="89">
                  <c:v>-42.519092000000001</c:v>
                </c:pt>
                <c:pt idx="90">
                  <c:v>-45.647431999999995</c:v>
                </c:pt>
                <c:pt idx="91">
                  <c:v>-41.354188000000001</c:v>
                </c:pt>
                <c:pt idx="92">
                  <c:v>-37.079732</c:v>
                </c:pt>
                <c:pt idx="93">
                  <c:v>-33.040134000000002</c:v>
                </c:pt>
                <c:pt idx="94">
                  <c:v>-29.714513999999998</c:v>
                </c:pt>
                <c:pt idx="95">
                  <c:v>-27.018319999999999</c:v>
                </c:pt>
                <c:pt idx="96">
                  <c:v>-24.989127999999997</c:v>
                </c:pt>
                <c:pt idx="97">
                  <c:v>-23.354499999999998</c:v>
                </c:pt>
                <c:pt idx="98">
                  <c:v>-22.095648000000001</c:v>
                </c:pt>
                <c:pt idx="99">
                  <c:v>-21.052869999999999</c:v>
                </c:pt>
                <c:pt idx="100">
                  <c:v>-20.282527999999999</c:v>
                </c:pt>
                <c:pt idx="101">
                  <c:v>-19.559159999999999</c:v>
                </c:pt>
                <c:pt idx="102">
                  <c:v>-19.051862</c:v>
                </c:pt>
                <c:pt idx="103">
                  <c:v>-18.563351999999998</c:v>
                </c:pt>
                <c:pt idx="104">
                  <c:v>-18.187573999999998</c:v>
                </c:pt>
                <c:pt idx="105">
                  <c:v>-17.774221999999998</c:v>
                </c:pt>
                <c:pt idx="106">
                  <c:v>-17.473599999999998</c:v>
                </c:pt>
                <c:pt idx="107">
                  <c:v>-17.126006</c:v>
                </c:pt>
                <c:pt idx="108">
                  <c:v>-16.862962</c:v>
                </c:pt>
                <c:pt idx="109">
                  <c:v>-16.505974999999999</c:v>
                </c:pt>
                <c:pt idx="110">
                  <c:v>-16.261720999999998</c:v>
                </c:pt>
                <c:pt idx="111">
                  <c:v>-15.904733999999999</c:v>
                </c:pt>
                <c:pt idx="112">
                  <c:v>-15.651085</c:v>
                </c:pt>
                <c:pt idx="113">
                  <c:v>-15.284701999999999</c:v>
                </c:pt>
                <c:pt idx="114">
                  <c:v>-14.984081</c:v>
                </c:pt>
                <c:pt idx="115">
                  <c:v>-14.598910999999999</c:v>
                </c:pt>
                <c:pt idx="116">
                  <c:v>-14.288895999999999</c:v>
                </c:pt>
                <c:pt idx="117">
                  <c:v>-13.875541</c:v>
                </c:pt>
                <c:pt idx="118">
                  <c:v>-13.537343</c:v>
                </c:pt>
                <c:pt idx="119">
                  <c:v>-13.1052</c:v>
                </c:pt>
                <c:pt idx="120">
                  <c:v>-12.729422999999999</c:v>
                </c:pt>
                <c:pt idx="121">
                  <c:v>-12.259703</c:v>
                </c:pt>
                <c:pt idx="122">
                  <c:v>-11.874532</c:v>
                </c:pt>
                <c:pt idx="123">
                  <c:v>-11.376628</c:v>
                </c:pt>
                <c:pt idx="124">
                  <c:v>-10.966094</c:v>
                </c:pt>
                <c:pt idx="125">
                  <c:v>-10.466310999999999</c:v>
                </c:pt>
                <c:pt idx="126">
                  <c:v>-10.044502</c:v>
                </c:pt>
                <c:pt idx="127">
                  <c:v>-9.5221730000000004</c:v>
                </c:pt>
                <c:pt idx="128">
                  <c:v>-9.0881509999999999</c:v>
                </c:pt>
                <c:pt idx="129">
                  <c:v>-8.5592449999999989</c:v>
                </c:pt>
                <c:pt idx="130">
                  <c:v>-8.126163</c:v>
                </c:pt>
                <c:pt idx="131">
                  <c:v>-7.6028949999999993</c:v>
                </c:pt>
                <c:pt idx="132">
                  <c:v>-7.1575999999999995</c:v>
                </c:pt>
                <c:pt idx="133">
                  <c:v>-6.6418469999999994</c:v>
                </c:pt>
                <c:pt idx="134">
                  <c:v>-6.2031279999999995</c:v>
                </c:pt>
                <c:pt idx="135">
                  <c:v>-5.6695250000000001</c:v>
                </c:pt>
                <c:pt idx="136">
                  <c:v>-5.2167149999999998</c:v>
                </c:pt>
                <c:pt idx="137">
                  <c:v>-4.6483530000000002</c:v>
                </c:pt>
                <c:pt idx="138">
                  <c:v>-4.1776929999999997</c:v>
                </c:pt>
                <c:pt idx="139">
                  <c:v>-3.56142</c:v>
                </c:pt>
                <c:pt idx="140">
                  <c:v>-2.9949369999999997</c:v>
                </c:pt>
                <c:pt idx="141">
                  <c:v>-2.3016299999999998</c:v>
                </c:pt>
                <c:pt idx="142">
                  <c:v>-1.6646889999999999</c:v>
                </c:pt>
                <c:pt idx="143">
                  <c:v>-0.82670699999999997</c:v>
                </c:pt>
                <c:pt idx="144">
                  <c:v>-3.1001550000000003E-2</c:v>
                </c:pt>
                <c:pt idx="145">
                  <c:v>0.99768599999999996</c:v>
                </c:pt>
                <c:pt idx="146">
                  <c:v>2.1147749999999998</c:v>
                </c:pt>
                <c:pt idx="147">
                  <c:v>3.0472639999999998</c:v>
                </c:pt>
                <c:pt idx="148">
                  <c:v>5.391451</c:v>
                </c:pt>
                <c:pt idx="149">
                  <c:v>7.713749</c:v>
                </c:pt>
                <c:pt idx="150">
                  <c:v>10.41746</c:v>
                </c:pt>
                <c:pt idx="151">
                  <c:v>13.557070999999999</c:v>
                </c:pt>
                <c:pt idx="152">
                  <c:v>15.96016</c:v>
                </c:pt>
                <c:pt idx="153">
                  <c:v>17.793948</c:v>
                </c:pt>
                <c:pt idx="154">
                  <c:v>19.043403999999999</c:v>
                </c:pt>
                <c:pt idx="155">
                  <c:v>19.973451999999998</c:v>
                </c:pt>
                <c:pt idx="156">
                  <c:v>20.425324</c:v>
                </c:pt>
                <c:pt idx="157">
                  <c:v>20.895983999999999</c:v>
                </c:pt>
                <c:pt idx="158">
                  <c:v>21.335639999999998</c:v>
                </c:pt>
                <c:pt idx="159">
                  <c:v>21.880516</c:v>
                </c:pt>
                <c:pt idx="160">
                  <c:v>22.209322</c:v>
                </c:pt>
                <c:pt idx="161">
                  <c:v>22.43009</c:v>
                </c:pt>
                <c:pt idx="162">
                  <c:v>22.424451999999999</c:v>
                </c:pt>
                <c:pt idx="163">
                  <c:v>22.364329999999999</c:v>
                </c:pt>
                <c:pt idx="164">
                  <c:v>22.099405999999998</c:v>
                </c:pt>
                <c:pt idx="165">
                  <c:v>21.901184000000001</c:v>
                </c:pt>
                <c:pt idx="166">
                  <c:v>21.626867999999998</c:v>
                </c:pt>
                <c:pt idx="167">
                  <c:v>21.448373999999998</c:v>
                </c:pt>
                <c:pt idx="168">
                  <c:v>21.219149999999999</c:v>
                </c:pt>
                <c:pt idx="169">
                  <c:v>21.078236</c:v>
                </c:pt>
                <c:pt idx="170">
                  <c:v>20.952349999999999</c:v>
                </c:pt>
                <c:pt idx="171">
                  <c:v>20.939197999999998</c:v>
                </c:pt>
                <c:pt idx="172">
                  <c:v>20.956811999999999</c:v>
                </c:pt>
                <c:pt idx="173">
                  <c:v>20.961743999999999</c:v>
                </c:pt>
                <c:pt idx="174">
                  <c:v>20.973955999999998</c:v>
                </c:pt>
                <c:pt idx="175">
                  <c:v>21.066962</c:v>
                </c:pt>
                <c:pt idx="176">
                  <c:v>21.134599999999999</c:v>
                </c:pt>
                <c:pt idx="177">
                  <c:v>21.270820000000001</c:v>
                </c:pt>
                <c:pt idx="178">
                  <c:v>21.385431999999998</c:v>
                </c:pt>
                <c:pt idx="179">
                  <c:v>21.577075999999998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A4-4C69-8E52-5EF7BC385B0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21.742419999999999</c:v>
                </c:pt>
                <c:pt idx="1">
                  <c:v>19.386299999999999</c:v>
                </c:pt>
                <c:pt idx="2">
                  <c:v>17.520571999999998</c:v>
                </c:pt>
                <c:pt idx="3">
                  <c:v>15.992101999999999</c:v>
                </c:pt>
                <c:pt idx="4">
                  <c:v>14.614880999999999</c:v>
                </c:pt>
                <c:pt idx="5">
                  <c:v>13.409578999999999</c:v>
                </c:pt>
                <c:pt idx="6">
                  <c:v>12.287887</c:v>
                </c:pt>
                <c:pt idx="7">
                  <c:v>11.277047999999999</c:v>
                </c:pt>
                <c:pt idx="8">
                  <c:v>10.300969</c:v>
                </c:pt>
                <c:pt idx="9">
                  <c:v>9.4235319999999998</c:v>
                </c:pt>
                <c:pt idx="10">
                  <c:v>8.5667609999999996</c:v>
                </c:pt>
                <c:pt idx="11">
                  <c:v>7.7766909999999996</c:v>
                </c:pt>
                <c:pt idx="12">
                  <c:v>6.996016</c:v>
                </c:pt>
                <c:pt idx="13">
                  <c:v>6.26701</c:v>
                </c:pt>
                <c:pt idx="14">
                  <c:v>5.549277</c:v>
                </c:pt>
                <c:pt idx="15">
                  <c:v>4.8785159999999994</c:v>
                </c:pt>
                <c:pt idx="16">
                  <c:v>4.2077559999999998</c:v>
                </c:pt>
                <c:pt idx="17">
                  <c:v>3.5698749999999997</c:v>
                </c:pt>
                <c:pt idx="18">
                  <c:v>2.95642</c:v>
                </c:pt>
                <c:pt idx="19">
                  <c:v>2.3410859999999998</c:v>
                </c:pt>
                <c:pt idx="20">
                  <c:v>1.752996</c:v>
                </c:pt>
                <c:pt idx="21">
                  <c:v>1.181816</c:v>
                </c:pt>
                <c:pt idx="22">
                  <c:v>0.61815199999999992</c:v>
                </c:pt>
                <c:pt idx="23">
                  <c:v>6.9518632000000011E-2</c:v>
                </c:pt>
                <c:pt idx="24">
                  <c:v>-0.44219399999999998</c:v>
                </c:pt>
                <c:pt idx="25">
                  <c:v>-0.970912</c:v>
                </c:pt>
                <c:pt idx="26">
                  <c:v>-1.487322</c:v>
                </c:pt>
                <c:pt idx="27">
                  <c:v>-2.0046719999999998</c:v>
                </c:pt>
                <c:pt idx="28">
                  <c:v>-2.5098099999999999</c:v>
                </c:pt>
                <c:pt idx="29">
                  <c:v>-3.054122</c:v>
                </c:pt>
                <c:pt idx="30">
                  <c:v>-3.644091</c:v>
                </c:pt>
                <c:pt idx="31">
                  <c:v>-4.5111949999999998</c:v>
                </c:pt>
                <c:pt idx="32">
                  <c:v>-5.9786009999999994</c:v>
                </c:pt>
                <c:pt idx="33">
                  <c:v>-7.6592609999999999</c:v>
                </c:pt>
                <c:pt idx="34">
                  <c:v>-9.0721799999999995</c:v>
                </c:pt>
                <c:pt idx="35">
                  <c:v>-10.175084</c:v>
                </c:pt>
                <c:pt idx="36">
                  <c:v>-10.892816</c:v>
                </c:pt>
                <c:pt idx="37">
                  <c:v>-11.368174</c:v>
                </c:pt>
                <c:pt idx="38">
                  <c:v>-11.691341999999999</c:v>
                </c:pt>
                <c:pt idx="39">
                  <c:v>-11.982567999999999</c:v>
                </c:pt>
                <c:pt idx="40">
                  <c:v>-12.273795</c:v>
                </c:pt>
                <c:pt idx="41">
                  <c:v>-12.615750999999999</c:v>
                </c:pt>
                <c:pt idx="42">
                  <c:v>-12.959586999999999</c:v>
                </c:pt>
                <c:pt idx="43">
                  <c:v>-13.335362999999999</c:v>
                </c:pt>
                <c:pt idx="44">
                  <c:v>-13.689532</c:v>
                </c:pt>
                <c:pt idx="45">
                  <c:v>-14.071885</c:v>
                </c:pt>
                <c:pt idx="46">
                  <c:v>-14.426053999999999</c:v>
                </c:pt>
                <c:pt idx="47">
                  <c:v>-14.803709</c:v>
                </c:pt>
                <c:pt idx="48">
                  <c:v>-15.162574999999999</c:v>
                </c:pt>
                <c:pt idx="49">
                  <c:v>-15.562775999999999</c:v>
                </c:pt>
                <c:pt idx="50">
                  <c:v>-15.922582999999999</c:v>
                </c:pt>
                <c:pt idx="51">
                  <c:v>-16.330300999999999</c:v>
                </c:pt>
                <c:pt idx="52">
                  <c:v>-16.692924999999999</c:v>
                </c:pt>
                <c:pt idx="53">
                  <c:v>-17.094065999999998</c:v>
                </c:pt>
                <c:pt idx="54">
                  <c:v>-17.434144</c:v>
                </c:pt>
                <c:pt idx="55">
                  <c:v>-17.803343999999999</c:v>
                </c:pt>
                <c:pt idx="56">
                  <c:v>-18.117117999999998</c:v>
                </c:pt>
                <c:pt idx="57">
                  <c:v>-18.478801999999998</c:v>
                </c:pt>
                <c:pt idx="58">
                  <c:v>-18.783179999999998</c:v>
                </c:pt>
                <c:pt idx="59">
                  <c:v>-19.105408000000001</c:v>
                </c:pt>
                <c:pt idx="60">
                  <c:v>-19.374088</c:v>
                </c:pt>
                <c:pt idx="61">
                  <c:v>-19.675649999999997</c:v>
                </c:pt>
                <c:pt idx="62">
                  <c:v>-19.928359999999998</c:v>
                </c:pt>
                <c:pt idx="63">
                  <c:v>-20.211130000000001</c:v>
                </c:pt>
                <c:pt idx="64">
                  <c:v>-20.428141999999998</c:v>
                </c:pt>
                <c:pt idx="65">
                  <c:v>-20.702458</c:v>
                </c:pt>
                <c:pt idx="66">
                  <c:v>-20.912891999999999</c:v>
                </c:pt>
                <c:pt idx="67">
                  <c:v>-21.159026000000001</c:v>
                </c:pt>
                <c:pt idx="68">
                  <c:v>-21.353490000000001</c:v>
                </c:pt>
                <c:pt idx="69">
                  <c:v>-21.597746000000001</c:v>
                </c:pt>
                <c:pt idx="70">
                  <c:v>-21.781873999999998</c:v>
                </c:pt>
                <c:pt idx="71">
                  <c:v>-22.034585999999997</c:v>
                </c:pt>
                <c:pt idx="72">
                  <c:v>-22.229987999999999</c:v>
                </c:pt>
                <c:pt idx="73">
                  <c:v>-22.489273999999998</c:v>
                </c:pt>
                <c:pt idx="74">
                  <c:v>-22.711921999999998</c:v>
                </c:pt>
                <c:pt idx="75">
                  <c:v>-23.020059999999997</c:v>
                </c:pt>
                <c:pt idx="76">
                  <c:v>-23.30095</c:v>
                </c:pt>
                <c:pt idx="77">
                  <c:v>-23.680484</c:v>
                </c:pt>
                <c:pt idx="78">
                  <c:v>-24.049685999999998</c:v>
                </c:pt>
                <c:pt idx="79">
                  <c:v>-24.566378</c:v>
                </c:pt>
                <c:pt idx="80">
                  <c:v>-25.123467999999999</c:v>
                </c:pt>
                <c:pt idx="81">
                  <c:v>-25.900383999999999</c:v>
                </c:pt>
                <c:pt idx="82">
                  <c:v>-26.774065999999998</c:v>
                </c:pt>
                <c:pt idx="83">
                  <c:v>-27.995338</c:v>
                </c:pt>
                <c:pt idx="84">
                  <c:v>-29.432682</c:v>
                </c:pt>
                <c:pt idx="85">
                  <c:v>-31.358535999999997</c:v>
                </c:pt>
                <c:pt idx="86">
                  <c:v>-33.622588</c:v>
                </c:pt>
                <c:pt idx="87">
                  <c:v>-36.384543999999998</c:v>
                </c:pt>
                <c:pt idx="88">
                  <c:v>-39.240443999999997</c:v>
                </c:pt>
                <c:pt idx="89">
                  <c:v>-42.284231999999996</c:v>
                </c:pt>
                <c:pt idx="90">
                  <c:v>-45.290444000000001</c:v>
                </c:pt>
                <c:pt idx="91">
                  <c:v>-41.006591999999998</c:v>
                </c:pt>
                <c:pt idx="92">
                  <c:v>-36.591223999999997</c:v>
                </c:pt>
                <c:pt idx="93">
                  <c:v>-32.626779999999997</c:v>
                </c:pt>
                <c:pt idx="94">
                  <c:v>-29.197821999999999</c:v>
                </c:pt>
                <c:pt idx="95">
                  <c:v>-26.623753999999998</c:v>
                </c:pt>
                <c:pt idx="96">
                  <c:v>-24.481829999999999</c:v>
                </c:pt>
                <c:pt idx="97">
                  <c:v>-22.95054</c:v>
                </c:pt>
                <c:pt idx="98">
                  <c:v>-21.597746000000001</c:v>
                </c:pt>
                <c:pt idx="99">
                  <c:v>-20.648910000000001</c:v>
                </c:pt>
                <c:pt idx="100">
                  <c:v>-19.765836</c:v>
                </c:pt>
                <c:pt idx="101">
                  <c:v>-19.164593999999997</c:v>
                </c:pt>
                <c:pt idx="102">
                  <c:v>-18.553955999999999</c:v>
                </c:pt>
                <c:pt idx="103">
                  <c:v>-18.140601999999998</c:v>
                </c:pt>
                <c:pt idx="104">
                  <c:v>-17.670884000000001</c:v>
                </c:pt>
                <c:pt idx="105">
                  <c:v>-17.351471999999998</c:v>
                </c:pt>
                <c:pt idx="106">
                  <c:v>-16.956907999999999</c:v>
                </c:pt>
                <c:pt idx="107">
                  <c:v>-16.693863999999998</c:v>
                </c:pt>
                <c:pt idx="108">
                  <c:v>-16.336876</c:v>
                </c:pt>
                <c:pt idx="109">
                  <c:v>-16.111411</c:v>
                </c:pt>
                <c:pt idx="110">
                  <c:v>-15.745028</c:v>
                </c:pt>
                <c:pt idx="111">
                  <c:v>-15.491378999999998</c:v>
                </c:pt>
                <c:pt idx="112">
                  <c:v>-15.134392999999999</c:v>
                </c:pt>
                <c:pt idx="113">
                  <c:v>-14.852559999999999</c:v>
                </c:pt>
                <c:pt idx="114">
                  <c:v>-14.476783999999999</c:v>
                </c:pt>
                <c:pt idx="115">
                  <c:v>-14.194951</c:v>
                </c:pt>
                <c:pt idx="116">
                  <c:v>-13.790991999999999</c:v>
                </c:pt>
                <c:pt idx="117">
                  <c:v>-13.471582</c:v>
                </c:pt>
                <c:pt idx="118">
                  <c:v>-13.048833</c:v>
                </c:pt>
                <c:pt idx="119">
                  <c:v>-12.70124</c:v>
                </c:pt>
                <c:pt idx="120">
                  <c:v>-12.240914999999999</c:v>
                </c:pt>
                <c:pt idx="121">
                  <c:v>-11.874532</c:v>
                </c:pt>
                <c:pt idx="122">
                  <c:v>-11.395417999999999</c:v>
                </c:pt>
                <c:pt idx="123">
                  <c:v>-10.997095</c:v>
                </c:pt>
                <c:pt idx="124">
                  <c:v>-10.508585</c:v>
                </c:pt>
                <c:pt idx="125">
                  <c:v>-10.098049999999999</c:v>
                </c:pt>
                <c:pt idx="126">
                  <c:v>-9.5954490000000003</c:v>
                </c:pt>
                <c:pt idx="127">
                  <c:v>-9.1717610000000001</c:v>
                </c:pt>
                <c:pt idx="128">
                  <c:v>-8.6447349999999989</c:v>
                </c:pt>
                <c:pt idx="129">
                  <c:v>-8.2323199999999996</c:v>
                </c:pt>
                <c:pt idx="130">
                  <c:v>-7.7052929999999993</c:v>
                </c:pt>
                <c:pt idx="131">
                  <c:v>-7.287242</c:v>
                </c:pt>
                <c:pt idx="132">
                  <c:v>-6.7686709999999994</c:v>
                </c:pt>
                <c:pt idx="133">
                  <c:v>-6.3402859999999999</c:v>
                </c:pt>
                <c:pt idx="134">
                  <c:v>-5.8254729999999997</c:v>
                </c:pt>
                <c:pt idx="135">
                  <c:v>-5.3829959999999994</c:v>
                </c:pt>
                <c:pt idx="136">
                  <c:v>-4.8531509999999995</c:v>
                </c:pt>
                <c:pt idx="137">
                  <c:v>-4.3956429999999997</c:v>
                </c:pt>
                <c:pt idx="138">
                  <c:v>-3.822584</c:v>
                </c:pt>
                <c:pt idx="139">
                  <c:v>-3.3068309999999999</c:v>
                </c:pt>
                <c:pt idx="140">
                  <c:v>-2.6642539999999997</c:v>
                </c:pt>
                <c:pt idx="141">
                  <c:v>-2.0911949999999999</c:v>
                </c:pt>
                <c:pt idx="142">
                  <c:v>-1.373462</c:v>
                </c:pt>
                <c:pt idx="143">
                  <c:v>-0.65478999999999998</c:v>
                </c:pt>
                <c:pt idx="144">
                  <c:v>0.23955699999999999</c:v>
                </c:pt>
                <c:pt idx="145">
                  <c:v>1.162088</c:v>
                </c:pt>
                <c:pt idx="146">
                  <c:v>2.3476619999999997</c:v>
                </c:pt>
                <c:pt idx="147">
                  <c:v>3.0466059999999997</c:v>
                </c:pt>
                <c:pt idx="148">
                  <c:v>5.5511559999999998</c:v>
                </c:pt>
                <c:pt idx="149">
                  <c:v>7.7297199999999995</c:v>
                </c:pt>
                <c:pt idx="150">
                  <c:v>10.583741</c:v>
                </c:pt>
                <c:pt idx="151">
                  <c:v>13.573041999999999</c:v>
                </c:pt>
                <c:pt idx="152">
                  <c:v>16.124562000000001</c:v>
                </c:pt>
                <c:pt idx="153">
                  <c:v>17.830586</c:v>
                </c:pt>
                <c:pt idx="154">
                  <c:v>19.17211</c:v>
                </c:pt>
                <c:pt idx="155">
                  <c:v>20.030757999999999</c:v>
                </c:pt>
                <c:pt idx="156">
                  <c:v>20.516449999999999</c:v>
                </c:pt>
                <c:pt idx="157">
                  <c:v>20.929801999999999</c:v>
                </c:pt>
                <c:pt idx="158">
                  <c:v>21.441797999999999</c:v>
                </c:pt>
                <c:pt idx="159">
                  <c:v>21.904941999999998</c:v>
                </c:pt>
                <c:pt idx="160">
                  <c:v>22.307022</c:v>
                </c:pt>
                <c:pt idx="161">
                  <c:v>22.492093999999998</c:v>
                </c:pt>
                <c:pt idx="162">
                  <c:v>22.515577999999998</c:v>
                </c:pt>
                <c:pt idx="163">
                  <c:v>22.366208</c:v>
                </c:pt>
                <c:pt idx="164">
                  <c:v>22.16141</c:v>
                </c:pt>
                <c:pt idx="165">
                  <c:v>21.903064000000001</c:v>
                </c:pt>
                <c:pt idx="166">
                  <c:v>21.679475999999998</c:v>
                </c:pt>
                <c:pt idx="167">
                  <c:v>21.447436</c:v>
                </c:pt>
                <c:pt idx="168">
                  <c:v>21.277396</c:v>
                </c:pt>
                <c:pt idx="169">
                  <c:v>21.11863</c:v>
                </c:pt>
                <c:pt idx="170">
                  <c:v>21.036898000000001</c:v>
                </c:pt>
                <c:pt idx="171">
                  <c:v>20.988987999999999</c:v>
                </c:pt>
                <c:pt idx="172">
                  <c:v>20.988987999999999</c:v>
                </c:pt>
                <c:pt idx="173">
                  <c:v>21.008716</c:v>
                </c:pt>
                <c:pt idx="174">
                  <c:v>21.082932</c:v>
                </c:pt>
                <c:pt idx="175">
                  <c:v>21.148692</c:v>
                </c:pt>
                <c:pt idx="176">
                  <c:v>21.252029999999998</c:v>
                </c:pt>
                <c:pt idx="177">
                  <c:v>21.379794</c:v>
                </c:pt>
                <c:pt idx="178">
                  <c:v>21.516953999999998</c:v>
                </c:pt>
                <c:pt idx="179">
                  <c:v>21.698266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A4-4C69-8E52-5EF7BC385B0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21.904941999999998</c:v>
                </c:pt>
                <c:pt idx="1">
                  <c:v>19.527217999999998</c:v>
                </c:pt>
                <c:pt idx="2">
                  <c:v>17.679337999999998</c:v>
                </c:pt>
                <c:pt idx="3">
                  <c:v>16.133956999999999</c:v>
                </c:pt>
                <c:pt idx="4">
                  <c:v>14.770828999999999</c:v>
                </c:pt>
                <c:pt idx="5">
                  <c:v>13.558009999999999</c:v>
                </c:pt>
                <c:pt idx="6">
                  <c:v>12.442893999999999</c:v>
                </c:pt>
                <c:pt idx="7">
                  <c:v>11.426418999999999</c:v>
                </c:pt>
                <c:pt idx="8">
                  <c:v>10.457855</c:v>
                </c:pt>
                <c:pt idx="9">
                  <c:v>9.5738419999999991</c:v>
                </c:pt>
                <c:pt idx="10">
                  <c:v>8.7180109999999988</c:v>
                </c:pt>
                <c:pt idx="11">
                  <c:v>7.9232439999999995</c:v>
                </c:pt>
                <c:pt idx="12">
                  <c:v>7.1444479999999997</c:v>
                </c:pt>
                <c:pt idx="13">
                  <c:v>6.4191989999999999</c:v>
                </c:pt>
                <c:pt idx="14">
                  <c:v>5.6939509999999993</c:v>
                </c:pt>
                <c:pt idx="15">
                  <c:v>5.0297659999999995</c:v>
                </c:pt>
                <c:pt idx="16">
                  <c:v>4.363702</c:v>
                </c:pt>
                <c:pt idx="17">
                  <c:v>3.72864</c:v>
                </c:pt>
                <c:pt idx="18">
                  <c:v>3.0982759999999998</c:v>
                </c:pt>
                <c:pt idx="19">
                  <c:v>2.4998519999999997</c:v>
                </c:pt>
                <c:pt idx="20">
                  <c:v>1.894852</c:v>
                </c:pt>
                <c:pt idx="21">
                  <c:v>1.3264899999999999</c:v>
                </c:pt>
                <c:pt idx="22">
                  <c:v>0.75812799999999991</c:v>
                </c:pt>
                <c:pt idx="23">
                  <c:v>0.22170799999999999</c:v>
                </c:pt>
                <c:pt idx="24">
                  <c:v>-0.33256199999999997</c:v>
                </c:pt>
                <c:pt idx="25">
                  <c:v>-0.83816899999999994</c:v>
                </c:pt>
                <c:pt idx="26">
                  <c:v>-1.368765</c:v>
                </c:pt>
                <c:pt idx="27">
                  <c:v>-1.8736199999999998</c:v>
                </c:pt>
                <c:pt idx="28">
                  <c:v>-2.405532</c:v>
                </c:pt>
                <c:pt idx="29">
                  <c:v>-2.9236339999999998</c:v>
                </c:pt>
                <c:pt idx="30">
                  <c:v>-3.5529649999999999</c:v>
                </c:pt>
                <c:pt idx="31">
                  <c:v>-4.4313419999999999</c:v>
                </c:pt>
                <c:pt idx="32">
                  <c:v>-5.9767219999999996</c:v>
                </c:pt>
                <c:pt idx="33">
                  <c:v>-7.6630189999999994</c:v>
                </c:pt>
                <c:pt idx="34">
                  <c:v>-9.0721799999999995</c:v>
                </c:pt>
                <c:pt idx="35">
                  <c:v>-10.142203</c:v>
                </c:pt>
                <c:pt idx="36">
                  <c:v>-10.899393</c:v>
                </c:pt>
                <c:pt idx="37">
                  <c:v>-11.326837999999999</c:v>
                </c:pt>
                <c:pt idx="38">
                  <c:v>-11.673492</c:v>
                </c:pt>
                <c:pt idx="39">
                  <c:v>-11.908353</c:v>
                </c:pt>
                <c:pt idx="40">
                  <c:v>-12.208973</c:v>
                </c:pt>
                <c:pt idx="41">
                  <c:v>-12.510534</c:v>
                </c:pt>
                <c:pt idx="42">
                  <c:v>-12.869399999999999</c:v>
                </c:pt>
                <c:pt idx="43">
                  <c:v>-13.217932999999999</c:v>
                </c:pt>
                <c:pt idx="44">
                  <c:v>-13.604042999999999</c:v>
                </c:pt>
                <c:pt idx="45">
                  <c:v>-13.931908</c:v>
                </c:pt>
                <c:pt idx="46">
                  <c:v>-14.326473</c:v>
                </c:pt>
                <c:pt idx="47">
                  <c:v>-14.654337999999999</c:v>
                </c:pt>
                <c:pt idx="48">
                  <c:v>-15.060175999999998</c:v>
                </c:pt>
                <c:pt idx="49">
                  <c:v>-15.394617999999999</c:v>
                </c:pt>
                <c:pt idx="50">
                  <c:v>-15.804212999999999</c:v>
                </c:pt>
                <c:pt idx="51">
                  <c:v>-16.142412</c:v>
                </c:pt>
                <c:pt idx="52">
                  <c:v>-16.562342000000001</c:v>
                </c:pt>
                <c:pt idx="53">
                  <c:v>-16.88645</c:v>
                </c:pt>
                <c:pt idx="54">
                  <c:v>-17.282892</c:v>
                </c:pt>
                <c:pt idx="55">
                  <c:v>-17.595727999999998</c:v>
                </c:pt>
                <c:pt idx="56">
                  <c:v>-17.976199999999999</c:v>
                </c:pt>
                <c:pt idx="57">
                  <c:v>-18.257093999999999</c:v>
                </c:pt>
                <c:pt idx="58">
                  <c:v>-18.611262</c:v>
                </c:pt>
                <c:pt idx="59">
                  <c:v>-18.864912</c:v>
                </c:pt>
                <c:pt idx="60">
                  <c:v>-19.194655999999998</c:v>
                </c:pt>
                <c:pt idx="61">
                  <c:v>-19.422940000000001</c:v>
                </c:pt>
                <c:pt idx="62">
                  <c:v>-19.743288</c:v>
                </c:pt>
                <c:pt idx="63">
                  <c:v>-19.949966</c:v>
                </c:pt>
                <c:pt idx="64">
                  <c:v>-20.248708000000001</c:v>
                </c:pt>
                <c:pt idx="65">
                  <c:v>-20.440353999999999</c:v>
                </c:pt>
                <c:pt idx="66">
                  <c:v>-20.711852</c:v>
                </c:pt>
                <c:pt idx="67">
                  <c:v>-20.892225999999997</c:v>
                </c:pt>
                <c:pt idx="68">
                  <c:v>-21.158087999999999</c:v>
                </c:pt>
                <c:pt idx="69">
                  <c:v>-21.317792000000001</c:v>
                </c:pt>
                <c:pt idx="70">
                  <c:v>-21.586472000000001</c:v>
                </c:pt>
                <c:pt idx="71">
                  <c:v>-21.744298000000001</c:v>
                </c:pt>
                <c:pt idx="72">
                  <c:v>-22.016735999999998</c:v>
                </c:pt>
                <c:pt idx="73">
                  <c:v>-22.204623999999999</c:v>
                </c:pt>
                <c:pt idx="74">
                  <c:v>-22.509941999999999</c:v>
                </c:pt>
                <c:pt idx="75">
                  <c:v>-22.726013999999999</c:v>
                </c:pt>
                <c:pt idx="76">
                  <c:v>-23.088638</c:v>
                </c:pt>
                <c:pt idx="77">
                  <c:v>-23.388317999999998</c:v>
                </c:pt>
                <c:pt idx="78">
                  <c:v>-23.839251999999998</c:v>
                </c:pt>
                <c:pt idx="79">
                  <c:v>-24.258241999999999</c:v>
                </c:pt>
                <c:pt idx="80">
                  <c:v>-24.906455999999999</c:v>
                </c:pt>
                <c:pt idx="81">
                  <c:v>-25.599764</c:v>
                </c:pt>
                <c:pt idx="82">
                  <c:v>-26.567387999999998</c:v>
                </c:pt>
                <c:pt idx="83">
                  <c:v>-27.657138</c:v>
                </c:pt>
                <c:pt idx="84">
                  <c:v>-29.188427999999998</c:v>
                </c:pt>
                <c:pt idx="85">
                  <c:v>-31.010942</c:v>
                </c:pt>
                <c:pt idx="86">
                  <c:v>-33.378333999999995</c:v>
                </c:pt>
                <c:pt idx="87">
                  <c:v>-36.05574</c:v>
                </c:pt>
                <c:pt idx="88">
                  <c:v>-39.118319999999997</c:v>
                </c:pt>
                <c:pt idx="89">
                  <c:v>-42.077556000000001</c:v>
                </c:pt>
                <c:pt idx="90">
                  <c:v>-45.1965</c:v>
                </c:pt>
                <c:pt idx="91">
                  <c:v>-40.668396000000001</c:v>
                </c:pt>
                <c:pt idx="92">
                  <c:v>-36.318784000000001</c:v>
                </c:pt>
                <c:pt idx="93">
                  <c:v>-32.222822000000001</c:v>
                </c:pt>
                <c:pt idx="94">
                  <c:v>-28.944171999999998</c:v>
                </c:pt>
                <c:pt idx="95">
                  <c:v>-26.238583999999999</c:v>
                </c:pt>
                <c:pt idx="96">
                  <c:v>-24.237573999999999</c:v>
                </c:pt>
                <c:pt idx="97">
                  <c:v>-22.574763999999998</c:v>
                </c:pt>
                <c:pt idx="98">
                  <c:v>-21.362886</c:v>
                </c:pt>
                <c:pt idx="99">
                  <c:v>-20.291922</c:v>
                </c:pt>
                <c:pt idx="100">
                  <c:v>-19.530975999999999</c:v>
                </c:pt>
                <c:pt idx="101">
                  <c:v>-18.798211999999999</c:v>
                </c:pt>
                <c:pt idx="102">
                  <c:v>-18.309701999999998</c:v>
                </c:pt>
                <c:pt idx="103">
                  <c:v>-17.774221999999998</c:v>
                </c:pt>
                <c:pt idx="104">
                  <c:v>-17.40784</c:v>
                </c:pt>
                <c:pt idx="105">
                  <c:v>-16.975695999999999</c:v>
                </c:pt>
                <c:pt idx="106">
                  <c:v>-16.684469</c:v>
                </c:pt>
                <c:pt idx="107">
                  <c:v>-16.327480999999999</c:v>
                </c:pt>
                <c:pt idx="108">
                  <c:v>-16.064439</c:v>
                </c:pt>
                <c:pt idx="109">
                  <c:v>-15.716844999999999</c:v>
                </c:pt>
                <c:pt idx="110">
                  <c:v>-15.453802999999999</c:v>
                </c:pt>
                <c:pt idx="111">
                  <c:v>-15.115603</c:v>
                </c:pt>
                <c:pt idx="112">
                  <c:v>-14.833770999999999</c:v>
                </c:pt>
                <c:pt idx="113">
                  <c:v>-14.486177999999999</c:v>
                </c:pt>
                <c:pt idx="114">
                  <c:v>-14.194951</c:v>
                </c:pt>
                <c:pt idx="115">
                  <c:v>-13.837963999999999</c:v>
                </c:pt>
                <c:pt idx="116">
                  <c:v>-13.50916</c:v>
                </c:pt>
                <c:pt idx="117">
                  <c:v>-13.114593999999999</c:v>
                </c:pt>
                <c:pt idx="118">
                  <c:v>-12.767000999999999</c:v>
                </c:pt>
                <c:pt idx="119">
                  <c:v>-12.334857999999999</c:v>
                </c:pt>
                <c:pt idx="120">
                  <c:v>-11.977870999999999</c:v>
                </c:pt>
                <c:pt idx="121">
                  <c:v>-11.52694</c:v>
                </c:pt>
                <c:pt idx="122">
                  <c:v>-11.141769</c:v>
                </c:pt>
                <c:pt idx="123">
                  <c:v>-10.672048</c:v>
                </c:pt>
                <c:pt idx="124">
                  <c:v>-10.251178999999999</c:v>
                </c:pt>
                <c:pt idx="125">
                  <c:v>-9.7833369999999995</c:v>
                </c:pt>
                <c:pt idx="126">
                  <c:v>-9.3455579999999987</c:v>
                </c:pt>
                <c:pt idx="127">
                  <c:v>-8.8655030000000004</c:v>
                </c:pt>
                <c:pt idx="128">
                  <c:v>-8.4239660000000001</c:v>
                </c:pt>
                <c:pt idx="129">
                  <c:v>-7.9288809999999996</c:v>
                </c:pt>
                <c:pt idx="130">
                  <c:v>-7.4779489999999997</c:v>
                </c:pt>
                <c:pt idx="131">
                  <c:v>-7.0007129999999993</c:v>
                </c:pt>
                <c:pt idx="132">
                  <c:v>-6.5328719999999993</c:v>
                </c:pt>
                <c:pt idx="133">
                  <c:v>-6.0697269999999994</c:v>
                </c:pt>
                <c:pt idx="134">
                  <c:v>-5.6065829999999997</c:v>
                </c:pt>
                <c:pt idx="135">
                  <c:v>-5.1331039999999994</c:v>
                </c:pt>
                <c:pt idx="136">
                  <c:v>-4.6511709999999997</c:v>
                </c:pt>
                <c:pt idx="137">
                  <c:v>-4.1485699999999994</c:v>
                </c:pt>
                <c:pt idx="138">
                  <c:v>-3.640333</c:v>
                </c:pt>
                <c:pt idx="139">
                  <c:v>-3.0851229999999998</c:v>
                </c:pt>
                <c:pt idx="140">
                  <c:v>-2.4970330000000001</c:v>
                </c:pt>
                <c:pt idx="141">
                  <c:v>-1.88076</c:v>
                </c:pt>
                <c:pt idx="142">
                  <c:v>-1.1977869999999999</c:v>
                </c:pt>
                <c:pt idx="143">
                  <c:v>-0.45844699999999999</c:v>
                </c:pt>
                <c:pt idx="144">
                  <c:v>0.38235199999999997</c:v>
                </c:pt>
                <c:pt idx="145">
                  <c:v>1.3337239999999999</c:v>
                </c:pt>
                <c:pt idx="146">
                  <c:v>2.4678169999999997</c:v>
                </c:pt>
                <c:pt idx="147">
                  <c:v>3.8554649999999997</c:v>
                </c:pt>
                <c:pt idx="148">
                  <c:v>5.6357059999999999</c:v>
                </c:pt>
                <c:pt idx="149">
                  <c:v>7.8621799999999995</c:v>
                </c:pt>
                <c:pt idx="150">
                  <c:v>10.616621</c:v>
                </c:pt>
                <c:pt idx="151">
                  <c:v>13.67732</c:v>
                </c:pt>
                <c:pt idx="152">
                  <c:v>16.126441</c:v>
                </c:pt>
                <c:pt idx="153">
                  <c:v>17.884135999999998</c:v>
                </c:pt>
                <c:pt idx="154">
                  <c:v>19.142046000000001</c:v>
                </c:pt>
                <c:pt idx="155">
                  <c:v>20.053304000000001</c:v>
                </c:pt>
                <c:pt idx="156">
                  <c:v>20.486387999999998</c:v>
                </c:pt>
                <c:pt idx="157">
                  <c:v>20.940135999999999</c:v>
                </c:pt>
                <c:pt idx="158">
                  <c:v>21.454011999999999</c:v>
                </c:pt>
                <c:pt idx="159">
                  <c:v>21.941579999999998</c:v>
                </c:pt>
                <c:pt idx="160">
                  <c:v>22.315479999999997</c:v>
                </c:pt>
                <c:pt idx="161">
                  <c:v>22.536245999999998</c:v>
                </c:pt>
                <c:pt idx="162">
                  <c:v>22.546579999999999</c:v>
                </c:pt>
                <c:pt idx="163">
                  <c:v>22.405663999999998</c:v>
                </c:pt>
                <c:pt idx="164">
                  <c:v>22.189591999999998</c:v>
                </c:pt>
                <c:pt idx="165">
                  <c:v>21.935943999999999</c:v>
                </c:pt>
                <c:pt idx="166">
                  <c:v>21.717993999999997</c:v>
                </c:pt>
                <c:pt idx="167">
                  <c:v>21.490649999999999</c:v>
                </c:pt>
                <c:pt idx="168">
                  <c:v>21.317792000000001</c:v>
                </c:pt>
                <c:pt idx="169">
                  <c:v>21.169359999999998</c:v>
                </c:pt>
                <c:pt idx="170">
                  <c:v>21.083869999999997</c:v>
                </c:pt>
                <c:pt idx="171">
                  <c:v>21.030324</c:v>
                </c:pt>
                <c:pt idx="172">
                  <c:v>21.041598</c:v>
                </c:pt>
                <c:pt idx="173">
                  <c:v>21.066962</c:v>
                </c:pt>
                <c:pt idx="174">
                  <c:v>21.129904</c:v>
                </c:pt>
                <c:pt idx="175">
                  <c:v>21.208815999999999</c:v>
                </c:pt>
                <c:pt idx="176">
                  <c:v>21.320609999999999</c:v>
                </c:pt>
                <c:pt idx="177">
                  <c:v>21.45589</c:v>
                </c:pt>
                <c:pt idx="178">
                  <c:v>21.629686</c:v>
                </c:pt>
                <c:pt idx="179">
                  <c:v>21.810057999999998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9A4-4C69-8E52-5EF7BC385B0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22.042102</c:v>
                </c:pt>
                <c:pt idx="1">
                  <c:v>19.634314</c:v>
                </c:pt>
                <c:pt idx="2">
                  <c:v>17.786434</c:v>
                </c:pt>
                <c:pt idx="3">
                  <c:v>16.242933000000001</c:v>
                </c:pt>
                <c:pt idx="4">
                  <c:v>14.878864999999999</c:v>
                </c:pt>
                <c:pt idx="5">
                  <c:v>13.647257</c:v>
                </c:pt>
                <c:pt idx="6">
                  <c:v>12.551869</c:v>
                </c:pt>
                <c:pt idx="7">
                  <c:v>11.514726999999999</c:v>
                </c:pt>
                <c:pt idx="8">
                  <c:v>10.60065</c:v>
                </c:pt>
                <c:pt idx="9">
                  <c:v>9.6753020000000003</c:v>
                </c:pt>
                <c:pt idx="10">
                  <c:v>8.8438959999999991</c:v>
                </c:pt>
                <c:pt idx="11">
                  <c:v>8.0256429999999988</c:v>
                </c:pt>
                <c:pt idx="12">
                  <c:v>7.2665749999999996</c:v>
                </c:pt>
                <c:pt idx="13">
                  <c:v>6.5103249999999999</c:v>
                </c:pt>
                <c:pt idx="14">
                  <c:v>5.8311089999999997</c:v>
                </c:pt>
                <c:pt idx="15">
                  <c:v>5.1218309999999994</c:v>
                </c:pt>
                <c:pt idx="16">
                  <c:v>4.48489</c:v>
                </c:pt>
                <c:pt idx="17">
                  <c:v>3.8263419999999999</c:v>
                </c:pt>
                <c:pt idx="18">
                  <c:v>3.2222819999999999</c:v>
                </c:pt>
                <c:pt idx="19">
                  <c:v>2.5853409999999997</c:v>
                </c:pt>
                <c:pt idx="20">
                  <c:v>2.0197970000000001</c:v>
                </c:pt>
                <c:pt idx="21">
                  <c:v>1.415737</c:v>
                </c:pt>
                <c:pt idx="22">
                  <c:v>0.88495299999999999</c:v>
                </c:pt>
                <c:pt idx="23">
                  <c:v>0.31001499999999999</c:v>
                </c:pt>
                <c:pt idx="24">
                  <c:v>-0.206676</c:v>
                </c:pt>
                <c:pt idx="25">
                  <c:v>-0.75042500000000001</c:v>
                </c:pt>
                <c:pt idx="26">
                  <c:v>-1.249738</c:v>
                </c:pt>
                <c:pt idx="27">
                  <c:v>-1.794613</c:v>
                </c:pt>
                <c:pt idx="28">
                  <c:v>-2.288478</c:v>
                </c:pt>
                <c:pt idx="29">
                  <c:v>-2.8667029999999998</c:v>
                </c:pt>
                <c:pt idx="30">
                  <c:v>-3.464658</c:v>
                </c:pt>
                <c:pt idx="31">
                  <c:v>-4.4294630000000002</c:v>
                </c:pt>
                <c:pt idx="32">
                  <c:v>-5.9654489999999996</c:v>
                </c:pt>
                <c:pt idx="33">
                  <c:v>-7.6912029999999998</c:v>
                </c:pt>
                <c:pt idx="34">
                  <c:v>-9.0280269999999998</c:v>
                </c:pt>
                <c:pt idx="35">
                  <c:v>-10.155355999999999</c:v>
                </c:pt>
                <c:pt idx="36">
                  <c:v>-10.842086999999999</c:v>
                </c:pt>
                <c:pt idx="37">
                  <c:v>-11.347505999999999</c:v>
                </c:pt>
                <c:pt idx="38">
                  <c:v>-11.629339</c:v>
                </c:pt>
                <c:pt idx="39">
                  <c:v>-11.907413</c:v>
                </c:pt>
                <c:pt idx="40">
                  <c:v>-12.128181</c:v>
                </c:pt>
                <c:pt idx="41">
                  <c:v>-12.478593</c:v>
                </c:pt>
                <c:pt idx="42">
                  <c:v>-12.772637999999999</c:v>
                </c:pt>
                <c:pt idx="43">
                  <c:v>-13.172839</c:v>
                </c:pt>
                <c:pt idx="44">
                  <c:v>-13.484734</c:v>
                </c:pt>
                <c:pt idx="45">
                  <c:v>-13.880239</c:v>
                </c:pt>
                <c:pt idx="46">
                  <c:v>-14.188376</c:v>
                </c:pt>
                <c:pt idx="47">
                  <c:v>-14.601728999999999</c:v>
                </c:pt>
                <c:pt idx="48">
                  <c:v>-14.916442</c:v>
                </c:pt>
                <c:pt idx="49">
                  <c:v>-15.323219</c:v>
                </c:pt>
                <c:pt idx="50">
                  <c:v>-15.65766</c:v>
                </c:pt>
                <c:pt idx="51">
                  <c:v>-16.068196999999998</c:v>
                </c:pt>
                <c:pt idx="52">
                  <c:v>-16.397939999999998</c:v>
                </c:pt>
                <c:pt idx="53">
                  <c:v>-16.808475999999999</c:v>
                </c:pt>
                <c:pt idx="54">
                  <c:v>-17.116612</c:v>
                </c:pt>
                <c:pt idx="55">
                  <c:v>-17.50554</c:v>
                </c:pt>
                <c:pt idx="56">
                  <c:v>-17.797705999999998</c:v>
                </c:pt>
                <c:pt idx="57">
                  <c:v>-18.166906000000001</c:v>
                </c:pt>
                <c:pt idx="58">
                  <c:v>-18.409284</c:v>
                </c:pt>
                <c:pt idx="59">
                  <c:v>-18.757815999999998</c:v>
                </c:pt>
                <c:pt idx="60">
                  <c:v>-18.994554000000001</c:v>
                </c:pt>
                <c:pt idx="61">
                  <c:v>-19.303632</c:v>
                </c:pt>
                <c:pt idx="62">
                  <c:v>-19.52346</c:v>
                </c:pt>
                <c:pt idx="63">
                  <c:v>-19.823142000000001</c:v>
                </c:pt>
                <c:pt idx="64">
                  <c:v>-20.020423999999998</c:v>
                </c:pt>
                <c:pt idx="65">
                  <c:v>-20.306013999999998</c:v>
                </c:pt>
                <c:pt idx="66">
                  <c:v>-20.479811999999999</c:v>
                </c:pt>
                <c:pt idx="67">
                  <c:v>-20.735340000000001</c:v>
                </c:pt>
                <c:pt idx="68">
                  <c:v>-20.905376</c:v>
                </c:pt>
                <c:pt idx="69">
                  <c:v>-21.182511999999999</c:v>
                </c:pt>
                <c:pt idx="70">
                  <c:v>-21.335639999999998</c:v>
                </c:pt>
                <c:pt idx="71">
                  <c:v>-21.611837999999999</c:v>
                </c:pt>
                <c:pt idx="72">
                  <c:v>-21.775299999999998</c:v>
                </c:pt>
                <c:pt idx="73">
                  <c:v>-22.065586</c:v>
                </c:pt>
                <c:pt idx="74">
                  <c:v>-22.264749999999999</c:v>
                </c:pt>
                <c:pt idx="75">
                  <c:v>-22.586037999999999</c:v>
                </c:pt>
                <c:pt idx="76">
                  <c:v>-22.837807999999999</c:v>
                </c:pt>
                <c:pt idx="77">
                  <c:v>-23.236129999999999</c:v>
                </c:pt>
                <c:pt idx="78">
                  <c:v>-23.57527</c:v>
                </c:pt>
                <c:pt idx="79">
                  <c:v>-24.116385999999999</c:v>
                </c:pt>
                <c:pt idx="80">
                  <c:v>-24.63214</c:v>
                </c:pt>
                <c:pt idx="81">
                  <c:v>-25.440058000000001</c:v>
                </c:pt>
                <c:pt idx="82">
                  <c:v>-26.294947999999998</c:v>
                </c:pt>
                <c:pt idx="83">
                  <c:v>-27.488039999999998</c:v>
                </c:pt>
                <c:pt idx="84">
                  <c:v>-28.906596</c:v>
                </c:pt>
                <c:pt idx="85">
                  <c:v>-30.832447999999999</c:v>
                </c:pt>
                <c:pt idx="86">
                  <c:v>-33.077714</c:v>
                </c:pt>
                <c:pt idx="87">
                  <c:v>-35.914823999999996</c:v>
                </c:pt>
                <c:pt idx="88">
                  <c:v>-38.864668000000002</c:v>
                </c:pt>
                <c:pt idx="89">
                  <c:v>-42.021187999999995</c:v>
                </c:pt>
                <c:pt idx="90">
                  <c:v>-44.999215999999997</c:v>
                </c:pt>
                <c:pt idx="91">
                  <c:v>-40.508687999999999</c:v>
                </c:pt>
                <c:pt idx="92">
                  <c:v>-35.980584</c:v>
                </c:pt>
                <c:pt idx="93">
                  <c:v>-31.997353999999998</c:v>
                </c:pt>
                <c:pt idx="94">
                  <c:v>-28.577791999999999</c:v>
                </c:pt>
                <c:pt idx="95">
                  <c:v>-26.031905999999999</c:v>
                </c:pt>
                <c:pt idx="96">
                  <c:v>-23.927557999999998</c:v>
                </c:pt>
                <c:pt idx="97">
                  <c:v>-22.358691999999998</c:v>
                </c:pt>
                <c:pt idx="98">
                  <c:v>-21.052869999999999</c:v>
                </c:pt>
                <c:pt idx="99">
                  <c:v>-20.085245999999998</c:v>
                </c:pt>
                <c:pt idx="100">
                  <c:v>-19.230356</c:v>
                </c:pt>
                <c:pt idx="101">
                  <c:v>-18.619717999999999</c:v>
                </c:pt>
                <c:pt idx="102">
                  <c:v>-18.018476</c:v>
                </c:pt>
                <c:pt idx="103">
                  <c:v>-17.567543999999998</c:v>
                </c:pt>
                <c:pt idx="104">
                  <c:v>-17.116612</c:v>
                </c:pt>
                <c:pt idx="105">
                  <c:v>-16.750230999999999</c:v>
                </c:pt>
                <c:pt idx="106">
                  <c:v>-16.393242999999998</c:v>
                </c:pt>
                <c:pt idx="107">
                  <c:v>-16.102015999999999</c:v>
                </c:pt>
                <c:pt idx="108">
                  <c:v>-15.754422999999999</c:v>
                </c:pt>
                <c:pt idx="109">
                  <c:v>-15.472591</c:v>
                </c:pt>
                <c:pt idx="110">
                  <c:v>-15.162574999999999</c:v>
                </c:pt>
                <c:pt idx="111">
                  <c:v>-14.880742999999999</c:v>
                </c:pt>
                <c:pt idx="112">
                  <c:v>-14.551938999999999</c:v>
                </c:pt>
                <c:pt idx="113">
                  <c:v>-14.251317999999999</c:v>
                </c:pt>
                <c:pt idx="114">
                  <c:v>-13.913119</c:v>
                </c:pt>
                <c:pt idx="115">
                  <c:v>-13.593708999999999</c:v>
                </c:pt>
                <c:pt idx="116">
                  <c:v>-13.246115999999999</c:v>
                </c:pt>
                <c:pt idx="117">
                  <c:v>-12.879733999999999</c:v>
                </c:pt>
                <c:pt idx="118">
                  <c:v>-12.503957999999999</c:v>
                </c:pt>
                <c:pt idx="119">
                  <c:v>-12.109392999999999</c:v>
                </c:pt>
                <c:pt idx="120">
                  <c:v>-11.705434</c:v>
                </c:pt>
                <c:pt idx="121">
                  <c:v>-11.301473</c:v>
                </c:pt>
                <c:pt idx="122">
                  <c:v>-10.869330999999999</c:v>
                </c:pt>
                <c:pt idx="123">
                  <c:v>-10.442824999999999</c:v>
                </c:pt>
                <c:pt idx="124">
                  <c:v>-9.999407999999999</c:v>
                </c:pt>
                <c:pt idx="125">
                  <c:v>-9.5484770000000001</c:v>
                </c:pt>
                <c:pt idx="126">
                  <c:v>-9.1172740000000001</c:v>
                </c:pt>
                <c:pt idx="127">
                  <c:v>-8.6484919999999992</c:v>
                </c:pt>
                <c:pt idx="128">
                  <c:v>-8.1984999999999992</c:v>
                </c:pt>
                <c:pt idx="129">
                  <c:v>-7.7297199999999995</c:v>
                </c:pt>
                <c:pt idx="130">
                  <c:v>-7.269393</c:v>
                </c:pt>
                <c:pt idx="131">
                  <c:v>-6.8043699999999996</c:v>
                </c:pt>
                <c:pt idx="132">
                  <c:v>-6.345923</c:v>
                </c:pt>
                <c:pt idx="133">
                  <c:v>-5.8780809999999999</c:v>
                </c:pt>
                <c:pt idx="134">
                  <c:v>-5.4158759999999999</c:v>
                </c:pt>
                <c:pt idx="135">
                  <c:v>-4.9386399999999995</c:v>
                </c:pt>
                <c:pt idx="136">
                  <c:v>-4.4764359999999996</c:v>
                </c:pt>
                <c:pt idx="137">
                  <c:v>-3.9672579999999997</c:v>
                </c:pt>
                <c:pt idx="138">
                  <c:v>-3.4768699999999999</c:v>
                </c:pt>
                <c:pt idx="139">
                  <c:v>-2.9085079999999999</c:v>
                </c:pt>
                <c:pt idx="140">
                  <c:v>-2.3410859999999998</c:v>
                </c:pt>
                <c:pt idx="141">
                  <c:v>-1.7163579999999998</c:v>
                </c:pt>
                <c:pt idx="142">
                  <c:v>-1.0596889999999999</c:v>
                </c:pt>
                <c:pt idx="143">
                  <c:v>-0.319409</c:v>
                </c:pt>
                <c:pt idx="144">
                  <c:v>0.49132699999999996</c:v>
                </c:pt>
                <c:pt idx="145">
                  <c:v>1.45106</c:v>
                </c:pt>
                <c:pt idx="146">
                  <c:v>2.5629819999999999</c:v>
                </c:pt>
                <c:pt idx="147">
                  <c:v>3.9494089999999997</c:v>
                </c:pt>
                <c:pt idx="148">
                  <c:v>5.6779799999999998</c:v>
                </c:pt>
                <c:pt idx="149">
                  <c:v>7.9166679999999996</c:v>
                </c:pt>
                <c:pt idx="150">
                  <c:v>10.692715999999999</c:v>
                </c:pt>
                <c:pt idx="151">
                  <c:v>13.715836999999999</c:v>
                </c:pt>
                <c:pt idx="152">
                  <c:v>16.203475000000001</c:v>
                </c:pt>
                <c:pt idx="153">
                  <c:v>17.890712000000001</c:v>
                </c:pt>
                <c:pt idx="154">
                  <c:v>19.224717999999999</c:v>
                </c:pt>
                <c:pt idx="155">
                  <c:v>20.071154</c:v>
                </c:pt>
                <c:pt idx="156">
                  <c:v>20.538995999999997</c:v>
                </c:pt>
                <c:pt idx="157">
                  <c:v>20.986169999999998</c:v>
                </c:pt>
                <c:pt idx="158">
                  <c:v>21.485011999999998</c:v>
                </c:pt>
                <c:pt idx="159">
                  <c:v>21.971641999999999</c:v>
                </c:pt>
                <c:pt idx="160">
                  <c:v>22.332387999999998</c:v>
                </c:pt>
                <c:pt idx="161">
                  <c:v>22.510881999999999</c:v>
                </c:pt>
                <c:pt idx="162">
                  <c:v>22.512761999999999</c:v>
                </c:pt>
                <c:pt idx="163">
                  <c:v>22.409421999999999</c:v>
                </c:pt>
                <c:pt idx="164">
                  <c:v>22.169865999999999</c:v>
                </c:pt>
                <c:pt idx="165">
                  <c:v>21.948155999999997</c:v>
                </c:pt>
                <c:pt idx="166">
                  <c:v>21.699206</c:v>
                </c:pt>
                <c:pt idx="167">
                  <c:v>21.508499999999998</c:v>
                </c:pt>
                <c:pt idx="168">
                  <c:v>21.306518000000001</c:v>
                </c:pt>
                <c:pt idx="169">
                  <c:v>21.196604000000001</c:v>
                </c:pt>
                <c:pt idx="170">
                  <c:v>21.10172</c:v>
                </c:pt>
                <c:pt idx="171">
                  <c:v>21.073536000000001</c:v>
                </c:pt>
                <c:pt idx="172">
                  <c:v>21.058505999999998</c:v>
                </c:pt>
                <c:pt idx="173">
                  <c:v>21.11957</c:v>
                </c:pt>
                <c:pt idx="174">
                  <c:v>21.167482</c:v>
                </c:pt>
                <c:pt idx="175">
                  <c:v>21.28773</c:v>
                </c:pt>
                <c:pt idx="176">
                  <c:v>21.370401999999999</c:v>
                </c:pt>
                <c:pt idx="177">
                  <c:v>21.544195999999999</c:v>
                </c:pt>
                <c:pt idx="178">
                  <c:v>21.679475999999998</c:v>
                </c:pt>
                <c:pt idx="179">
                  <c:v>21.911517999999997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9A4-4C69-8E52-5EF7BC385B0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22.097528000000001</c:v>
                </c:pt>
                <c:pt idx="1">
                  <c:v>19.747985999999997</c:v>
                </c:pt>
                <c:pt idx="2">
                  <c:v>17.851255999999999</c:v>
                </c:pt>
                <c:pt idx="3">
                  <c:v>16.338754999999999</c:v>
                </c:pt>
                <c:pt idx="4">
                  <c:v>14.937109999999999</c:v>
                </c:pt>
                <c:pt idx="5">
                  <c:v>13.760928999999999</c:v>
                </c:pt>
                <c:pt idx="6">
                  <c:v>12.606356999999999</c:v>
                </c:pt>
                <c:pt idx="7">
                  <c:v>11.630277</c:v>
                </c:pt>
                <c:pt idx="8">
                  <c:v>10.619439999999999</c:v>
                </c:pt>
                <c:pt idx="9">
                  <c:v>9.7739429999999992</c:v>
                </c:pt>
                <c:pt idx="10">
                  <c:v>8.8955649999999995</c:v>
                </c:pt>
                <c:pt idx="11">
                  <c:v>8.1318000000000001</c:v>
                </c:pt>
                <c:pt idx="12">
                  <c:v>7.3248199999999999</c:v>
                </c:pt>
                <c:pt idx="13">
                  <c:v>6.6089659999999997</c:v>
                </c:pt>
                <c:pt idx="14">
                  <c:v>5.8827780000000001</c:v>
                </c:pt>
                <c:pt idx="15">
                  <c:v>5.2392620000000001</c:v>
                </c:pt>
                <c:pt idx="16">
                  <c:v>4.5309229999999996</c:v>
                </c:pt>
                <c:pt idx="17">
                  <c:v>3.9240439999999999</c:v>
                </c:pt>
                <c:pt idx="18">
                  <c:v>3.2692539999999997</c:v>
                </c:pt>
                <c:pt idx="19">
                  <c:v>2.7037100000000001</c:v>
                </c:pt>
                <c:pt idx="20">
                  <c:v>2.072406</c:v>
                </c:pt>
                <c:pt idx="21">
                  <c:v>1.5350459999999999</c:v>
                </c:pt>
                <c:pt idx="22">
                  <c:v>0.93098499999999995</c:v>
                </c:pt>
                <c:pt idx="23">
                  <c:v>0.41898999999999997</c:v>
                </c:pt>
                <c:pt idx="24">
                  <c:v>-0.156886</c:v>
                </c:pt>
                <c:pt idx="25">
                  <c:v>-0.65356899999999996</c:v>
                </c:pt>
                <c:pt idx="26">
                  <c:v>-1.2113149999999999</c:v>
                </c:pt>
                <c:pt idx="27">
                  <c:v>-1.6994479999999998</c:v>
                </c:pt>
                <c:pt idx="28">
                  <c:v>-2.2528729999999997</c:v>
                </c:pt>
                <c:pt idx="29">
                  <c:v>-2.765714</c:v>
                </c:pt>
                <c:pt idx="30">
                  <c:v>-3.4327169999999998</c:v>
                </c:pt>
                <c:pt idx="31">
                  <c:v>-4.3552479999999996</c:v>
                </c:pt>
                <c:pt idx="32">
                  <c:v>-6.0058449999999999</c:v>
                </c:pt>
                <c:pt idx="33">
                  <c:v>-7.6489269999999996</c:v>
                </c:pt>
                <c:pt idx="34">
                  <c:v>-9.0618470000000002</c:v>
                </c:pt>
                <c:pt idx="35">
                  <c:v>-10.108383999999999</c:v>
                </c:pt>
                <c:pt idx="36">
                  <c:v>-10.889999</c:v>
                </c:pt>
                <c:pt idx="37">
                  <c:v>-11.308988999999999</c:v>
                </c:pt>
                <c:pt idx="38">
                  <c:v>-11.656582</c:v>
                </c:pt>
                <c:pt idx="39">
                  <c:v>-11.829438999999999</c:v>
                </c:pt>
                <c:pt idx="40">
                  <c:v>-12.115029</c:v>
                </c:pt>
                <c:pt idx="41">
                  <c:v>-12.377132999999999</c:v>
                </c:pt>
                <c:pt idx="42">
                  <c:v>-12.755728</c:v>
                </c:pt>
                <c:pt idx="43">
                  <c:v>-13.059166999999999</c:v>
                </c:pt>
                <c:pt idx="44">
                  <c:v>-13.473460999999999</c:v>
                </c:pt>
                <c:pt idx="45">
                  <c:v>-13.763748</c:v>
                </c:pt>
                <c:pt idx="46">
                  <c:v>-14.16395</c:v>
                </c:pt>
                <c:pt idx="47">
                  <c:v>-14.474905</c:v>
                </c:pt>
                <c:pt idx="48">
                  <c:v>-14.86947</c:v>
                </c:pt>
                <c:pt idx="49">
                  <c:v>-15.197334999999999</c:v>
                </c:pt>
                <c:pt idx="50">
                  <c:v>-15.612568</c:v>
                </c:pt>
                <c:pt idx="51">
                  <c:v>-15.931977</c:v>
                </c:pt>
                <c:pt idx="52">
                  <c:v>-16.338754999999999</c:v>
                </c:pt>
                <c:pt idx="53">
                  <c:v>-16.667559999999998</c:v>
                </c:pt>
                <c:pt idx="54">
                  <c:v>-17.045213999999998</c:v>
                </c:pt>
                <c:pt idx="55">
                  <c:v>-17.343018000000001</c:v>
                </c:pt>
                <c:pt idx="56">
                  <c:v>-17.707522000000001</c:v>
                </c:pt>
                <c:pt idx="57">
                  <c:v>-17.994989999999998</c:v>
                </c:pt>
                <c:pt idx="58">
                  <c:v>-18.320975999999998</c:v>
                </c:pt>
                <c:pt idx="59">
                  <c:v>-18.590593999999999</c:v>
                </c:pt>
                <c:pt idx="60">
                  <c:v>-18.904367999999998</c:v>
                </c:pt>
                <c:pt idx="61">
                  <c:v>-19.127955999999998</c:v>
                </c:pt>
                <c:pt idx="62">
                  <c:v>-19.415423999999998</c:v>
                </c:pt>
                <c:pt idx="63">
                  <c:v>-19.640889999999999</c:v>
                </c:pt>
                <c:pt idx="64">
                  <c:v>-19.909569999999999</c:v>
                </c:pt>
                <c:pt idx="65">
                  <c:v>-20.117186</c:v>
                </c:pt>
                <c:pt idx="66">
                  <c:v>-20.369896000000001</c:v>
                </c:pt>
                <c:pt idx="67">
                  <c:v>-20.557783999999998</c:v>
                </c:pt>
                <c:pt idx="68">
                  <c:v>-20.795462000000001</c:v>
                </c:pt>
                <c:pt idx="69">
                  <c:v>-20.976775999999997</c:v>
                </c:pt>
                <c:pt idx="70">
                  <c:v>-21.226665999999998</c:v>
                </c:pt>
                <c:pt idx="71">
                  <c:v>-21.416432</c:v>
                </c:pt>
                <c:pt idx="72">
                  <c:v>-21.652234</c:v>
                </c:pt>
                <c:pt idx="73">
                  <c:v>-21.889911999999999</c:v>
                </c:pt>
                <c:pt idx="74">
                  <c:v>-22.144500000000001</c:v>
                </c:pt>
                <c:pt idx="75">
                  <c:v>-22.380298</c:v>
                </c:pt>
                <c:pt idx="76">
                  <c:v>-22.712859999999999</c:v>
                </c:pt>
                <c:pt idx="77">
                  <c:v>-23.03509</c:v>
                </c:pt>
                <c:pt idx="78">
                  <c:v>-23.453139999999998</c:v>
                </c:pt>
                <c:pt idx="79">
                  <c:v>-23.909707999999998</c:v>
                </c:pt>
                <c:pt idx="80">
                  <c:v>-24.503436000000001</c:v>
                </c:pt>
                <c:pt idx="81">
                  <c:v>-25.205197999999999</c:v>
                </c:pt>
                <c:pt idx="82">
                  <c:v>-26.144638</c:v>
                </c:pt>
                <c:pt idx="83">
                  <c:v>-27.262571999999999</c:v>
                </c:pt>
                <c:pt idx="84">
                  <c:v>-28.746889999999997</c:v>
                </c:pt>
                <c:pt idx="85">
                  <c:v>-30.578802</c:v>
                </c:pt>
                <c:pt idx="86">
                  <c:v>-32.918005999999998</c:v>
                </c:pt>
                <c:pt idx="87">
                  <c:v>-35.679963999999998</c:v>
                </c:pt>
                <c:pt idx="88">
                  <c:v>-38.751936000000001</c:v>
                </c:pt>
                <c:pt idx="89">
                  <c:v>-41.87088</c:v>
                </c:pt>
                <c:pt idx="90">
                  <c:v>-44.980427999999996</c:v>
                </c:pt>
                <c:pt idx="91">
                  <c:v>-40.292619999999999</c:v>
                </c:pt>
                <c:pt idx="92">
                  <c:v>-35.820879999999995</c:v>
                </c:pt>
                <c:pt idx="93">
                  <c:v>-31.724917999999999</c:v>
                </c:pt>
                <c:pt idx="94">
                  <c:v>-28.418085999999999</c:v>
                </c:pt>
                <c:pt idx="95">
                  <c:v>-25.778257999999997</c:v>
                </c:pt>
                <c:pt idx="96">
                  <c:v>-23.730276</c:v>
                </c:pt>
                <c:pt idx="97">
                  <c:v>-22.123832</c:v>
                </c:pt>
                <c:pt idx="98">
                  <c:v>-20.874375999999998</c:v>
                </c:pt>
                <c:pt idx="99">
                  <c:v>-19.859780000000001</c:v>
                </c:pt>
                <c:pt idx="100">
                  <c:v>-19.042465999999997</c:v>
                </c:pt>
                <c:pt idx="101">
                  <c:v>-18.394251999999998</c:v>
                </c:pt>
                <c:pt idx="102">
                  <c:v>-17.821193999999998</c:v>
                </c:pt>
                <c:pt idx="103">
                  <c:v>-17.351471999999998</c:v>
                </c:pt>
                <c:pt idx="104">
                  <c:v>-16.919329999999999</c:v>
                </c:pt>
                <c:pt idx="105">
                  <c:v>-16.543554</c:v>
                </c:pt>
                <c:pt idx="106">
                  <c:v>-16.195961</c:v>
                </c:pt>
                <c:pt idx="107">
                  <c:v>-15.87655</c:v>
                </c:pt>
                <c:pt idx="108">
                  <c:v>-15.566533999999999</c:v>
                </c:pt>
                <c:pt idx="109">
                  <c:v>-15.275309</c:v>
                </c:pt>
                <c:pt idx="110">
                  <c:v>-14.965292999999999</c:v>
                </c:pt>
                <c:pt idx="111">
                  <c:v>-14.664670999999998</c:v>
                </c:pt>
                <c:pt idx="112">
                  <c:v>-14.345262</c:v>
                </c:pt>
                <c:pt idx="113">
                  <c:v>-14.044640999999999</c:v>
                </c:pt>
                <c:pt idx="114">
                  <c:v>-13.706443</c:v>
                </c:pt>
                <c:pt idx="115">
                  <c:v>-13.387032999999999</c:v>
                </c:pt>
                <c:pt idx="116">
                  <c:v>-13.030044999999999</c:v>
                </c:pt>
                <c:pt idx="117">
                  <c:v>-12.682452</c:v>
                </c:pt>
                <c:pt idx="118">
                  <c:v>-12.278492</c:v>
                </c:pt>
                <c:pt idx="119">
                  <c:v>-11.921505</c:v>
                </c:pt>
                <c:pt idx="120">
                  <c:v>-11.498756</c:v>
                </c:pt>
                <c:pt idx="121">
                  <c:v>-11.099494</c:v>
                </c:pt>
                <c:pt idx="122">
                  <c:v>-10.665471999999999</c:v>
                </c:pt>
                <c:pt idx="123">
                  <c:v>-10.261512999999999</c:v>
                </c:pt>
                <c:pt idx="124">
                  <c:v>-9.8068239999999989</c:v>
                </c:pt>
                <c:pt idx="125">
                  <c:v>-9.3840749999999993</c:v>
                </c:pt>
                <c:pt idx="126">
                  <c:v>-8.9218700000000002</c:v>
                </c:pt>
                <c:pt idx="127">
                  <c:v>-8.4803329999999999</c:v>
                </c:pt>
                <c:pt idx="128">
                  <c:v>-8.0030959999999993</c:v>
                </c:pt>
                <c:pt idx="129">
                  <c:v>-7.5728329999999993</c:v>
                </c:pt>
                <c:pt idx="130">
                  <c:v>-7.0815049999999999</c:v>
                </c:pt>
                <c:pt idx="131">
                  <c:v>-6.6456039999999996</c:v>
                </c:pt>
                <c:pt idx="132">
                  <c:v>-6.1617920000000002</c:v>
                </c:pt>
                <c:pt idx="133">
                  <c:v>-5.7296499999999995</c:v>
                </c:pt>
                <c:pt idx="134">
                  <c:v>-5.2486559999999995</c:v>
                </c:pt>
                <c:pt idx="135">
                  <c:v>-4.8061790000000002</c:v>
                </c:pt>
                <c:pt idx="136">
                  <c:v>-4.3157909999999999</c:v>
                </c:pt>
                <c:pt idx="137">
                  <c:v>-3.8488889999999998</c:v>
                </c:pt>
                <c:pt idx="138">
                  <c:v>-3.3058920000000001</c:v>
                </c:pt>
                <c:pt idx="139">
                  <c:v>-2.7948359999999997</c:v>
                </c:pt>
                <c:pt idx="140">
                  <c:v>-2.20017</c:v>
                </c:pt>
                <c:pt idx="141">
                  <c:v>-1.6214739999999999</c:v>
                </c:pt>
                <c:pt idx="142">
                  <c:v>-0.92347000000000001</c:v>
                </c:pt>
                <c:pt idx="143">
                  <c:v>-0.22734399999999999</c:v>
                </c:pt>
                <c:pt idx="144">
                  <c:v>0.63506200000000002</c:v>
                </c:pt>
                <c:pt idx="145">
                  <c:v>1.5343879999999999</c:v>
                </c:pt>
                <c:pt idx="146">
                  <c:v>2.6687629999999998</c:v>
                </c:pt>
                <c:pt idx="147">
                  <c:v>4.0057749999999999</c:v>
                </c:pt>
                <c:pt idx="148">
                  <c:v>5.7907129999999993</c:v>
                </c:pt>
                <c:pt idx="149">
                  <c:v>7.9486089999999994</c:v>
                </c:pt>
                <c:pt idx="150">
                  <c:v>10.759416</c:v>
                </c:pt>
                <c:pt idx="151">
                  <c:v>13.744959999999999</c:v>
                </c:pt>
                <c:pt idx="152">
                  <c:v>16.226022</c:v>
                </c:pt>
                <c:pt idx="153">
                  <c:v>17.917016</c:v>
                </c:pt>
                <c:pt idx="154">
                  <c:v>19.251961999999999</c:v>
                </c:pt>
                <c:pt idx="155">
                  <c:v>20.069274</c:v>
                </c:pt>
                <c:pt idx="156">
                  <c:v>20.554966</c:v>
                </c:pt>
                <c:pt idx="157">
                  <c:v>20.966439999999999</c:v>
                </c:pt>
                <c:pt idx="158">
                  <c:v>21.512257999999999</c:v>
                </c:pt>
                <c:pt idx="159">
                  <c:v>21.951913999999999</c:v>
                </c:pt>
                <c:pt idx="160">
                  <c:v>22.364329999999999</c:v>
                </c:pt>
                <c:pt idx="161">
                  <c:v>22.524974</c:v>
                </c:pt>
                <c:pt idx="162">
                  <c:v>22.580399999999997</c:v>
                </c:pt>
                <c:pt idx="163">
                  <c:v>22.389693999999999</c:v>
                </c:pt>
                <c:pt idx="164">
                  <c:v>22.200865999999998</c:v>
                </c:pt>
                <c:pt idx="165">
                  <c:v>21.931245999999998</c:v>
                </c:pt>
                <c:pt idx="166">
                  <c:v>21.745235999999998</c:v>
                </c:pt>
                <c:pt idx="167">
                  <c:v>21.499103999999999</c:v>
                </c:pt>
                <c:pt idx="168">
                  <c:v>21.345036</c:v>
                </c:pt>
                <c:pt idx="169">
                  <c:v>21.174057999999999</c:v>
                </c:pt>
                <c:pt idx="170">
                  <c:v>21.113934</c:v>
                </c:pt>
                <c:pt idx="171">
                  <c:v>21.044414</c:v>
                </c:pt>
                <c:pt idx="172">
                  <c:v>21.10454</c:v>
                </c:pt>
                <c:pt idx="173">
                  <c:v>21.112994</c:v>
                </c:pt>
                <c:pt idx="174">
                  <c:v>21.216334</c:v>
                </c:pt>
                <c:pt idx="175">
                  <c:v>21.282094000000001</c:v>
                </c:pt>
                <c:pt idx="176">
                  <c:v>21.445556</c:v>
                </c:pt>
                <c:pt idx="177">
                  <c:v>21.552651999999998</c:v>
                </c:pt>
                <c:pt idx="178">
                  <c:v>21.768723999999999</c:v>
                </c:pt>
                <c:pt idx="179">
                  <c:v>21.926549999999999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9A4-4C69-8E52-5EF7BC385B0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22.197108</c:v>
                </c:pt>
                <c:pt idx="1">
                  <c:v>19.765836</c:v>
                </c:pt>
                <c:pt idx="2">
                  <c:v>17.950835999999999</c:v>
                </c:pt>
                <c:pt idx="3">
                  <c:v>16.353785999999999</c:v>
                </c:pt>
                <c:pt idx="4">
                  <c:v>15.038568999999999</c:v>
                </c:pt>
                <c:pt idx="5">
                  <c:v>13.779719</c:v>
                </c:pt>
                <c:pt idx="6">
                  <c:v>12.708755999999999</c:v>
                </c:pt>
                <c:pt idx="7">
                  <c:v>11.641551999999999</c:v>
                </c:pt>
                <c:pt idx="8">
                  <c:v>10.730293</c:v>
                </c:pt>
                <c:pt idx="9">
                  <c:v>9.786154999999999</c:v>
                </c:pt>
                <c:pt idx="10">
                  <c:v>8.9801149999999996</c:v>
                </c:pt>
                <c:pt idx="11">
                  <c:v>8.1355579999999996</c:v>
                </c:pt>
                <c:pt idx="12">
                  <c:v>7.4178249999999997</c:v>
                </c:pt>
                <c:pt idx="13">
                  <c:v>6.6362099999999993</c:v>
                </c:pt>
                <c:pt idx="14">
                  <c:v>5.9710859999999997</c:v>
                </c:pt>
                <c:pt idx="15">
                  <c:v>5.251474</c:v>
                </c:pt>
                <c:pt idx="16">
                  <c:v>4.6201699999999999</c:v>
                </c:pt>
                <c:pt idx="17">
                  <c:v>3.959743</c:v>
                </c:pt>
                <c:pt idx="18">
                  <c:v>3.3678949999999999</c:v>
                </c:pt>
                <c:pt idx="19">
                  <c:v>2.7281359999999997</c:v>
                </c:pt>
                <c:pt idx="20">
                  <c:v>2.1578949999999999</c:v>
                </c:pt>
                <c:pt idx="21">
                  <c:v>1.5528949999999999</c:v>
                </c:pt>
                <c:pt idx="22">
                  <c:v>1.0258689999999999</c:v>
                </c:pt>
                <c:pt idx="23">
                  <c:v>0.44811299999999998</c:v>
                </c:pt>
                <c:pt idx="24">
                  <c:v>-5.4487576000000003E-2</c:v>
                </c:pt>
                <c:pt idx="25">
                  <c:v>-0.61862099999999998</c:v>
                </c:pt>
                <c:pt idx="26">
                  <c:v>-1.1196249999999999</c:v>
                </c:pt>
                <c:pt idx="27">
                  <c:v>-1.6676009999999999</c:v>
                </c:pt>
                <c:pt idx="28">
                  <c:v>-2.172269</c:v>
                </c:pt>
                <c:pt idx="29">
                  <c:v>-2.7381880000000001</c:v>
                </c:pt>
                <c:pt idx="30">
                  <c:v>-3.3528639999999998</c:v>
                </c:pt>
                <c:pt idx="31">
                  <c:v>-4.3646419999999999</c:v>
                </c:pt>
                <c:pt idx="32">
                  <c:v>-5.992693</c:v>
                </c:pt>
                <c:pt idx="33">
                  <c:v>-7.6912029999999998</c:v>
                </c:pt>
                <c:pt idx="34">
                  <c:v>-9.0186320000000002</c:v>
                </c:pt>
                <c:pt idx="35">
                  <c:v>-10.126232999999999</c:v>
                </c:pt>
                <c:pt idx="36">
                  <c:v>-10.847723999999999</c:v>
                </c:pt>
                <c:pt idx="37">
                  <c:v>-11.335293999999999</c:v>
                </c:pt>
                <c:pt idx="38">
                  <c:v>-11.628399</c:v>
                </c:pt>
                <c:pt idx="39">
                  <c:v>-11.837893999999999</c:v>
                </c:pt>
                <c:pt idx="40">
                  <c:v>-12.058662999999999</c:v>
                </c:pt>
                <c:pt idx="41">
                  <c:v>-12.374314999999999</c:v>
                </c:pt>
                <c:pt idx="42">
                  <c:v>-12.680572999999999</c:v>
                </c:pt>
                <c:pt idx="43">
                  <c:v>-13.046953999999999</c:v>
                </c:pt>
                <c:pt idx="44">
                  <c:v>-13.37482</c:v>
                </c:pt>
                <c:pt idx="45">
                  <c:v>-13.72617</c:v>
                </c:pt>
                <c:pt idx="46">
                  <c:v>-14.064368999999999</c:v>
                </c:pt>
                <c:pt idx="47">
                  <c:v>-14.438265999999999</c:v>
                </c:pt>
                <c:pt idx="48">
                  <c:v>-14.783040999999999</c:v>
                </c:pt>
                <c:pt idx="49">
                  <c:v>-15.141907999999999</c:v>
                </c:pt>
                <c:pt idx="50">
                  <c:v>-15.506411</c:v>
                </c:pt>
                <c:pt idx="51">
                  <c:v>-15.872791999999999</c:v>
                </c:pt>
                <c:pt idx="52">
                  <c:v>-16.247630000000001</c:v>
                </c:pt>
                <c:pt idx="53">
                  <c:v>-16.590525</c:v>
                </c:pt>
                <c:pt idx="54">
                  <c:v>-16.940937999999999</c:v>
                </c:pt>
                <c:pt idx="55">
                  <c:v>-17.268802000000001</c:v>
                </c:pt>
                <c:pt idx="56">
                  <c:v>-17.594787999999998</c:v>
                </c:pt>
                <c:pt idx="57">
                  <c:v>-17.899165999999997</c:v>
                </c:pt>
                <c:pt idx="58">
                  <c:v>-18.207301999999999</c:v>
                </c:pt>
                <c:pt idx="59">
                  <c:v>-18.491014</c:v>
                </c:pt>
                <c:pt idx="60">
                  <c:v>-18.762513999999999</c:v>
                </c:pt>
                <c:pt idx="61">
                  <c:v>-19.010524</c:v>
                </c:pt>
                <c:pt idx="62">
                  <c:v>-19.284841999999998</c:v>
                </c:pt>
                <c:pt idx="63">
                  <c:v>-19.530975999999999</c:v>
                </c:pt>
                <c:pt idx="64">
                  <c:v>-19.777107999999998</c:v>
                </c:pt>
                <c:pt idx="65">
                  <c:v>-20.004453999999999</c:v>
                </c:pt>
                <c:pt idx="66">
                  <c:v>-20.223343999999997</c:v>
                </c:pt>
                <c:pt idx="67">
                  <c:v>-20.436595999999998</c:v>
                </c:pt>
                <c:pt idx="68">
                  <c:v>-20.656426</c:v>
                </c:pt>
                <c:pt idx="69">
                  <c:v>-20.8368</c:v>
                </c:pt>
                <c:pt idx="70">
                  <c:v>-21.078236</c:v>
                </c:pt>
                <c:pt idx="71">
                  <c:v>-21.273637999999998</c:v>
                </c:pt>
                <c:pt idx="72">
                  <c:v>-21.498165999999998</c:v>
                </c:pt>
                <c:pt idx="73">
                  <c:v>-21.72363</c:v>
                </c:pt>
                <c:pt idx="74">
                  <c:v>-21.989491999999998</c:v>
                </c:pt>
                <c:pt idx="75">
                  <c:v>-22.24596</c:v>
                </c:pt>
                <c:pt idx="76">
                  <c:v>-22.560672</c:v>
                </c:pt>
                <c:pt idx="77">
                  <c:v>-22.887598000000001</c:v>
                </c:pt>
                <c:pt idx="78">
                  <c:v>-23.293436</c:v>
                </c:pt>
                <c:pt idx="79">
                  <c:v>-23.75752</c:v>
                </c:pt>
                <c:pt idx="80">
                  <c:v>-24.353126</c:v>
                </c:pt>
                <c:pt idx="81">
                  <c:v>-25.037977999999999</c:v>
                </c:pt>
                <c:pt idx="82">
                  <c:v>-25.975539999999999</c:v>
                </c:pt>
                <c:pt idx="83">
                  <c:v>-27.112261999999998</c:v>
                </c:pt>
                <c:pt idx="84">
                  <c:v>-28.568396</c:v>
                </c:pt>
                <c:pt idx="85">
                  <c:v>-30.419096</c:v>
                </c:pt>
                <c:pt idx="86">
                  <c:v>-32.748909999999995</c:v>
                </c:pt>
                <c:pt idx="87">
                  <c:v>-35.529651999999999</c:v>
                </c:pt>
                <c:pt idx="88">
                  <c:v>-38.648595999999998</c:v>
                </c:pt>
                <c:pt idx="89">
                  <c:v>-41.823907999999996</c:v>
                </c:pt>
                <c:pt idx="90">
                  <c:v>-44.914663999999995</c:v>
                </c:pt>
                <c:pt idx="91">
                  <c:v>-40.189279999999997</c:v>
                </c:pt>
                <c:pt idx="92">
                  <c:v>-35.661172000000001</c:v>
                </c:pt>
                <c:pt idx="93">
                  <c:v>-31.527635999999998</c:v>
                </c:pt>
                <c:pt idx="94">
                  <c:v>-28.220803999999998</c:v>
                </c:pt>
                <c:pt idx="95">
                  <c:v>-25.590367999999998</c:v>
                </c:pt>
                <c:pt idx="96">
                  <c:v>-23.579965999999999</c:v>
                </c:pt>
                <c:pt idx="97">
                  <c:v>-21.954733999999998</c:v>
                </c:pt>
                <c:pt idx="98">
                  <c:v>-20.714669999999998</c:v>
                </c:pt>
                <c:pt idx="99">
                  <c:v>-19.681286</c:v>
                </c:pt>
                <c:pt idx="100">
                  <c:v>-18.920339999999999</c:v>
                </c:pt>
                <c:pt idx="101">
                  <c:v>-18.19697</c:v>
                </c:pt>
                <c:pt idx="102">
                  <c:v>-17.670884000000001</c:v>
                </c:pt>
                <c:pt idx="103">
                  <c:v>-17.144794000000001</c:v>
                </c:pt>
                <c:pt idx="104">
                  <c:v>-16.759623999999999</c:v>
                </c:pt>
                <c:pt idx="105">
                  <c:v>-16.36506</c:v>
                </c:pt>
                <c:pt idx="106">
                  <c:v>-16.045650999999999</c:v>
                </c:pt>
                <c:pt idx="107">
                  <c:v>-15.679267999999999</c:v>
                </c:pt>
                <c:pt idx="108">
                  <c:v>-15.416224</c:v>
                </c:pt>
                <c:pt idx="109">
                  <c:v>-15.068631999999999</c:v>
                </c:pt>
                <c:pt idx="110">
                  <c:v>-14.814983</c:v>
                </c:pt>
                <c:pt idx="111">
                  <c:v>-14.448599999999999</c:v>
                </c:pt>
                <c:pt idx="112">
                  <c:v>-14.204345</c:v>
                </c:pt>
                <c:pt idx="113">
                  <c:v>-13.847358</c:v>
                </c:pt>
                <c:pt idx="114">
                  <c:v>-13.574921</c:v>
                </c:pt>
                <c:pt idx="115">
                  <c:v>-13.18975</c:v>
                </c:pt>
                <c:pt idx="116">
                  <c:v>-12.889128999999999</c:v>
                </c:pt>
                <c:pt idx="117">
                  <c:v>-12.475774999999999</c:v>
                </c:pt>
                <c:pt idx="118">
                  <c:v>-12.156364999999999</c:v>
                </c:pt>
                <c:pt idx="119">
                  <c:v>-11.714827999999999</c:v>
                </c:pt>
                <c:pt idx="120">
                  <c:v>-11.357839999999999</c:v>
                </c:pt>
                <c:pt idx="121">
                  <c:v>-10.901271999999999</c:v>
                </c:pt>
                <c:pt idx="122">
                  <c:v>-10.549920999999999</c:v>
                </c:pt>
                <c:pt idx="123">
                  <c:v>-10.070805999999999</c:v>
                </c:pt>
                <c:pt idx="124">
                  <c:v>-9.6781199999999998</c:v>
                </c:pt>
                <c:pt idx="125">
                  <c:v>-9.1961859999999991</c:v>
                </c:pt>
                <c:pt idx="126">
                  <c:v>-8.7969239999999989</c:v>
                </c:pt>
                <c:pt idx="127">
                  <c:v>-8.2980809999999998</c:v>
                </c:pt>
                <c:pt idx="128">
                  <c:v>-7.8866059999999996</c:v>
                </c:pt>
                <c:pt idx="129">
                  <c:v>-7.3943389999999996</c:v>
                </c:pt>
                <c:pt idx="130">
                  <c:v>-6.9894400000000001</c:v>
                </c:pt>
                <c:pt idx="131">
                  <c:v>-6.4680499999999999</c:v>
                </c:pt>
                <c:pt idx="132">
                  <c:v>-6.059393</c:v>
                </c:pt>
                <c:pt idx="133">
                  <c:v>-5.5633689999999998</c:v>
                </c:pt>
                <c:pt idx="134">
                  <c:v>-5.1500149999999998</c:v>
                </c:pt>
                <c:pt idx="135">
                  <c:v>-4.6464739999999995</c:v>
                </c:pt>
                <c:pt idx="136">
                  <c:v>-4.2209079999999997</c:v>
                </c:pt>
                <c:pt idx="137">
                  <c:v>-3.7023359999999998</c:v>
                </c:pt>
                <c:pt idx="138">
                  <c:v>-3.2326159999999997</c:v>
                </c:pt>
                <c:pt idx="139">
                  <c:v>-2.643586</c:v>
                </c:pt>
                <c:pt idx="140">
                  <c:v>-2.114681</c:v>
                </c:pt>
                <c:pt idx="141">
                  <c:v>-1.464588</c:v>
                </c:pt>
                <c:pt idx="142">
                  <c:v>-0.85582999999999998</c:v>
                </c:pt>
                <c:pt idx="143">
                  <c:v>-8.6428568000000011E-2</c:v>
                </c:pt>
                <c:pt idx="144">
                  <c:v>0.67639699999999991</c:v>
                </c:pt>
                <c:pt idx="145">
                  <c:v>1.6566099999999999</c:v>
                </c:pt>
                <c:pt idx="146">
                  <c:v>2.712072</c:v>
                </c:pt>
                <c:pt idx="147">
                  <c:v>4.1185079999999994</c:v>
                </c:pt>
                <c:pt idx="148">
                  <c:v>5.8085619999999993</c:v>
                </c:pt>
                <c:pt idx="149">
                  <c:v>8.0575840000000003</c:v>
                </c:pt>
                <c:pt idx="150">
                  <c:v>10.758476999999999</c:v>
                </c:pt>
                <c:pt idx="151">
                  <c:v>13.832327999999999</c:v>
                </c:pt>
                <c:pt idx="152">
                  <c:v>16.211929999999999</c:v>
                </c:pt>
                <c:pt idx="153">
                  <c:v>17.963049999999999</c:v>
                </c:pt>
                <c:pt idx="154">
                  <c:v>19.196534</c:v>
                </c:pt>
                <c:pt idx="155">
                  <c:v>20.107792</c:v>
                </c:pt>
                <c:pt idx="156">
                  <c:v>20.525842000000001</c:v>
                </c:pt>
                <c:pt idx="157">
                  <c:v>21.028444</c:v>
                </c:pt>
                <c:pt idx="158">
                  <c:v>21.473739999999999</c:v>
                </c:pt>
                <c:pt idx="159">
                  <c:v>21.988551999999999</c:v>
                </c:pt>
                <c:pt idx="160">
                  <c:v>22.334267999999998</c:v>
                </c:pt>
                <c:pt idx="161">
                  <c:v>22.573823999999998</c:v>
                </c:pt>
                <c:pt idx="162">
                  <c:v>22.553158</c:v>
                </c:pt>
                <c:pt idx="163">
                  <c:v>22.444181999999998</c:v>
                </c:pt>
                <c:pt idx="164">
                  <c:v>22.181138000000001</c:v>
                </c:pt>
                <c:pt idx="165">
                  <c:v>21.982915999999999</c:v>
                </c:pt>
                <c:pt idx="166">
                  <c:v>21.716113999999997</c:v>
                </c:pt>
                <c:pt idx="167">
                  <c:v>21.542317999999998</c:v>
                </c:pt>
                <c:pt idx="168">
                  <c:v>21.316852000000001</c:v>
                </c:pt>
                <c:pt idx="169">
                  <c:v>21.208815999999999</c:v>
                </c:pt>
                <c:pt idx="170">
                  <c:v>21.098901999999999</c:v>
                </c:pt>
                <c:pt idx="171">
                  <c:v>21.089507999999999</c:v>
                </c:pt>
                <c:pt idx="172">
                  <c:v>21.074477999999999</c:v>
                </c:pt>
                <c:pt idx="173">
                  <c:v>21.147753999999999</c:v>
                </c:pt>
                <c:pt idx="174">
                  <c:v>21.208815999999999</c:v>
                </c:pt>
                <c:pt idx="175">
                  <c:v>21.333763999999999</c:v>
                </c:pt>
                <c:pt idx="176">
                  <c:v>21.446496</c:v>
                </c:pt>
                <c:pt idx="177">
                  <c:v>21.614656</c:v>
                </c:pt>
                <c:pt idx="178">
                  <c:v>21.771542</c:v>
                </c:pt>
                <c:pt idx="179">
                  <c:v>22.006401999999998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9A4-4C69-8E52-5EF7BC385B0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22.215896000000001</c:v>
                </c:pt>
                <c:pt idx="1">
                  <c:v>19.848506</c:v>
                </c:pt>
                <c:pt idx="2">
                  <c:v>17.956474</c:v>
                </c:pt>
                <c:pt idx="3">
                  <c:v>16.415789999999998</c:v>
                </c:pt>
                <c:pt idx="4">
                  <c:v>15.052660999999999</c:v>
                </c:pt>
                <c:pt idx="5">
                  <c:v>13.843601</c:v>
                </c:pt>
                <c:pt idx="6">
                  <c:v>12.711575</c:v>
                </c:pt>
                <c:pt idx="7">
                  <c:v>11.698857</c:v>
                </c:pt>
                <c:pt idx="8">
                  <c:v>10.742505999999999</c:v>
                </c:pt>
                <c:pt idx="9">
                  <c:v>9.8603709999999989</c:v>
                </c:pt>
                <c:pt idx="10">
                  <c:v>9.0176920000000003</c:v>
                </c:pt>
                <c:pt idx="11">
                  <c:v>8.2144700000000004</c:v>
                </c:pt>
                <c:pt idx="12">
                  <c:v>7.4563419999999994</c:v>
                </c:pt>
                <c:pt idx="13">
                  <c:v>6.7132439999999995</c:v>
                </c:pt>
                <c:pt idx="14">
                  <c:v>6.0039660000000001</c:v>
                </c:pt>
                <c:pt idx="15">
                  <c:v>5.3209929999999996</c:v>
                </c:pt>
                <c:pt idx="16">
                  <c:v>4.6680809999999999</c:v>
                </c:pt>
                <c:pt idx="17">
                  <c:v>4.0208059999999994</c:v>
                </c:pt>
                <c:pt idx="18">
                  <c:v>3.3998359999999996</c:v>
                </c:pt>
                <c:pt idx="19">
                  <c:v>2.7929569999999999</c:v>
                </c:pt>
                <c:pt idx="20">
                  <c:v>2.20017</c:v>
                </c:pt>
                <c:pt idx="21">
                  <c:v>1.6289899999999999</c:v>
                </c:pt>
                <c:pt idx="22">
                  <c:v>1.0587489999999999</c:v>
                </c:pt>
                <c:pt idx="23">
                  <c:v>0.51387399999999994</c:v>
                </c:pt>
                <c:pt idx="24">
                  <c:v>-1.9728258000000002E-2</c:v>
                </c:pt>
                <c:pt idx="25">
                  <c:v>-0.55539700000000003</c:v>
                </c:pt>
                <c:pt idx="26">
                  <c:v>-1.075753</c:v>
                </c:pt>
                <c:pt idx="27">
                  <c:v>-1.596579</c:v>
                </c:pt>
                <c:pt idx="28">
                  <c:v>-2.1236060000000001</c:v>
                </c:pt>
                <c:pt idx="29">
                  <c:v>-2.6713</c:v>
                </c:pt>
                <c:pt idx="30">
                  <c:v>-3.3181049999999996</c:v>
                </c:pt>
                <c:pt idx="31">
                  <c:v>-4.3157909999999999</c:v>
                </c:pt>
                <c:pt idx="32">
                  <c:v>-5.9748429999999999</c:v>
                </c:pt>
                <c:pt idx="33">
                  <c:v>-7.6310779999999996</c:v>
                </c:pt>
                <c:pt idx="34">
                  <c:v>-8.9876310000000004</c:v>
                </c:pt>
                <c:pt idx="35">
                  <c:v>-10.099928999999999</c:v>
                </c:pt>
                <c:pt idx="36">
                  <c:v>-10.840207999999999</c:v>
                </c:pt>
                <c:pt idx="37">
                  <c:v>-11.324019999999999</c:v>
                </c:pt>
                <c:pt idx="38">
                  <c:v>-11.613367999999999</c:v>
                </c:pt>
                <c:pt idx="39">
                  <c:v>-11.812529</c:v>
                </c:pt>
                <c:pt idx="40">
                  <c:v>-12.017327</c:v>
                </c:pt>
                <c:pt idx="41">
                  <c:v>-12.322645999999999</c:v>
                </c:pt>
                <c:pt idx="42">
                  <c:v>-12.644874</c:v>
                </c:pt>
                <c:pt idx="43">
                  <c:v>-12.990587999999999</c:v>
                </c:pt>
                <c:pt idx="44">
                  <c:v>-13.320331999999999</c:v>
                </c:pt>
                <c:pt idx="45">
                  <c:v>-13.674500999999999</c:v>
                </c:pt>
                <c:pt idx="46">
                  <c:v>-14.016456999999999</c:v>
                </c:pt>
                <c:pt idx="47">
                  <c:v>-14.367808999999999</c:v>
                </c:pt>
                <c:pt idx="48">
                  <c:v>-14.716341</c:v>
                </c:pt>
                <c:pt idx="49">
                  <c:v>-15.091177999999999</c:v>
                </c:pt>
                <c:pt idx="50">
                  <c:v>-15.431255999999999</c:v>
                </c:pt>
                <c:pt idx="51">
                  <c:v>-15.801394999999999</c:v>
                </c:pt>
                <c:pt idx="52">
                  <c:v>-16.142412</c:v>
                </c:pt>
                <c:pt idx="53">
                  <c:v>-16.515370000000001</c:v>
                </c:pt>
                <c:pt idx="54">
                  <c:v>-16.848869999999998</c:v>
                </c:pt>
                <c:pt idx="55">
                  <c:v>-17.191768</c:v>
                </c:pt>
                <c:pt idx="56">
                  <c:v>-17.497085999999999</c:v>
                </c:pt>
                <c:pt idx="57">
                  <c:v>-17.811798</c:v>
                </c:pt>
                <c:pt idx="58">
                  <c:v>-18.093629999999997</c:v>
                </c:pt>
                <c:pt idx="59">
                  <c:v>-18.393311999999998</c:v>
                </c:pt>
                <c:pt idx="60">
                  <c:v>-18.64884</c:v>
                </c:pt>
                <c:pt idx="61">
                  <c:v>-18.933489999999999</c:v>
                </c:pt>
                <c:pt idx="62">
                  <c:v>-19.149562</c:v>
                </c:pt>
                <c:pt idx="63">
                  <c:v>-19.424817999999998</c:v>
                </c:pt>
                <c:pt idx="64">
                  <c:v>-19.644648</c:v>
                </c:pt>
                <c:pt idx="65">
                  <c:v>-19.905813999999999</c:v>
                </c:pt>
                <c:pt idx="66">
                  <c:v>-20.090882000000001</c:v>
                </c:pt>
                <c:pt idx="67">
                  <c:v>-20.334198000000001</c:v>
                </c:pt>
                <c:pt idx="68">
                  <c:v>-20.517388</c:v>
                </c:pt>
                <c:pt idx="69">
                  <c:v>-20.756005999999999</c:v>
                </c:pt>
                <c:pt idx="70">
                  <c:v>-20.93638</c:v>
                </c:pt>
                <c:pt idx="71">
                  <c:v>-21.18533</c:v>
                </c:pt>
                <c:pt idx="72">
                  <c:v>-21.363823999999997</c:v>
                </c:pt>
                <c:pt idx="73">
                  <c:v>-21.613716</c:v>
                </c:pt>
                <c:pt idx="74">
                  <c:v>-21.841061999999997</c:v>
                </c:pt>
                <c:pt idx="75">
                  <c:v>-22.140741999999999</c:v>
                </c:pt>
                <c:pt idx="76">
                  <c:v>-22.407543999999998</c:v>
                </c:pt>
                <c:pt idx="77">
                  <c:v>-22.788015999999999</c:v>
                </c:pt>
                <c:pt idx="78">
                  <c:v>-23.140305999999999</c:v>
                </c:pt>
                <c:pt idx="79">
                  <c:v>-23.648546</c:v>
                </c:pt>
                <c:pt idx="80">
                  <c:v>-24.183085999999999</c:v>
                </c:pt>
                <c:pt idx="81">
                  <c:v>-24.944032</c:v>
                </c:pt>
                <c:pt idx="82">
                  <c:v>-25.806442000000001</c:v>
                </c:pt>
                <c:pt idx="83">
                  <c:v>-26.99953</c:v>
                </c:pt>
                <c:pt idx="84">
                  <c:v>-28.399297999999998</c:v>
                </c:pt>
                <c:pt idx="85">
                  <c:v>-30.296965999999998</c:v>
                </c:pt>
                <c:pt idx="86">
                  <c:v>-32.551625999999999</c:v>
                </c:pt>
                <c:pt idx="87">
                  <c:v>-35.398131999999997</c:v>
                </c:pt>
                <c:pt idx="88">
                  <c:v>-38.479495999999997</c:v>
                </c:pt>
                <c:pt idx="89">
                  <c:v>-41.739359999999998</c:v>
                </c:pt>
                <c:pt idx="90">
                  <c:v>-44.783144</c:v>
                </c:pt>
                <c:pt idx="91">
                  <c:v>-40.010787999999998</c:v>
                </c:pt>
                <c:pt idx="92">
                  <c:v>-35.388736000000002</c:v>
                </c:pt>
                <c:pt idx="93">
                  <c:v>-31.405505999999999</c:v>
                </c:pt>
                <c:pt idx="94">
                  <c:v>-28.023522</c:v>
                </c:pt>
                <c:pt idx="95">
                  <c:v>-25.458845999999998</c:v>
                </c:pt>
                <c:pt idx="96">
                  <c:v>-23.373287999999999</c:v>
                </c:pt>
                <c:pt idx="97">
                  <c:v>-21.851393999999999</c:v>
                </c:pt>
                <c:pt idx="98">
                  <c:v>-20.536175999999998</c:v>
                </c:pt>
                <c:pt idx="99">
                  <c:v>-19.577947999999999</c:v>
                </c:pt>
                <c:pt idx="100">
                  <c:v>-18.723056</c:v>
                </c:pt>
                <c:pt idx="101">
                  <c:v>-18.103026</c:v>
                </c:pt>
                <c:pt idx="102">
                  <c:v>-17.482993999999998</c:v>
                </c:pt>
                <c:pt idx="103">
                  <c:v>-17.041456</c:v>
                </c:pt>
                <c:pt idx="104">
                  <c:v>-16.581129999999998</c:v>
                </c:pt>
                <c:pt idx="105">
                  <c:v>-16.252326</c:v>
                </c:pt>
                <c:pt idx="106">
                  <c:v>-15.857761999999999</c:v>
                </c:pt>
                <c:pt idx="107">
                  <c:v>-15.57593</c:v>
                </c:pt>
                <c:pt idx="108">
                  <c:v>-15.218942</c:v>
                </c:pt>
                <c:pt idx="109">
                  <c:v>-14.965292999999999</c:v>
                </c:pt>
                <c:pt idx="110">
                  <c:v>-14.608305999999999</c:v>
                </c:pt>
                <c:pt idx="111">
                  <c:v>-14.345262</c:v>
                </c:pt>
                <c:pt idx="112">
                  <c:v>-13.988273999999999</c:v>
                </c:pt>
                <c:pt idx="113">
                  <c:v>-13.753413999999999</c:v>
                </c:pt>
                <c:pt idx="114">
                  <c:v>-13.377637999999999</c:v>
                </c:pt>
                <c:pt idx="115">
                  <c:v>-13.086411</c:v>
                </c:pt>
                <c:pt idx="116">
                  <c:v>-12.691846</c:v>
                </c:pt>
                <c:pt idx="117">
                  <c:v>-12.381829999999999</c:v>
                </c:pt>
                <c:pt idx="118">
                  <c:v>-11.959081999999999</c:v>
                </c:pt>
                <c:pt idx="119">
                  <c:v>-11.630277</c:v>
                </c:pt>
                <c:pt idx="120">
                  <c:v>-11.179345999999999</c:v>
                </c:pt>
                <c:pt idx="121">
                  <c:v>-10.81954</c:v>
                </c:pt>
                <c:pt idx="122">
                  <c:v>-10.358274999999999</c:v>
                </c:pt>
                <c:pt idx="123">
                  <c:v>-9.9824989999999989</c:v>
                </c:pt>
                <c:pt idx="124">
                  <c:v>-9.4968079999999997</c:v>
                </c:pt>
                <c:pt idx="125">
                  <c:v>-9.1078789999999987</c:v>
                </c:pt>
                <c:pt idx="126">
                  <c:v>-8.6165520000000004</c:v>
                </c:pt>
                <c:pt idx="127">
                  <c:v>-8.2257439999999988</c:v>
                </c:pt>
                <c:pt idx="128">
                  <c:v>-7.7156279999999997</c:v>
                </c:pt>
                <c:pt idx="129">
                  <c:v>-7.3050919999999993</c:v>
                </c:pt>
                <c:pt idx="130">
                  <c:v>-6.820341</c:v>
                </c:pt>
                <c:pt idx="131">
                  <c:v>-6.393834</c:v>
                </c:pt>
                <c:pt idx="132">
                  <c:v>-5.9156589999999998</c:v>
                </c:pt>
                <c:pt idx="133">
                  <c:v>-5.4976079999999996</c:v>
                </c:pt>
                <c:pt idx="134">
                  <c:v>-5.0147349999999999</c:v>
                </c:pt>
                <c:pt idx="135">
                  <c:v>-4.5863499999999995</c:v>
                </c:pt>
                <c:pt idx="136">
                  <c:v>-4.078112</c:v>
                </c:pt>
                <c:pt idx="137">
                  <c:v>-3.6337569999999997</c:v>
                </c:pt>
                <c:pt idx="138">
                  <c:v>-3.0963970000000001</c:v>
                </c:pt>
                <c:pt idx="139">
                  <c:v>-2.595675</c:v>
                </c:pt>
                <c:pt idx="140">
                  <c:v>-1.9953719999999999</c:v>
                </c:pt>
                <c:pt idx="141">
                  <c:v>-1.420434</c:v>
                </c:pt>
                <c:pt idx="142">
                  <c:v>-0.725248</c:v>
                </c:pt>
                <c:pt idx="143">
                  <c:v>-6.0124216000000001E-2</c:v>
                </c:pt>
                <c:pt idx="144">
                  <c:v>0.79476599999999997</c:v>
                </c:pt>
                <c:pt idx="145">
                  <c:v>1.7019849999999999</c:v>
                </c:pt>
                <c:pt idx="146">
                  <c:v>2.81494</c:v>
                </c:pt>
                <c:pt idx="147">
                  <c:v>4.1382370000000002</c:v>
                </c:pt>
                <c:pt idx="148">
                  <c:v>5.9222349999999997</c:v>
                </c:pt>
                <c:pt idx="149">
                  <c:v>8.0622810000000005</c:v>
                </c:pt>
                <c:pt idx="150">
                  <c:v>10.873089</c:v>
                </c:pt>
                <c:pt idx="151">
                  <c:v>13.767505999999999</c:v>
                </c:pt>
                <c:pt idx="152">
                  <c:v>16.292721999999998</c:v>
                </c:pt>
                <c:pt idx="153">
                  <c:v>17.941441999999999</c:v>
                </c:pt>
                <c:pt idx="154">
                  <c:v>19.266051999999998</c:v>
                </c:pt>
                <c:pt idx="155">
                  <c:v>20.085245999999998</c:v>
                </c:pt>
                <c:pt idx="156">
                  <c:v>20.581271999999998</c:v>
                </c:pt>
                <c:pt idx="157">
                  <c:v>20.984289999999998</c:v>
                </c:pt>
                <c:pt idx="158">
                  <c:v>21.513196000000001</c:v>
                </c:pt>
                <c:pt idx="159">
                  <c:v>21.980097999999998</c:v>
                </c:pt>
                <c:pt idx="160">
                  <c:v>22.367148</c:v>
                </c:pt>
                <c:pt idx="161">
                  <c:v>22.552215999999998</c:v>
                </c:pt>
                <c:pt idx="162">
                  <c:v>22.576642</c:v>
                </c:pt>
                <c:pt idx="163">
                  <c:v>22.431967999999998</c:v>
                </c:pt>
                <c:pt idx="164">
                  <c:v>22.218716000000001</c:v>
                </c:pt>
                <c:pt idx="165">
                  <c:v>21.961309999999997</c:v>
                </c:pt>
                <c:pt idx="166">
                  <c:v>21.744298000000001</c:v>
                </c:pt>
                <c:pt idx="167">
                  <c:v>21.54138</c:v>
                </c:pt>
                <c:pt idx="168">
                  <c:v>21.360067999999998</c:v>
                </c:pt>
                <c:pt idx="169">
                  <c:v>21.208815999999999</c:v>
                </c:pt>
                <c:pt idx="170">
                  <c:v>21.122387999999997</c:v>
                </c:pt>
                <c:pt idx="171">
                  <c:v>21.086690000000001</c:v>
                </c:pt>
                <c:pt idx="172">
                  <c:v>21.108295999999999</c:v>
                </c:pt>
                <c:pt idx="173">
                  <c:v>21.164662</c:v>
                </c:pt>
                <c:pt idx="174">
                  <c:v>21.236059999999998</c:v>
                </c:pt>
                <c:pt idx="175">
                  <c:v>21.358187999999998</c:v>
                </c:pt>
                <c:pt idx="176">
                  <c:v>21.469981999999998</c:v>
                </c:pt>
                <c:pt idx="177">
                  <c:v>21.642837999999998</c:v>
                </c:pt>
                <c:pt idx="178">
                  <c:v>21.821331999999998</c:v>
                </c:pt>
                <c:pt idx="179">
                  <c:v>22.036463999999999</c:v>
                </c:pt>
                <c:pt idx="180">
                  <c:v>22.271324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9A4-4C69-8E52-5EF7BC385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4A1E4-DA32-554C-DD33-1EAE106C7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20E8-CA19-46AF-BE2E-DC81BB78FC5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12.323644</v>
      </c>
      <c r="C3">
        <v>-0.49998799999999999</v>
      </c>
      <c r="D3">
        <v>19.819383999999999</v>
      </c>
      <c r="E3">
        <v>-0.49998799999999999</v>
      </c>
      <c r="F3">
        <v>21.045354</v>
      </c>
      <c r="G3">
        <v>-0.49998799999999999</v>
      </c>
      <c r="H3">
        <v>21.501922</v>
      </c>
      <c r="I3">
        <v>-0.49998799999999999</v>
      </c>
      <c r="J3">
        <v>21.742419999999999</v>
      </c>
      <c r="K3">
        <v>-0.49998799999999999</v>
      </c>
      <c r="L3">
        <v>21.904941999999998</v>
      </c>
      <c r="M3">
        <v>-0.49998799999999999</v>
      </c>
      <c r="N3">
        <v>22.042102</v>
      </c>
      <c r="O3">
        <v>-0.49998799999999999</v>
      </c>
      <c r="P3">
        <v>22.097528000000001</v>
      </c>
      <c r="Q3">
        <v>-0.49998799999999999</v>
      </c>
      <c r="R3">
        <v>22.197108</v>
      </c>
      <c r="S3">
        <v>-0.49998799999999999</v>
      </c>
      <c r="T3">
        <v>22.215896000000001</v>
      </c>
    </row>
    <row r="4" spans="1:20" x14ac:dyDescent="0.35">
      <c r="A4">
        <v>-0.509996</v>
      </c>
      <c r="B4">
        <v>9.7641179999999999</v>
      </c>
      <c r="C4">
        <v>-0.509996</v>
      </c>
      <c r="D4">
        <v>17.527148</v>
      </c>
      <c r="E4">
        <v>-0.509996</v>
      </c>
      <c r="F4">
        <v>18.700509999999998</v>
      </c>
      <c r="G4">
        <v>-0.509996</v>
      </c>
      <c r="H4">
        <v>19.127015999999998</v>
      </c>
      <c r="I4">
        <v>-0.509996</v>
      </c>
      <c r="J4">
        <v>19.386299999999999</v>
      </c>
      <c r="K4">
        <v>-0.509996</v>
      </c>
      <c r="L4">
        <v>19.527217999999998</v>
      </c>
      <c r="M4">
        <v>-0.509996</v>
      </c>
      <c r="N4">
        <v>19.634314</v>
      </c>
      <c r="O4">
        <v>-0.509996</v>
      </c>
      <c r="P4">
        <v>19.747985999999997</v>
      </c>
      <c r="Q4">
        <v>-0.509996</v>
      </c>
      <c r="R4">
        <v>19.765836</v>
      </c>
      <c r="S4">
        <v>-0.509996</v>
      </c>
      <c r="T4">
        <v>19.848506</v>
      </c>
    </row>
    <row r="5" spans="1:20" x14ac:dyDescent="0.35">
      <c r="A5">
        <v>-0.52000400000000002</v>
      </c>
      <c r="B5">
        <v>8.2473609999999997</v>
      </c>
      <c r="C5">
        <v>-0.52000400000000002</v>
      </c>
      <c r="D5">
        <v>15.671752</v>
      </c>
      <c r="E5">
        <v>-0.52000400000000002</v>
      </c>
      <c r="F5">
        <v>16.861086</v>
      </c>
      <c r="G5">
        <v>-0.52000400000000002</v>
      </c>
      <c r="H5">
        <v>17.294166000000001</v>
      </c>
      <c r="I5">
        <v>-0.52000400000000002</v>
      </c>
      <c r="J5">
        <v>17.520571999999998</v>
      </c>
      <c r="K5">
        <v>-0.52000400000000002</v>
      </c>
      <c r="L5">
        <v>17.679337999999998</v>
      </c>
      <c r="M5">
        <v>-0.52000400000000002</v>
      </c>
      <c r="N5">
        <v>17.786434</v>
      </c>
      <c r="O5">
        <v>-0.52000400000000002</v>
      </c>
      <c r="P5">
        <v>17.851255999999999</v>
      </c>
      <c r="Q5">
        <v>-0.52000400000000002</v>
      </c>
      <c r="R5">
        <v>17.950835999999999</v>
      </c>
      <c r="S5">
        <v>-0.52000400000000002</v>
      </c>
      <c r="T5">
        <v>17.956474</v>
      </c>
    </row>
    <row r="6" spans="1:20" x14ac:dyDescent="0.35">
      <c r="A6">
        <v>-0.53001199999999993</v>
      </c>
      <c r="B6">
        <v>7.8913029999999997</v>
      </c>
      <c r="C6">
        <v>-0.53001199999999993</v>
      </c>
      <c r="D6">
        <v>14.177102</v>
      </c>
      <c r="E6">
        <v>-0.53001199999999993</v>
      </c>
      <c r="F6">
        <v>15.308188999999999</v>
      </c>
      <c r="G6">
        <v>-0.53001199999999993</v>
      </c>
      <c r="H6">
        <v>15.734694999999999</v>
      </c>
      <c r="I6">
        <v>-0.53001199999999993</v>
      </c>
      <c r="J6">
        <v>15.992101999999999</v>
      </c>
      <c r="K6">
        <v>-0.53001199999999993</v>
      </c>
      <c r="L6">
        <v>16.133956999999999</v>
      </c>
      <c r="M6">
        <v>-0.53001199999999993</v>
      </c>
      <c r="N6">
        <v>16.242933000000001</v>
      </c>
      <c r="O6">
        <v>-0.53001199999999993</v>
      </c>
      <c r="P6">
        <v>16.338754999999999</v>
      </c>
      <c r="Q6">
        <v>-0.53001199999999993</v>
      </c>
      <c r="R6">
        <v>16.353785999999999</v>
      </c>
      <c r="S6">
        <v>-0.53001199999999993</v>
      </c>
      <c r="T6">
        <v>16.415789999999998</v>
      </c>
    </row>
    <row r="7" spans="1:20" x14ac:dyDescent="0.35">
      <c r="A7">
        <v>-0.54001900000000003</v>
      </c>
      <c r="B7">
        <v>6.7451849999999993</v>
      </c>
      <c r="C7">
        <v>-0.54001900000000003</v>
      </c>
      <c r="D7">
        <v>12.804578999999999</v>
      </c>
      <c r="E7">
        <v>-0.54001900000000003</v>
      </c>
      <c r="F7">
        <v>13.957272999999999</v>
      </c>
      <c r="G7">
        <v>-0.54001900000000003</v>
      </c>
      <c r="H7">
        <v>14.390355</v>
      </c>
      <c r="I7">
        <v>-0.54001900000000003</v>
      </c>
      <c r="J7">
        <v>14.614880999999999</v>
      </c>
      <c r="K7">
        <v>-0.54001900000000003</v>
      </c>
      <c r="L7">
        <v>14.770828999999999</v>
      </c>
      <c r="M7">
        <v>-0.54001900000000003</v>
      </c>
      <c r="N7">
        <v>14.878864999999999</v>
      </c>
      <c r="O7">
        <v>-0.54001900000000003</v>
      </c>
      <c r="P7">
        <v>14.937109999999999</v>
      </c>
      <c r="Q7">
        <v>-0.54001900000000003</v>
      </c>
      <c r="R7">
        <v>15.038568999999999</v>
      </c>
      <c r="S7">
        <v>-0.54001900000000003</v>
      </c>
      <c r="T7">
        <v>15.052660999999999</v>
      </c>
    </row>
    <row r="8" spans="1:20" x14ac:dyDescent="0.35">
      <c r="A8">
        <v>-0.55002699999999993</v>
      </c>
      <c r="B8">
        <v>5.7493780000000001</v>
      </c>
      <c r="C8">
        <v>-0.55002699999999993</v>
      </c>
      <c r="D8">
        <v>11.630277</v>
      </c>
      <c r="E8">
        <v>-0.55002699999999993</v>
      </c>
      <c r="F8">
        <v>12.724727</v>
      </c>
      <c r="G8">
        <v>-0.55002699999999993</v>
      </c>
      <c r="H8">
        <v>13.158749</v>
      </c>
      <c r="I8">
        <v>-0.55002699999999993</v>
      </c>
      <c r="J8">
        <v>13.409578999999999</v>
      </c>
      <c r="K8">
        <v>-0.55002699999999993</v>
      </c>
      <c r="L8">
        <v>13.558009999999999</v>
      </c>
      <c r="M8">
        <v>-0.55002699999999993</v>
      </c>
      <c r="N8">
        <v>13.647257</v>
      </c>
      <c r="O8">
        <v>-0.55002699999999993</v>
      </c>
      <c r="P8">
        <v>13.760928999999999</v>
      </c>
      <c r="Q8">
        <v>-0.55002699999999993</v>
      </c>
      <c r="R8">
        <v>13.779719</v>
      </c>
      <c r="S8">
        <v>-0.55002699999999993</v>
      </c>
      <c r="T8">
        <v>13.843601</v>
      </c>
    </row>
    <row r="9" spans="1:20" x14ac:dyDescent="0.35">
      <c r="A9">
        <v>-0.56003499999999995</v>
      </c>
      <c r="B9">
        <v>4.8343619999999996</v>
      </c>
      <c r="C9">
        <v>-0.56003499999999995</v>
      </c>
      <c r="D9">
        <v>10.498251</v>
      </c>
      <c r="E9">
        <v>-0.56003499999999995</v>
      </c>
      <c r="F9">
        <v>11.618065</v>
      </c>
      <c r="G9">
        <v>-0.56003499999999995</v>
      </c>
      <c r="H9">
        <v>12.055843999999999</v>
      </c>
      <c r="I9">
        <v>-0.56003499999999995</v>
      </c>
      <c r="J9">
        <v>12.287887</v>
      </c>
      <c r="K9">
        <v>-0.56003499999999995</v>
      </c>
      <c r="L9">
        <v>12.442893999999999</v>
      </c>
      <c r="M9">
        <v>-0.56003499999999995</v>
      </c>
      <c r="N9">
        <v>12.551869</v>
      </c>
      <c r="O9">
        <v>-0.56003499999999995</v>
      </c>
      <c r="P9">
        <v>12.606356999999999</v>
      </c>
      <c r="Q9">
        <v>-0.56003499999999995</v>
      </c>
      <c r="R9">
        <v>12.708755999999999</v>
      </c>
      <c r="S9">
        <v>-0.56003499999999995</v>
      </c>
      <c r="T9">
        <v>12.711575</v>
      </c>
    </row>
    <row r="10" spans="1:20" x14ac:dyDescent="0.35">
      <c r="A10">
        <v>-0.57004299999999997</v>
      </c>
      <c r="B10">
        <v>4.0104730000000002</v>
      </c>
      <c r="C10">
        <v>-0.57004299999999997</v>
      </c>
      <c r="D10">
        <v>9.5212329999999987</v>
      </c>
      <c r="E10">
        <v>-0.57004299999999997</v>
      </c>
      <c r="F10">
        <v>10.579983</v>
      </c>
      <c r="G10">
        <v>-0.57004299999999997</v>
      </c>
      <c r="H10">
        <v>11.026218</v>
      </c>
      <c r="I10">
        <v>-0.57004299999999997</v>
      </c>
      <c r="J10">
        <v>11.277047999999999</v>
      </c>
      <c r="K10">
        <v>-0.57004299999999997</v>
      </c>
      <c r="L10">
        <v>11.426418999999999</v>
      </c>
      <c r="M10">
        <v>-0.57004299999999997</v>
      </c>
      <c r="N10">
        <v>11.514726999999999</v>
      </c>
      <c r="O10">
        <v>-0.57004299999999997</v>
      </c>
      <c r="P10">
        <v>11.630277</v>
      </c>
      <c r="Q10">
        <v>-0.57004299999999997</v>
      </c>
      <c r="R10">
        <v>11.641551999999999</v>
      </c>
      <c r="S10">
        <v>-0.57004299999999997</v>
      </c>
      <c r="T10">
        <v>11.698857</v>
      </c>
    </row>
    <row r="11" spans="1:20" x14ac:dyDescent="0.35">
      <c r="A11">
        <v>-0.58004999999999995</v>
      </c>
      <c r="B11">
        <v>3.2063109999999999</v>
      </c>
      <c r="C11">
        <v>-0.58004999999999995</v>
      </c>
      <c r="D11">
        <v>8.5479719999999997</v>
      </c>
      <c r="E11">
        <v>-0.58004999999999995</v>
      </c>
      <c r="F11">
        <v>9.6452390000000001</v>
      </c>
      <c r="G11">
        <v>-0.58004999999999995</v>
      </c>
      <c r="H11">
        <v>10.071745999999999</v>
      </c>
      <c r="I11">
        <v>-0.58004999999999995</v>
      </c>
      <c r="J11">
        <v>10.300969</v>
      </c>
      <c r="K11">
        <v>-0.58004999999999995</v>
      </c>
      <c r="L11">
        <v>10.457855</v>
      </c>
      <c r="M11">
        <v>-0.58004999999999995</v>
      </c>
      <c r="N11">
        <v>10.60065</v>
      </c>
      <c r="O11">
        <v>-0.58004999999999995</v>
      </c>
      <c r="P11">
        <v>10.619439999999999</v>
      </c>
      <c r="Q11">
        <v>-0.58004999999999995</v>
      </c>
      <c r="R11">
        <v>10.730293</v>
      </c>
      <c r="S11">
        <v>-0.58004999999999995</v>
      </c>
      <c r="T11">
        <v>10.742505999999999</v>
      </c>
    </row>
    <row r="12" spans="1:20" x14ac:dyDescent="0.35">
      <c r="A12">
        <v>-0.59005799999999997</v>
      </c>
      <c r="B12">
        <v>2.482002</v>
      </c>
      <c r="C12">
        <v>-0.59005799999999997</v>
      </c>
      <c r="D12">
        <v>7.7005969999999992</v>
      </c>
      <c r="E12">
        <v>-0.59005799999999997</v>
      </c>
      <c r="F12">
        <v>8.7396180000000001</v>
      </c>
      <c r="G12">
        <v>-0.59005799999999997</v>
      </c>
      <c r="H12">
        <v>9.1689429999999987</v>
      </c>
      <c r="I12">
        <v>-0.59005799999999997</v>
      </c>
      <c r="J12">
        <v>9.4235319999999998</v>
      </c>
      <c r="K12">
        <v>-0.59005799999999997</v>
      </c>
      <c r="L12">
        <v>9.5738419999999991</v>
      </c>
      <c r="M12">
        <v>-0.59005799999999997</v>
      </c>
      <c r="N12">
        <v>9.6753020000000003</v>
      </c>
      <c r="O12">
        <v>-0.59005799999999997</v>
      </c>
      <c r="P12">
        <v>9.7739429999999992</v>
      </c>
      <c r="Q12">
        <v>-0.59005799999999997</v>
      </c>
      <c r="R12">
        <v>9.786154999999999</v>
      </c>
      <c r="S12">
        <v>-0.59005799999999997</v>
      </c>
      <c r="T12">
        <v>9.8603709999999989</v>
      </c>
    </row>
    <row r="13" spans="1:20" x14ac:dyDescent="0.35">
      <c r="A13">
        <v>-0.60006599999999999</v>
      </c>
      <c r="B13">
        <v>1.754875</v>
      </c>
      <c r="C13">
        <v>-0.60006599999999999</v>
      </c>
      <c r="D13">
        <v>6.8287949999999995</v>
      </c>
      <c r="E13">
        <v>-0.60006599999999999</v>
      </c>
      <c r="F13">
        <v>7.8969389999999997</v>
      </c>
      <c r="G13">
        <v>-0.60006599999999999</v>
      </c>
      <c r="H13">
        <v>8.3356589999999997</v>
      </c>
      <c r="I13">
        <v>-0.60006599999999999</v>
      </c>
      <c r="J13">
        <v>8.5667609999999996</v>
      </c>
      <c r="K13">
        <v>-0.60006599999999999</v>
      </c>
      <c r="L13">
        <v>8.7180109999999988</v>
      </c>
      <c r="M13">
        <v>-0.60006599999999999</v>
      </c>
      <c r="N13">
        <v>8.8438959999999991</v>
      </c>
      <c r="O13">
        <v>-0.60006599999999999</v>
      </c>
      <c r="P13">
        <v>8.8955649999999995</v>
      </c>
      <c r="Q13">
        <v>-0.60006599999999999</v>
      </c>
      <c r="R13">
        <v>8.9801149999999996</v>
      </c>
      <c r="S13">
        <v>-0.60006599999999999</v>
      </c>
      <c r="T13">
        <v>9.0176920000000003</v>
      </c>
    </row>
    <row r="14" spans="1:20" x14ac:dyDescent="0.35">
      <c r="A14">
        <v>-0.61007400000000001</v>
      </c>
      <c r="B14">
        <v>1.0925689999999999</v>
      </c>
      <c r="C14">
        <v>-0.61007400000000001</v>
      </c>
      <c r="D14">
        <v>6.0838190000000001</v>
      </c>
      <c r="E14">
        <v>-0.61007400000000001</v>
      </c>
      <c r="F14">
        <v>7.0899599999999996</v>
      </c>
      <c r="G14">
        <v>-0.61007400000000001</v>
      </c>
      <c r="H14">
        <v>7.523981</v>
      </c>
      <c r="I14">
        <v>-0.61007400000000001</v>
      </c>
      <c r="J14">
        <v>7.7766909999999996</v>
      </c>
      <c r="K14">
        <v>-0.61007400000000001</v>
      </c>
      <c r="L14">
        <v>7.9232439999999995</v>
      </c>
      <c r="M14">
        <v>-0.61007400000000001</v>
      </c>
      <c r="N14">
        <v>8.0256429999999988</v>
      </c>
      <c r="O14">
        <v>-0.61007400000000001</v>
      </c>
      <c r="P14">
        <v>8.1318000000000001</v>
      </c>
      <c r="Q14">
        <v>-0.61007400000000001</v>
      </c>
      <c r="R14">
        <v>8.1355579999999996</v>
      </c>
      <c r="S14">
        <v>-0.61007400000000001</v>
      </c>
      <c r="T14">
        <v>8.2144700000000004</v>
      </c>
    </row>
    <row r="15" spans="1:20" x14ac:dyDescent="0.35">
      <c r="A15">
        <v>-0.62008200000000002</v>
      </c>
      <c r="B15">
        <v>0.44529399999999997</v>
      </c>
      <c r="C15">
        <v>-0.62008200000000002</v>
      </c>
      <c r="D15">
        <v>5.293749</v>
      </c>
      <c r="E15">
        <v>-0.62008200000000002</v>
      </c>
      <c r="F15">
        <v>6.3261940000000001</v>
      </c>
      <c r="G15">
        <v>-0.62008200000000002</v>
      </c>
      <c r="H15">
        <v>6.7611559999999997</v>
      </c>
      <c r="I15">
        <v>-0.62008200000000002</v>
      </c>
      <c r="J15">
        <v>6.996016</v>
      </c>
      <c r="K15">
        <v>-0.62008200000000002</v>
      </c>
      <c r="L15">
        <v>7.1444479999999997</v>
      </c>
      <c r="M15">
        <v>-0.62008200000000002</v>
      </c>
      <c r="N15">
        <v>7.2665749999999996</v>
      </c>
      <c r="O15">
        <v>-0.62008200000000002</v>
      </c>
      <c r="P15">
        <v>7.3248199999999999</v>
      </c>
      <c r="Q15">
        <v>-0.62008200000000002</v>
      </c>
      <c r="R15">
        <v>7.4178249999999997</v>
      </c>
      <c r="S15">
        <v>-0.62008200000000002</v>
      </c>
      <c r="T15">
        <v>7.4563419999999994</v>
      </c>
    </row>
    <row r="16" spans="1:20" x14ac:dyDescent="0.35">
      <c r="A16">
        <v>-0.63008900000000001</v>
      </c>
      <c r="B16">
        <v>-0.17849299999999999</v>
      </c>
      <c r="C16">
        <v>-0.63008900000000001</v>
      </c>
      <c r="D16">
        <v>4.6098359999999996</v>
      </c>
      <c r="E16">
        <v>-0.63008900000000001</v>
      </c>
      <c r="F16">
        <v>5.5887329999999995</v>
      </c>
      <c r="G16">
        <v>-0.63008900000000001</v>
      </c>
      <c r="H16">
        <v>6.0302709999999999</v>
      </c>
      <c r="I16">
        <v>-0.63008900000000001</v>
      </c>
      <c r="J16">
        <v>6.26701</v>
      </c>
      <c r="K16">
        <v>-0.63008900000000001</v>
      </c>
      <c r="L16">
        <v>6.4191989999999999</v>
      </c>
      <c r="M16">
        <v>-0.63008900000000001</v>
      </c>
      <c r="N16">
        <v>6.5103249999999999</v>
      </c>
      <c r="O16">
        <v>-0.63008900000000001</v>
      </c>
      <c r="P16">
        <v>6.6089659999999997</v>
      </c>
      <c r="Q16">
        <v>-0.63008900000000001</v>
      </c>
      <c r="R16">
        <v>6.6362099999999993</v>
      </c>
      <c r="S16">
        <v>-0.63008900000000001</v>
      </c>
      <c r="T16">
        <v>6.7132439999999995</v>
      </c>
    </row>
    <row r="17" spans="1:20" x14ac:dyDescent="0.35">
      <c r="A17">
        <v>-0.64009699999999992</v>
      </c>
      <c r="B17">
        <v>-0.801624</v>
      </c>
      <c r="C17">
        <v>-0.64009699999999992</v>
      </c>
      <c r="D17">
        <v>3.883648</v>
      </c>
      <c r="E17">
        <v>-0.64009699999999992</v>
      </c>
      <c r="F17">
        <v>4.8907289999999994</v>
      </c>
      <c r="G17">
        <v>-0.64009699999999992</v>
      </c>
      <c r="H17">
        <v>5.3200529999999997</v>
      </c>
      <c r="I17">
        <v>-0.64009699999999992</v>
      </c>
      <c r="J17">
        <v>5.549277</v>
      </c>
      <c r="K17">
        <v>-0.64009699999999992</v>
      </c>
      <c r="L17">
        <v>5.6939509999999993</v>
      </c>
      <c r="M17">
        <v>-0.64009699999999992</v>
      </c>
      <c r="N17">
        <v>5.8311089999999997</v>
      </c>
      <c r="O17">
        <v>-0.64009699999999992</v>
      </c>
      <c r="P17">
        <v>5.8827780000000001</v>
      </c>
      <c r="Q17">
        <v>-0.64009699999999992</v>
      </c>
      <c r="R17">
        <v>5.9710859999999997</v>
      </c>
      <c r="S17">
        <v>-0.64009699999999992</v>
      </c>
      <c r="T17">
        <v>6.0039660000000001</v>
      </c>
    </row>
    <row r="18" spans="1:20" x14ac:dyDescent="0.35">
      <c r="A18">
        <v>-0.65010499999999993</v>
      </c>
      <c r="B18">
        <v>-1.359464</v>
      </c>
      <c r="C18">
        <v>-0.65010499999999993</v>
      </c>
      <c r="D18">
        <v>3.2467069999999998</v>
      </c>
      <c r="E18">
        <v>-0.65010499999999993</v>
      </c>
      <c r="F18">
        <v>4.1964819999999996</v>
      </c>
      <c r="G18">
        <v>-0.65010499999999993</v>
      </c>
      <c r="H18">
        <v>4.6305040000000002</v>
      </c>
      <c r="I18">
        <v>-0.65010499999999993</v>
      </c>
      <c r="J18">
        <v>4.8785159999999994</v>
      </c>
      <c r="K18">
        <v>-0.65010499999999993</v>
      </c>
      <c r="L18">
        <v>5.0297659999999995</v>
      </c>
      <c r="M18">
        <v>-0.65010499999999993</v>
      </c>
      <c r="N18">
        <v>5.1218309999999994</v>
      </c>
      <c r="O18">
        <v>-0.65010499999999993</v>
      </c>
      <c r="P18">
        <v>5.2392620000000001</v>
      </c>
      <c r="Q18">
        <v>-0.65010499999999993</v>
      </c>
      <c r="R18">
        <v>5.251474</v>
      </c>
      <c r="S18">
        <v>-0.65010499999999993</v>
      </c>
      <c r="T18">
        <v>5.3209929999999996</v>
      </c>
    </row>
    <row r="19" spans="1:20" x14ac:dyDescent="0.35">
      <c r="A19">
        <v>-0.66011299999999995</v>
      </c>
      <c r="B19">
        <v>-1.9488699999999999</v>
      </c>
      <c r="C19">
        <v>-0.66011299999999995</v>
      </c>
      <c r="D19">
        <v>2.567491</v>
      </c>
      <c r="E19">
        <v>-0.66011299999999995</v>
      </c>
      <c r="F19">
        <v>3.5510859999999997</v>
      </c>
      <c r="G19">
        <v>-0.66011299999999995</v>
      </c>
      <c r="H19">
        <v>3.9700769999999999</v>
      </c>
      <c r="I19">
        <v>-0.66011299999999995</v>
      </c>
      <c r="J19">
        <v>4.2077559999999998</v>
      </c>
      <c r="K19">
        <v>-0.66011299999999995</v>
      </c>
      <c r="L19">
        <v>4.363702</v>
      </c>
      <c r="M19">
        <v>-0.66011299999999995</v>
      </c>
      <c r="N19">
        <v>4.48489</v>
      </c>
      <c r="O19">
        <v>-0.66011299999999995</v>
      </c>
      <c r="P19">
        <v>4.5309229999999996</v>
      </c>
      <c r="Q19">
        <v>-0.66011299999999995</v>
      </c>
      <c r="R19">
        <v>4.6201699999999999</v>
      </c>
      <c r="S19">
        <v>-0.66011299999999995</v>
      </c>
      <c r="T19">
        <v>4.6680809999999999</v>
      </c>
    </row>
    <row r="20" spans="1:20" x14ac:dyDescent="0.35">
      <c r="A20">
        <v>-0.67011999999999994</v>
      </c>
      <c r="B20">
        <v>-2.474205</v>
      </c>
      <c r="C20">
        <v>-0.67011999999999994</v>
      </c>
      <c r="D20">
        <v>1.9803409999999999</v>
      </c>
      <c r="E20">
        <v>-0.67011999999999994</v>
      </c>
      <c r="F20">
        <v>2.9009929999999997</v>
      </c>
      <c r="G20">
        <v>-0.67011999999999994</v>
      </c>
      <c r="H20">
        <v>3.3387719999999996</v>
      </c>
      <c r="I20">
        <v>-0.67011999999999994</v>
      </c>
      <c r="J20">
        <v>3.5698749999999997</v>
      </c>
      <c r="K20">
        <v>-0.67011999999999994</v>
      </c>
      <c r="L20">
        <v>3.72864</v>
      </c>
      <c r="M20">
        <v>-0.67011999999999994</v>
      </c>
      <c r="N20">
        <v>3.8263419999999999</v>
      </c>
      <c r="O20">
        <v>-0.67011999999999994</v>
      </c>
      <c r="P20">
        <v>3.9240439999999999</v>
      </c>
      <c r="Q20">
        <v>-0.67011999999999994</v>
      </c>
      <c r="R20">
        <v>3.959743</v>
      </c>
      <c r="S20">
        <v>-0.67011999999999994</v>
      </c>
      <c r="T20">
        <v>4.0208059999999994</v>
      </c>
    </row>
    <row r="21" spans="1:20" x14ac:dyDescent="0.35">
      <c r="A21">
        <v>-0.68012799999999995</v>
      </c>
      <c r="B21">
        <v>-3.0259389999999997</v>
      </c>
      <c r="C21">
        <v>-0.68012799999999995</v>
      </c>
      <c r="D21">
        <v>1.3405819999999999</v>
      </c>
      <c r="E21">
        <v>-0.68012799999999995</v>
      </c>
      <c r="F21">
        <v>2.3016299999999998</v>
      </c>
      <c r="G21">
        <v>-0.68012799999999995</v>
      </c>
      <c r="H21">
        <v>2.722499</v>
      </c>
      <c r="I21">
        <v>-0.68012799999999995</v>
      </c>
      <c r="J21">
        <v>2.95642</v>
      </c>
      <c r="K21">
        <v>-0.68012799999999995</v>
      </c>
      <c r="L21">
        <v>3.0982759999999998</v>
      </c>
      <c r="M21">
        <v>-0.68012799999999995</v>
      </c>
      <c r="N21">
        <v>3.2222819999999999</v>
      </c>
      <c r="O21">
        <v>-0.68012799999999995</v>
      </c>
      <c r="P21">
        <v>3.2692539999999997</v>
      </c>
      <c r="Q21">
        <v>-0.68012799999999995</v>
      </c>
      <c r="R21">
        <v>3.3678949999999999</v>
      </c>
      <c r="S21">
        <v>-0.68012799999999995</v>
      </c>
      <c r="T21">
        <v>3.3998359999999996</v>
      </c>
    </row>
    <row r="22" spans="1:20" x14ac:dyDescent="0.35">
      <c r="A22">
        <v>-0.69013599999999997</v>
      </c>
      <c r="B22">
        <v>-3.5229029999999999</v>
      </c>
      <c r="C22">
        <v>-0.69013599999999997</v>
      </c>
      <c r="D22">
        <v>0.79288799999999993</v>
      </c>
      <c r="E22">
        <v>-0.69013599999999997</v>
      </c>
      <c r="F22">
        <v>1.693811</v>
      </c>
      <c r="G22">
        <v>-0.69013599999999997</v>
      </c>
      <c r="H22">
        <v>2.1081050000000001</v>
      </c>
      <c r="I22">
        <v>-0.69013599999999997</v>
      </c>
      <c r="J22">
        <v>2.3410859999999998</v>
      </c>
      <c r="K22">
        <v>-0.69013599999999997</v>
      </c>
      <c r="L22">
        <v>2.4998519999999997</v>
      </c>
      <c r="M22">
        <v>-0.69013599999999997</v>
      </c>
      <c r="N22">
        <v>2.5853409999999997</v>
      </c>
      <c r="O22">
        <v>-0.69013599999999997</v>
      </c>
      <c r="P22">
        <v>2.7037100000000001</v>
      </c>
      <c r="Q22">
        <v>-0.69013599999999997</v>
      </c>
      <c r="R22">
        <v>2.7281359999999997</v>
      </c>
      <c r="S22">
        <v>-0.69013599999999997</v>
      </c>
      <c r="T22">
        <v>2.7929569999999999</v>
      </c>
    </row>
    <row r="23" spans="1:20" x14ac:dyDescent="0.35">
      <c r="A23">
        <v>-0.70014399999999999</v>
      </c>
      <c r="B23">
        <v>-4.0311399999999997</v>
      </c>
      <c r="C23">
        <v>-0.70014399999999999</v>
      </c>
      <c r="D23">
        <v>0.19540299999999999</v>
      </c>
      <c r="E23">
        <v>-0.70014399999999999</v>
      </c>
      <c r="F23">
        <v>1.1235709999999999</v>
      </c>
      <c r="G23">
        <v>-0.70014399999999999</v>
      </c>
      <c r="H23">
        <v>1.5218939999999999</v>
      </c>
      <c r="I23">
        <v>-0.70014399999999999</v>
      </c>
      <c r="J23">
        <v>1.752996</v>
      </c>
      <c r="K23">
        <v>-0.70014399999999999</v>
      </c>
      <c r="L23">
        <v>1.894852</v>
      </c>
      <c r="M23">
        <v>-0.70014399999999999</v>
      </c>
      <c r="N23">
        <v>2.0197970000000001</v>
      </c>
      <c r="O23">
        <v>-0.70014399999999999</v>
      </c>
      <c r="P23">
        <v>2.072406</v>
      </c>
      <c r="Q23">
        <v>-0.70014399999999999</v>
      </c>
      <c r="R23">
        <v>2.1578949999999999</v>
      </c>
      <c r="S23">
        <v>-0.70014399999999999</v>
      </c>
      <c r="T23">
        <v>2.20017</v>
      </c>
    </row>
    <row r="24" spans="1:20" x14ac:dyDescent="0.35">
      <c r="A24">
        <v>-0.71015200000000001</v>
      </c>
      <c r="B24">
        <v>-4.4895870000000002</v>
      </c>
      <c r="C24">
        <v>-0.71015200000000001</v>
      </c>
      <c r="D24">
        <v>-0.31659100000000001</v>
      </c>
      <c r="E24">
        <v>-0.71015200000000001</v>
      </c>
      <c r="F24">
        <v>0.54675399999999996</v>
      </c>
      <c r="G24">
        <v>-0.71015200000000001</v>
      </c>
      <c r="H24">
        <v>0.96574499999999996</v>
      </c>
      <c r="I24">
        <v>-0.71015200000000001</v>
      </c>
      <c r="J24">
        <v>1.181816</v>
      </c>
      <c r="K24">
        <v>-0.71015200000000001</v>
      </c>
      <c r="L24">
        <v>1.3264899999999999</v>
      </c>
      <c r="M24">
        <v>-0.71015200000000001</v>
      </c>
      <c r="N24">
        <v>1.415737</v>
      </c>
      <c r="O24">
        <v>-0.71015200000000001</v>
      </c>
      <c r="P24">
        <v>1.5350459999999999</v>
      </c>
      <c r="Q24">
        <v>-0.71015200000000001</v>
      </c>
      <c r="R24">
        <v>1.5528949999999999</v>
      </c>
      <c r="S24">
        <v>-0.71015200000000001</v>
      </c>
      <c r="T24">
        <v>1.6289899999999999</v>
      </c>
    </row>
    <row r="25" spans="1:20" x14ac:dyDescent="0.35">
      <c r="A25">
        <v>-0.72015899999999999</v>
      </c>
      <c r="B25">
        <v>-4.9733999999999998</v>
      </c>
      <c r="C25">
        <v>-0.72015899999999999</v>
      </c>
      <c r="D25">
        <v>-0.87978599999999996</v>
      </c>
      <c r="E25">
        <v>-0.72015899999999999</v>
      </c>
      <c r="F25">
        <v>1.5031054E-2</v>
      </c>
      <c r="G25">
        <v>-0.72015899999999999</v>
      </c>
      <c r="H25">
        <v>0.41053499999999998</v>
      </c>
      <c r="I25">
        <v>-0.72015899999999999</v>
      </c>
      <c r="J25">
        <v>0.61815199999999992</v>
      </c>
      <c r="K25">
        <v>-0.72015899999999999</v>
      </c>
      <c r="L25">
        <v>0.75812799999999991</v>
      </c>
      <c r="M25">
        <v>-0.72015899999999999</v>
      </c>
      <c r="N25">
        <v>0.88495299999999999</v>
      </c>
      <c r="O25">
        <v>-0.72015899999999999</v>
      </c>
      <c r="P25">
        <v>0.93098499999999995</v>
      </c>
      <c r="Q25">
        <v>-0.72015899999999999</v>
      </c>
      <c r="R25">
        <v>1.0258689999999999</v>
      </c>
      <c r="S25">
        <v>-0.72015899999999999</v>
      </c>
      <c r="T25">
        <v>1.0587489999999999</v>
      </c>
    </row>
    <row r="26" spans="1:20" x14ac:dyDescent="0.35">
      <c r="A26">
        <v>-0.73016700000000001</v>
      </c>
      <c r="B26">
        <v>-5.3942689999999995</v>
      </c>
      <c r="C26">
        <v>-0.73016700000000001</v>
      </c>
      <c r="D26">
        <v>-1.3657589999999999</v>
      </c>
      <c r="E26">
        <v>-0.73016700000000001</v>
      </c>
      <c r="F26">
        <v>-0.51669199999999993</v>
      </c>
      <c r="G26">
        <v>-0.73016700000000001</v>
      </c>
      <c r="H26">
        <v>-0.13246116800000002</v>
      </c>
      <c r="I26">
        <v>-0.73016700000000001</v>
      </c>
      <c r="J26">
        <v>6.9518632000000011E-2</v>
      </c>
      <c r="K26">
        <v>-0.73016700000000001</v>
      </c>
      <c r="L26">
        <v>0.22170799999999999</v>
      </c>
      <c r="M26">
        <v>-0.73016700000000001</v>
      </c>
      <c r="N26">
        <v>0.31001499999999999</v>
      </c>
      <c r="O26">
        <v>-0.73016700000000001</v>
      </c>
      <c r="P26">
        <v>0.41898999999999997</v>
      </c>
      <c r="Q26">
        <v>-0.73016700000000001</v>
      </c>
      <c r="R26">
        <v>0.44811299999999998</v>
      </c>
      <c r="S26">
        <v>-0.73016700000000001</v>
      </c>
      <c r="T26">
        <v>0.51387399999999994</v>
      </c>
    </row>
    <row r="27" spans="1:20" x14ac:dyDescent="0.35">
      <c r="A27">
        <v>-0.74017499999999992</v>
      </c>
      <c r="B27">
        <v>-5.8423819999999997</v>
      </c>
      <c r="C27">
        <v>-0.74017499999999992</v>
      </c>
      <c r="D27">
        <v>-1.9012399999999998</v>
      </c>
      <c r="E27">
        <v>-0.74017499999999992</v>
      </c>
      <c r="F27">
        <v>-1.0230509999999999</v>
      </c>
      <c r="G27">
        <v>-0.74017499999999992</v>
      </c>
      <c r="H27">
        <v>-0.65413199999999994</v>
      </c>
      <c r="I27">
        <v>-0.74017499999999992</v>
      </c>
      <c r="J27">
        <v>-0.44219399999999998</v>
      </c>
      <c r="K27">
        <v>-0.74017499999999992</v>
      </c>
      <c r="L27">
        <v>-0.33256199999999997</v>
      </c>
      <c r="M27">
        <v>-0.74017499999999992</v>
      </c>
      <c r="N27">
        <v>-0.206676</v>
      </c>
      <c r="O27">
        <v>-0.74017499999999992</v>
      </c>
      <c r="P27">
        <v>-0.156886</v>
      </c>
      <c r="Q27">
        <v>-0.74017499999999992</v>
      </c>
      <c r="R27">
        <v>-5.4487576000000003E-2</v>
      </c>
      <c r="S27">
        <v>-0.74017499999999992</v>
      </c>
      <c r="T27">
        <v>-1.9728258000000002E-2</v>
      </c>
    </row>
    <row r="28" spans="1:20" x14ac:dyDescent="0.35">
      <c r="A28">
        <v>-0.75018299999999993</v>
      </c>
      <c r="B28">
        <v>-6.2463419999999994</v>
      </c>
      <c r="C28">
        <v>-0.75018299999999993</v>
      </c>
      <c r="D28">
        <v>-2.358654</v>
      </c>
      <c r="E28">
        <v>-0.75018299999999993</v>
      </c>
      <c r="F28">
        <v>-1.546883</v>
      </c>
      <c r="G28">
        <v>-0.75018299999999993</v>
      </c>
      <c r="H28">
        <v>-1.1690399999999999</v>
      </c>
      <c r="I28">
        <v>-0.75018299999999993</v>
      </c>
      <c r="J28">
        <v>-0.970912</v>
      </c>
      <c r="K28">
        <v>-0.75018299999999993</v>
      </c>
      <c r="L28">
        <v>-0.83816899999999994</v>
      </c>
      <c r="M28">
        <v>-0.75018299999999993</v>
      </c>
      <c r="N28">
        <v>-0.75042500000000001</v>
      </c>
      <c r="O28">
        <v>-0.75018299999999993</v>
      </c>
      <c r="P28">
        <v>-0.65356899999999996</v>
      </c>
      <c r="Q28">
        <v>-0.75018299999999993</v>
      </c>
      <c r="R28">
        <v>-0.61862099999999998</v>
      </c>
      <c r="S28">
        <v>-0.75018299999999993</v>
      </c>
      <c r="T28">
        <v>-0.55539700000000003</v>
      </c>
    </row>
    <row r="29" spans="1:20" x14ac:dyDescent="0.35">
      <c r="A29">
        <v>-0.76018999999999992</v>
      </c>
      <c r="B29">
        <v>-6.6878789999999997</v>
      </c>
      <c r="C29">
        <v>-0.76018999999999992</v>
      </c>
      <c r="D29">
        <v>-2.8856799999999998</v>
      </c>
      <c r="E29">
        <v>-0.76018999999999992</v>
      </c>
      <c r="F29">
        <v>-2.0414979999999998</v>
      </c>
      <c r="G29">
        <v>-0.76018999999999992</v>
      </c>
      <c r="H29">
        <v>-1.686296</v>
      </c>
      <c r="I29">
        <v>-0.76018999999999992</v>
      </c>
      <c r="J29">
        <v>-1.487322</v>
      </c>
      <c r="K29">
        <v>-0.76018999999999992</v>
      </c>
      <c r="L29">
        <v>-1.368765</v>
      </c>
      <c r="M29">
        <v>-0.76018999999999992</v>
      </c>
      <c r="N29">
        <v>-1.249738</v>
      </c>
      <c r="O29">
        <v>-0.76018999999999992</v>
      </c>
      <c r="P29">
        <v>-1.2113149999999999</v>
      </c>
      <c r="Q29">
        <v>-0.76018999999999992</v>
      </c>
      <c r="R29">
        <v>-1.1196249999999999</v>
      </c>
      <c r="S29">
        <v>-0.76018999999999992</v>
      </c>
      <c r="T29">
        <v>-1.075753</v>
      </c>
    </row>
    <row r="30" spans="1:20" x14ac:dyDescent="0.35">
      <c r="A30">
        <v>-0.77019799999999994</v>
      </c>
      <c r="B30">
        <v>-7.0786869999999995</v>
      </c>
      <c r="C30">
        <v>-0.77019799999999994</v>
      </c>
      <c r="D30">
        <v>-3.3340749999999999</v>
      </c>
      <c r="E30">
        <v>-0.77019799999999994</v>
      </c>
      <c r="F30">
        <v>-2.5547149999999998</v>
      </c>
      <c r="G30">
        <v>-0.77019799999999994</v>
      </c>
      <c r="H30">
        <v>-2.1863600000000001</v>
      </c>
      <c r="I30">
        <v>-0.77019799999999994</v>
      </c>
      <c r="J30">
        <v>-2.0046719999999998</v>
      </c>
      <c r="K30">
        <v>-0.77019799999999994</v>
      </c>
      <c r="L30">
        <v>-1.8736199999999998</v>
      </c>
      <c r="M30">
        <v>-0.77019799999999994</v>
      </c>
      <c r="N30">
        <v>-1.794613</v>
      </c>
      <c r="O30">
        <v>-0.77019799999999994</v>
      </c>
      <c r="P30">
        <v>-1.6994479999999998</v>
      </c>
      <c r="Q30">
        <v>-0.77019799999999994</v>
      </c>
      <c r="R30">
        <v>-1.6676009999999999</v>
      </c>
      <c r="S30">
        <v>-0.77019799999999994</v>
      </c>
      <c r="T30">
        <v>-1.596579</v>
      </c>
    </row>
    <row r="31" spans="1:20" x14ac:dyDescent="0.35">
      <c r="A31">
        <v>-0.78020599999999996</v>
      </c>
      <c r="B31">
        <v>-7.5004960000000001</v>
      </c>
      <c r="C31">
        <v>-0.78020599999999996</v>
      </c>
      <c r="D31">
        <v>-3.8554649999999997</v>
      </c>
      <c r="E31">
        <v>-0.78020599999999996</v>
      </c>
      <c r="F31">
        <v>-3.0456669999999999</v>
      </c>
      <c r="G31">
        <v>-0.78020599999999996</v>
      </c>
      <c r="H31">
        <v>-2.7006099999999997</v>
      </c>
      <c r="I31">
        <v>-0.78020599999999996</v>
      </c>
      <c r="J31">
        <v>-2.5098099999999999</v>
      </c>
      <c r="K31">
        <v>-0.78020599999999996</v>
      </c>
      <c r="L31">
        <v>-2.405532</v>
      </c>
      <c r="M31">
        <v>-0.78020599999999996</v>
      </c>
      <c r="N31">
        <v>-2.288478</v>
      </c>
      <c r="O31">
        <v>-0.78020599999999996</v>
      </c>
      <c r="P31">
        <v>-2.2528729999999997</v>
      </c>
      <c r="Q31">
        <v>-0.78020599999999996</v>
      </c>
      <c r="R31">
        <v>-2.172269</v>
      </c>
      <c r="S31">
        <v>-0.78020599999999996</v>
      </c>
      <c r="T31">
        <v>-2.1236060000000001</v>
      </c>
    </row>
    <row r="32" spans="1:20" x14ac:dyDescent="0.35">
      <c r="A32">
        <v>-0.79021399999999997</v>
      </c>
      <c r="B32">
        <v>-7.9260619999999999</v>
      </c>
      <c r="C32">
        <v>-0.79021399999999997</v>
      </c>
      <c r="D32">
        <v>-4.3110939999999998</v>
      </c>
      <c r="E32">
        <v>-0.79021399999999997</v>
      </c>
      <c r="F32">
        <v>-3.5745719999999999</v>
      </c>
      <c r="G32">
        <v>-0.79021399999999997</v>
      </c>
      <c r="H32">
        <v>-3.2194639999999999</v>
      </c>
      <c r="I32">
        <v>-0.79021399999999997</v>
      </c>
      <c r="J32">
        <v>-3.054122</v>
      </c>
      <c r="K32">
        <v>-0.79021399999999997</v>
      </c>
      <c r="L32">
        <v>-2.9236339999999998</v>
      </c>
      <c r="M32">
        <v>-0.79021399999999997</v>
      </c>
      <c r="N32">
        <v>-2.8667029999999998</v>
      </c>
      <c r="O32">
        <v>-0.79021399999999997</v>
      </c>
      <c r="P32">
        <v>-2.765714</v>
      </c>
      <c r="Q32">
        <v>-0.79021399999999997</v>
      </c>
      <c r="R32">
        <v>-2.7381880000000001</v>
      </c>
      <c r="S32">
        <v>-0.79021399999999997</v>
      </c>
      <c r="T32">
        <v>-2.6713</v>
      </c>
    </row>
    <row r="33" spans="1:20" x14ac:dyDescent="0.35">
      <c r="A33">
        <v>-0.80022199999999999</v>
      </c>
      <c r="B33">
        <v>-8.4944249999999997</v>
      </c>
      <c r="C33">
        <v>-0.80022199999999999</v>
      </c>
      <c r="D33">
        <v>-4.9132749999999996</v>
      </c>
      <c r="E33">
        <v>-0.80022199999999999</v>
      </c>
      <c r="F33">
        <v>-4.1372970000000002</v>
      </c>
      <c r="G33">
        <v>-0.80022199999999999</v>
      </c>
      <c r="H33">
        <v>-3.8188269999999997</v>
      </c>
      <c r="I33">
        <v>-0.80022199999999999</v>
      </c>
      <c r="J33">
        <v>-3.644091</v>
      </c>
      <c r="K33">
        <v>-0.80022199999999999</v>
      </c>
      <c r="L33">
        <v>-3.5529649999999999</v>
      </c>
      <c r="M33">
        <v>-0.80022199999999999</v>
      </c>
      <c r="N33">
        <v>-3.464658</v>
      </c>
      <c r="O33">
        <v>-0.80022199999999999</v>
      </c>
      <c r="P33">
        <v>-3.4327169999999998</v>
      </c>
      <c r="Q33">
        <v>-0.80022199999999999</v>
      </c>
      <c r="R33">
        <v>-3.3528639999999998</v>
      </c>
      <c r="S33">
        <v>-0.80022199999999999</v>
      </c>
      <c r="T33">
        <v>-3.3181049999999996</v>
      </c>
    </row>
    <row r="34" spans="1:20" x14ac:dyDescent="0.35">
      <c r="A34">
        <v>-0.81022899999999998</v>
      </c>
      <c r="B34">
        <v>-9.2769779999999997</v>
      </c>
      <c r="C34">
        <v>-0.81022899999999998</v>
      </c>
      <c r="D34">
        <v>-5.6497969999999995</v>
      </c>
      <c r="E34">
        <v>-0.81022899999999998</v>
      </c>
      <c r="F34">
        <v>-4.9527320000000001</v>
      </c>
      <c r="G34">
        <v>-0.81022899999999998</v>
      </c>
      <c r="H34">
        <v>-4.6521109999999997</v>
      </c>
      <c r="I34">
        <v>-0.81022899999999998</v>
      </c>
      <c r="J34">
        <v>-4.5111949999999998</v>
      </c>
      <c r="K34">
        <v>-0.81022899999999998</v>
      </c>
      <c r="L34">
        <v>-4.4313419999999999</v>
      </c>
      <c r="M34">
        <v>-0.81022899999999998</v>
      </c>
      <c r="N34">
        <v>-4.4294630000000002</v>
      </c>
      <c r="O34">
        <v>-0.81022899999999998</v>
      </c>
      <c r="P34">
        <v>-4.3552479999999996</v>
      </c>
      <c r="Q34">
        <v>-0.81022899999999998</v>
      </c>
      <c r="R34">
        <v>-4.3646419999999999</v>
      </c>
      <c r="S34">
        <v>-0.81022899999999998</v>
      </c>
      <c r="T34">
        <v>-4.3157909999999999</v>
      </c>
    </row>
    <row r="35" spans="1:20" x14ac:dyDescent="0.35">
      <c r="A35">
        <v>-0.82023699999999999</v>
      </c>
      <c r="B35">
        <v>-10.502948999999999</v>
      </c>
      <c r="C35">
        <v>-0.82023699999999999</v>
      </c>
      <c r="D35">
        <v>-6.9574989999999994</v>
      </c>
      <c r="E35">
        <v>-0.82023699999999999</v>
      </c>
      <c r="F35">
        <v>-6.2754649999999996</v>
      </c>
      <c r="G35">
        <v>-0.82023699999999999</v>
      </c>
      <c r="H35">
        <v>-6.0650300000000001</v>
      </c>
      <c r="I35">
        <v>-0.82023699999999999</v>
      </c>
      <c r="J35">
        <v>-5.9786009999999994</v>
      </c>
      <c r="K35">
        <v>-0.82023699999999999</v>
      </c>
      <c r="L35">
        <v>-5.9767219999999996</v>
      </c>
      <c r="M35">
        <v>-0.82023699999999999</v>
      </c>
      <c r="N35">
        <v>-5.9654489999999996</v>
      </c>
      <c r="O35">
        <v>-0.82023699999999999</v>
      </c>
      <c r="P35">
        <v>-6.0058449999999999</v>
      </c>
      <c r="Q35">
        <v>-0.82023699999999999</v>
      </c>
      <c r="R35">
        <v>-5.992693</v>
      </c>
      <c r="S35">
        <v>-0.82023699999999999</v>
      </c>
      <c r="T35">
        <v>-5.9748429999999999</v>
      </c>
    </row>
    <row r="36" spans="1:20" x14ac:dyDescent="0.35">
      <c r="A36">
        <v>-0.83024500000000001</v>
      </c>
      <c r="B36">
        <v>-11.938414</v>
      </c>
      <c r="C36">
        <v>-0.83024500000000001</v>
      </c>
      <c r="D36">
        <v>-8.4709380000000003</v>
      </c>
      <c r="E36">
        <v>-0.83024500000000001</v>
      </c>
      <c r="F36">
        <v>-7.9185469999999993</v>
      </c>
      <c r="G36">
        <v>-0.83024500000000001</v>
      </c>
      <c r="H36">
        <v>-7.7184459999999993</v>
      </c>
      <c r="I36">
        <v>-0.83024500000000001</v>
      </c>
      <c r="J36">
        <v>-7.6592609999999999</v>
      </c>
      <c r="K36">
        <v>-0.83024500000000001</v>
      </c>
      <c r="L36">
        <v>-7.6630189999999994</v>
      </c>
      <c r="M36">
        <v>-0.83024500000000001</v>
      </c>
      <c r="N36">
        <v>-7.6912029999999998</v>
      </c>
      <c r="O36">
        <v>-0.83024500000000001</v>
      </c>
      <c r="P36">
        <v>-7.6489269999999996</v>
      </c>
      <c r="Q36">
        <v>-0.83024500000000001</v>
      </c>
      <c r="R36">
        <v>-7.6912029999999998</v>
      </c>
      <c r="S36">
        <v>-0.83024500000000001</v>
      </c>
      <c r="T36">
        <v>-7.6310779999999996</v>
      </c>
    </row>
    <row r="37" spans="1:20" x14ac:dyDescent="0.35">
      <c r="A37">
        <v>-0.84025299999999992</v>
      </c>
      <c r="B37">
        <v>-13.043196999999999</v>
      </c>
      <c r="C37">
        <v>-0.84025299999999992</v>
      </c>
      <c r="D37">
        <v>-9.8537949999999999</v>
      </c>
      <c r="E37">
        <v>-0.84025299999999992</v>
      </c>
      <c r="F37">
        <v>-9.3154950000000003</v>
      </c>
      <c r="G37">
        <v>-0.84025299999999992</v>
      </c>
      <c r="H37">
        <v>-9.1323039999999995</v>
      </c>
      <c r="I37">
        <v>-0.84025299999999992</v>
      </c>
      <c r="J37">
        <v>-9.0721799999999995</v>
      </c>
      <c r="K37">
        <v>-0.84025299999999992</v>
      </c>
      <c r="L37">
        <v>-9.0721799999999995</v>
      </c>
      <c r="M37">
        <v>-0.84025299999999992</v>
      </c>
      <c r="N37">
        <v>-9.0280269999999998</v>
      </c>
      <c r="O37">
        <v>-0.84025299999999992</v>
      </c>
      <c r="P37">
        <v>-9.0618470000000002</v>
      </c>
      <c r="Q37">
        <v>-0.84025299999999992</v>
      </c>
      <c r="R37">
        <v>-9.0186320000000002</v>
      </c>
      <c r="S37">
        <v>-0.84025299999999992</v>
      </c>
      <c r="T37">
        <v>-8.9876310000000004</v>
      </c>
    </row>
    <row r="38" spans="1:20" x14ac:dyDescent="0.35">
      <c r="A38">
        <v>-0.85026000000000002</v>
      </c>
      <c r="B38">
        <v>-13.666046</v>
      </c>
      <c r="C38">
        <v>-0.85026000000000002</v>
      </c>
      <c r="D38">
        <v>-10.798873</v>
      </c>
      <c r="E38">
        <v>-0.85026000000000002</v>
      </c>
      <c r="F38">
        <v>-10.395852</v>
      </c>
      <c r="G38">
        <v>-0.85026000000000002</v>
      </c>
      <c r="H38">
        <v>-10.218297999999999</v>
      </c>
      <c r="I38">
        <v>-0.85026000000000002</v>
      </c>
      <c r="J38">
        <v>-10.175084</v>
      </c>
      <c r="K38">
        <v>-0.85026000000000002</v>
      </c>
      <c r="L38">
        <v>-10.142203</v>
      </c>
      <c r="M38">
        <v>-0.85026000000000002</v>
      </c>
      <c r="N38">
        <v>-10.155355999999999</v>
      </c>
      <c r="O38">
        <v>-0.85026000000000002</v>
      </c>
      <c r="P38">
        <v>-10.108383999999999</v>
      </c>
      <c r="Q38">
        <v>-0.85026000000000002</v>
      </c>
      <c r="R38">
        <v>-10.126232999999999</v>
      </c>
      <c r="S38">
        <v>-0.85026000000000002</v>
      </c>
      <c r="T38">
        <v>-10.099928999999999</v>
      </c>
    </row>
    <row r="39" spans="1:20" x14ac:dyDescent="0.35">
      <c r="A39">
        <v>-0.86026799999999992</v>
      </c>
      <c r="B39">
        <v>-14.137646</v>
      </c>
      <c r="C39">
        <v>-0.86026799999999992</v>
      </c>
      <c r="D39">
        <v>-11.526</v>
      </c>
      <c r="E39">
        <v>-0.86026799999999992</v>
      </c>
      <c r="F39">
        <v>-11.086340999999999</v>
      </c>
      <c r="G39">
        <v>-0.86026799999999992</v>
      </c>
      <c r="H39">
        <v>-10.946365</v>
      </c>
      <c r="I39">
        <v>-0.86026799999999992</v>
      </c>
      <c r="J39">
        <v>-10.892816</v>
      </c>
      <c r="K39">
        <v>-0.86026799999999992</v>
      </c>
      <c r="L39">
        <v>-10.899393</v>
      </c>
      <c r="M39">
        <v>-0.86026799999999992</v>
      </c>
      <c r="N39">
        <v>-10.842086999999999</v>
      </c>
      <c r="O39">
        <v>-0.86026799999999992</v>
      </c>
      <c r="P39">
        <v>-10.889999</v>
      </c>
      <c r="Q39">
        <v>-0.86026799999999992</v>
      </c>
      <c r="R39">
        <v>-10.847723999999999</v>
      </c>
      <c r="S39">
        <v>-0.86026799999999992</v>
      </c>
      <c r="T39">
        <v>-10.840207999999999</v>
      </c>
    </row>
    <row r="40" spans="1:20" x14ac:dyDescent="0.35">
      <c r="A40">
        <v>-0.87027599999999994</v>
      </c>
      <c r="B40">
        <v>-14.496511999999999</v>
      </c>
      <c r="C40">
        <v>-0.87027599999999994</v>
      </c>
      <c r="D40">
        <v>-11.991023</v>
      </c>
      <c r="E40">
        <v>-0.87027599999999994</v>
      </c>
      <c r="F40">
        <v>-11.582365999999999</v>
      </c>
      <c r="G40">
        <v>-0.87027599999999994</v>
      </c>
      <c r="H40">
        <v>-11.412327999999999</v>
      </c>
      <c r="I40">
        <v>-0.87027599999999994</v>
      </c>
      <c r="J40">
        <v>-11.368174</v>
      </c>
      <c r="K40">
        <v>-0.87027599999999994</v>
      </c>
      <c r="L40">
        <v>-11.326837999999999</v>
      </c>
      <c r="M40">
        <v>-0.87027599999999994</v>
      </c>
      <c r="N40">
        <v>-11.347505999999999</v>
      </c>
      <c r="O40">
        <v>-0.87027599999999994</v>
      </c>
      <c r="P40">
        <v>-11.308988999999999</v>
      </c>
      <c r="Q40">
        <v>-0.87027599999999994</v>
      </c>
      <c r="R40">
        <v>-11.335293999999999</v>
      </c>
      <c r="S40">
        <v>-0.87027599999999994</v>
      </c>
      <c r="T40">
        <v>-11.324019999999999</v>
      </c>
    </row>
    <row r="41" spans="1:20" x14ac:dyDescent="0.35">
      <c r="A41">
        <v>-0.88028399999999996</v>
      </c>
      <c r="B41">
        <v>-14.885439999999999</v>
      </c>
      <c r="C41">
        <v>-0.88028399999999996</v>
      </c>
      <c r="D41">
        <v>-12.464501</v>
      </c>
      <c r="E41">
        <v>-0.88028399999999996</v>
      </c>
      <c r="F41">
        <v>-11.946869999999999</v>
      </c>
      <c r="G41">
        <v>-0.88028399999999996</v>
      </c>
      <c r="H41">
        <v>-11.775891</v>
      </c>
      <c r="I41">
        <v>-0.88028399999999996</v>
      </c>
      <c r="J41">
        <v>-11.691341999999999</v>
      </c>
      <c r="K41">
        <v>-0.88028399999999996</v>
      </c>
      <c r="L41">
        <v>-11.673492</v>
      </c>
      <c r="M41">
        <v>-0.88028399999999996</v>
      </c>
      <c r="N41">
        <v>-11.629339</v>
      </c>
      <c r="O41">
        <v>-0.88028399999999996</v>
      </c>
      <c r="P41">
        <v>-11.656582</v>
      </c>
      <c r="Q41">
        <v>-0.88028399999999996</v>
      </c>
      <c r="R41">
        <v>-11.628399</v>
      </c>
      <c r="S41">
        <v>-0.88028399999999996</v>
      </c>
      <c r="T41">
        <v>-11.613367999999999</v>
      </c>
    </row>
    <row r="42" spans="1:20" x14ac:dyDescent="0.35">
      <c r="A42">
        <v>-0.89029199999999997</v>
      </c>
      <c r="B42">
        <v>-15.206728999999999</v>
      </c>
      <c r="C42">
        <v>-0.89029199999999997</v>
      </c>
      <c r="D42">
        <v>-12.813974</v>
      </c>
      <c r="E42">
        <v>-0.89029199999999997</v>
      </c>
      <c r="F42">
        <v>-12.294461999999999</v>
      </c>
      <c r="G42">
        <v>-0.89029199999999997</v>
      </c>
      <c r="H42">
        <v>-12.083088</v>
      </c>
      <c r="I42">
        <v>-0.89029199999999997</v>
      </c>
      <c r="J42">
        <v>-11.982567999999999</v>
      </c>
      <c r="K42">
        <v>-0.89029199999999997</v>
      </c>
      <c r="L42">
        <v>-11.908353</v>
      </c>
      <c r="M42">
        <v>-0.89029199999999997</v>
      </c>
      <c r="N42">
        <v>-11.907413</v>
      </c>
      <c r="O42">
        <v>-0.89029199999999997</v>
      </c>
      <c r="P42">
        <v>-11.829438999999999</v>
      </c>
      <c r="Q42">
        <v>-0.89029199999999997</v>
      </c>
      <c r="R42">
        <v>-11.837893999999999</v>
      </c>
      <c r="S42">
        <v>-0.89029199999999997</v>
      </c>
      <c r="T42">
        <v>-11.812529</v>
      </c>
    </row>
    <row r="43" spans="1:20" x14ac:dyDescent="0.35">
      <c r="A43">
        <v>-0.90029899999999996</v>
      </c>
      <c r="B43">
        <v>-15.616325999999999</v>
      </c>
      <c r="C43">
        <v>-0.90029899999999996</v>
      </c>
      <c r="D43">
        <v>-13.261146999999999</v>
      </c>
      <c r="E43">
        <v>-0.90029899999999996</v>
      </c>
      <c r="F43">
        <v>-12.638297999999999</v>
      </c>
      <c r="G43">
        <v>-0.90029899999999996</v>
      </c>
      <c r="H43">
        <v>-12.410952999999999</v>
      </c>
      <c r="I43">
        <v>-0.90029899999999996</v>
      </c>
      <c r="J43">
        <v>-12.273795</v>
      </c>
      <c r="K43">
        <v>-0.90029899999999996</v>
      </c>
      <c r="L43">
        <v>-12.208973</v>
      </c>
      <c r="M43">
        <v>-0.90029899999999996</v>
      </c>
      <c r="N43">
        <v>-12.128181</v>
      </c>
      <c r="O43">
        <v>-0.90029899999999996</v>
      </c>
      <c r="P43">
        <v>-12.115029</v>
      </c>
      <c r="Q43">
        <v>-0.90029899999999996</v>
      </c>
      <c r="R43">
        <v>-12.058662999999999</v>
      </c>
      <c r="S43">
        <v>-0.90029899999999996</v>
      </c>
      <c r="T43">
        <v>-12.017327</v>
      </c>
    </row>
    <row r="44" spans="1:20" x14ac:dyDescent="0.35">
      <c r="A44">
        <v>-0.91030699999999998</v>
      </c>
      <c r="B44">
        <v>-16.000556</v>
      </c>
      <c r="C44">
        <v>-0.91030699999999998</v>
      </c>
      <c r="D44">
        <v>-13.635983999999999</v>
      </c>
      <c r="E44">
        <v>-0.91030699999999998</v>
      </c>
      <c r="F44">
        <v>-13.032862999999999</v>
      </c>
      <c r="G44">
        <v>-0.91030699999999998</v>
      </c>
      <c r="H44">
        <v>-12.752908999999999</v>
      </c>
      <c r="I44">
        <v>-0.91030699999999998</v>
      </c>
      <c r="J44">
        <v>-12.615750999999999</v>
      </c>
      <c r="K44">
        <v>-0.91030699999999998</v>
      </c>
      <c r="L44">
        <v>-12.510534</v>
      </c>
      <c r="M44">
        <v>-0.91030699999999998</v>
      </c>
      <c r="N44">
        <v>-12.478593</v>
      </c>
      <c r="O44">
        <v>-0.91030699999999998</v>
      </c>
      <c r="P44">
        <v>-12.377132999999999</v>
      </c>
      <c r="Q44">
        <v>-0.91030699999999998</v>
      </c>
      <c r="R44">
        <v>-12.374314999999999</v>
      </c>
      <c r="S44">
        <v>-0.91030699999999998</v>
      </c>
      <c r="T44">
        <v>-12.322645999999999</v>
      </c>
    </row>
    <row r="45" spans="1:20" x14ac:dyDescent="0.35">
      <c r="A45">
        <v>-0.92031499999999999</v>
      </c>
      <c r="B45">
        <v>-16.434577999999998</v>
      </c>
      <c r="C45">
        <v>-0.92031499999999999</v>
      </c>
      <c r="D45">
        <v>-14.102886</v>
      </c>
      <c r="E45">
        <v>-0.92031499999999999</v>
      </c>
      <c r="F45">
        <v>-13.394547999999999</v>
      </c>
      <c r="G45">
        <v>-0.92031499999999999</v>
      </c>
      <c r="H45">
        <v>-13.123989</v>
      </c>
      <c r="I45">
        <v>-0.92031499999999999</v>
      </c>
      <c r="J45">
        <v>-12.959586999999999</v>
      </c>
      <c r="K45">
        <v>-0.92031499999999999</v>
      </c>
      <c r="L45">
        <v>-12.869399999999999</v>
      </c>
      <c r="M45">
        <v>-0.92031499999999999</v>
      </c>
      <c r="N45">
        <v>-12.772637999999999</v>
      </c>
      <c r="O45">
        <v>-0.92031499999999999</v>
      </c>
      <c r="P45">
        <v>-12.755728</v>
      </c>
      <c r="Q45">
        <v>-0.92031499999999999</v>
      </c>
      <c r="R45">
        <v>-12.680572999999999</v>
      </c>
      <c r="S45">
        <v>-0.92031499999999999</v>
      </c>
      <c r="T45">
        <v>-12.644874</v>
      </c>
    </row>
    <row r="46" spans="1:20" x14ac:dyDescent="0.35">
      <c r="A46">
        <v>-0.93032300000000001</v>
      </c>
      <c r="B46">
        <v>-16.828203999999999</v>
      </c>
      <c r="C46">
        <v>-0.93032300000000001</v>
      </c>
      <c r="D46">
        <v>-14.481480999999999</v>
      </c>
      <c r="E46">
        <v>-0.93032300000000001</v>
      </c>
      <c r="F46">
        <v>-13.808841999999999</v>
      </c>
      <c r="G46">
        <v>-0.93032300000000001</v>
      </c>
      <c r="H46">
        <v>-13.488491999999999</v>
      </c>
      <c r="I46">
        <v>-0.93032300000000001</v>
      </c>
      <c r="J46">
        <v>-13.335362999999999</v>
      </c>
      <c r="K46">
        <v>-0.93032300000000001</v>
      </c>
      <c r="L46">
        <v>-13.217932999999999</v>
      </c>
      <c r="M46">
        <v>-0.93032300000000001</v>
      </c>
      <c r="N46">
        <v>-13.172839</v>
      </c>
      <c r="O46">
        <v>-0.93032300000000001</v>
      </c>
      <c r="P46">
        <v>-13.059166999999999</v>
      </c>
      <c r="Q46">
        <v>-0.93032300000000001</v>
      </c>
      <c r="R46">
        <v>-13.046953999999999</v>
      </c>
      <c r="S46">
        <v>-0.93032300000000001</v>
      </c>
      <c r="T46">
        <v>-12.990587999999999</v>
      </c>
    </row>
    <row r="47" spans="1:20" x14ac:dyDescent="0.35">
      <c r="A47">
        <v>-0.94033</v>
      </c>
      <c r="B47">
        <v>-17.292287999999999</v>
      </c>
      <c r="C47">
        <v>-0.94033</v>
      </c>
      <c r="D47">
        <v>-14.942746999999999</v>
      </c>
      <c r="E47">
        <v>-0.94033</v>
      </c>
      <c r="F47">
        <v>-14.180859</v>
      </c>
      <c r="G47">
        <v>-0.94033</v>
      </c>
      <c r="H47">
        <v>-13.879299</v>
      </c>
      <c r="I47">
        <v>-0.94033</v>
      </c>
      <c r="J47">
        <v>-13.689532</v>
      </c>
      <c r="K47">
        <v>-0.94033</v>
      </c>
      <c r="L47">
        <v>-13.604042999999999</v>
      </c>
      <c r="M47">
        <v>-0.94033</v>
      </c>
      <c r="N47">
        <v>-13.484734</v>
      </c>
      <c r="O47">
        <v>-0.94033</v>
      </c>
      <c r="P47">
        <v>-13.473460999999999</v>
      </c>
      <c r="Q47">
        <v>-0.94033</v>
      </c>
      <c r="R47">
        <v>-13.37482</v>
      </c>
      <c r="S47">
        <v>-0.94033</v>
      </c>
      <c r="T47">
        <v>-13.320331999999999</v>
      </c>
    </row>
    <row r="48" spans="1:20" x14ac:dyDescent="0.35">
      <c r="A48">
        <v>-0.95033799999999991</v>
      </c>
      <c r="B48">
        <v>-17.700945999999998</v>
      </c>
      <c r="C48">
        <v>-0.95033799999999991</v>
      </c>
      <c r="D48">
        <v>-15.321339999999999</v>
      </c>
      <c r="E48">
        <v>-0.95033799999999991</v>
      </c>
      <c r="F48">
        <v>-14.595153</v>
      </c>
      <c r="G48">
        <v>-0.95033799999999991</v>
      </c>
      <c r="H48">
        <v>-14.244740999999999</v>
      </c>
      <c r="I48">
        <v>-0.95033799999999991</v>
      </c>
      <c r="J48">
        <v>-14.071885</v>
      </c>
      <c r="K48">
        <v>-0.95033799999999991</v>
      </c>
      <c r="L48">
        <v>-13.931908</v>
      </c>
      <c r="M48">
        <v>-0.95033799999999991</v>
      </c>
      <c r="N48">
        <v>-13.880239</v>
      </c>
      <c r="O48">
        <v>-0.95033799999999991</v>
      </c>
      <c r="P48">
        <v>-13.763748</v>
      </c>
      <c r="Q48">
        <v>-0.95033799999999991</v>
      </c>
      <c r="R48">
        <v>-13.72617</v>
      </c>
      <c r="S48">
        <v>-0.95033799999999991</v>
      </c>
      <c r="T48">
        <v>-13.674500999999999</v>
      </c>
    </row>
    <row r="49" spans="1:20" x14ac:dyDescent="0.35">
      <c r="A49">
        <v>-0.96034599999999992</v>
      </c>
      <c r="B49">
        <v>-18.166906000000001</v>
      </c>
      <c r="C49">
        <v>-0.96034599999999992</v>
      </c>
      <c r="D49">
        <v>-15.775091</v>
      </c>
      <c r="E49">
        <v>-0.96034599999999992</v>
      </c>
      <c r="F49">
        <v>-14.968112</v>
      </c>
      <c r="G49">
        <v>-0.96034599999999992</v>
      </c>
      <c r="H49">
        <v>-14.635548999999999</v>
      </c>
      <c r="I49">
        <v>-0.96034599999999992</v>
      </c>
      <c r="J49">
        <v>-14.426053999999999</v>
      </c>
      <c r="K49">
        <v>-0.96034599999999992</v>
      </c>
      <c r="L49">
        <v>-14.326473</v>
      </c>
      <c r="M49">
        <v>-0.96034599999999992</v>
      </c>
      <c r="N49">
        <v>-14.188376</v>
      </c>
      <c r="O49">
        <v>-0.96034599999999992</v>
      </c>
      <c r="P49">
        <v>-14.16395</v>
      </c>
      <c r="Q49">
        <v>-0.96034599999999992</v>
      </c>
      <c r="R49">
        <v>-14.064368999999999</v>
      </c>
      <c r="S49">
        <v>-0.96034599999999992</v>
      </c>
      <c r="T49">
        <v>-14.016456999999999</v>
      </c>
    </row>
    <row r="50" spans="1:20" x14ac:dyDescent="0.35">
      <c r="A50">
        <v>-0.97035399999999994</v>
      </c>
      <c r="B50">
        <v>-18.592473999999999</v>
      </c>
      <c r="C50">
        <v>-0.97035399999999994</v>
      </c>
      <c r="D50">
        <v>-16.143352</v>
      </c>
      <c r="E50">
        <v>-0.97035399999999994</v>
      </c>
      <c r="F50">
        <v>-15.376767999999998</v>
      </c>
      <c r="G50">
        <v>-0.97035399999999994</v>
      </c>
      <c r="H50">
        <v>-15.015082999999999</v>
      </c>
      <c r="I50">
        <v>-0.97035399999999994</v>
      </c>
      <c r="J50">
        <v>-14.803709</v>
      </c>
      <c r="K50">
        <v>-0.97035399999999994</v>
      </c>
      <c r="L50">
        <v>-14.654337999999999</v>
      </c>
      <c r="M50">
        <v>-0.97035399999999994</v>
      </c>
      <c r="N50">
        <v>-14.601728999999999</v>
      </c>
      <c r="O50">
        <v>-0.97035399999999994</v>
      </c>
      <c r="P50">
        <v>-14.474905</v>
      </c>
      <c r="Q50">
        <v>-0.97035399999999994</v>
      </c>
      <c r="R50">
        <v>-14.438265999999999</v>
      </c>
      <c r="S50">
        <v>-0.97035399999999994</v>
      </c>
      <c r="T50">
        <v>-14.367808999999999</v>
      </c>
    </row>
    <row r="51" spans="1:20" x14ac:dyDescent="0.35">
      <c r="A51">
        <v>-0.98036199999999996</v>
      </c>
      <c r="B51">
        <v>-19.069710000000001</v>
      </c>
      <c r="C51">
        <v>-0.98036199999999996</v>
      </c>
      <c r="D51">
        <v>-16.613071999999999</v>
      </c>
      <c r="E51">
        <v>-0.98036199999999996</v>
      </c>
      <c r="F51">
        <v>-15.755362</v>
      </c>
      <c r="G51">
        <v>-0.98036199999999996</v>
      </c>
      <c r="H51">
        <v>-15.388980999999999</v>
      </c>
      <c r="I51">
        <v>-0.98036199999999996</v>
      </c>
      <c r="J51">
        <v>-15.162574999999999</v>
      </c>
      <c r="K51">
        <v>-0.98036199999999996</v>
      </c>
      <c r="L51">
        <v>-15.060175999999998</v>
      </c>
      <c r="M51">
        <v>-0.98036199999999996</v>
      </c>
      <c r="N51">
        <v>-14.916442</v>
      </c>
      <c r="O51">
        <v>-0.98036199999999996</v>
      </c>
      <c r="P51">
        <v>-14.86947</v>
      </c>
      <c r="Q51">
        <v>-0.98036199999999996</v>
      </c>
      <c r="R51">
        <v>-14.783040999999999</v>
      </c>
      <c r="S51">
        <v>-0.98036199999999996</v>
      </c>
      <c r="T51">
        <v>-14.716341</v>
      </c>
    </row>
    <row r="52" spans="1:20" x14ac:dyDescent="0.35">
      <c r="A52">
        <v>-0.99036899999999994</v>
      </c>
      <c r="B52">
        <v>-19.500913999999998</v>
      </c>
      <c r="C52">
        <v>-0.99036899999999994</v>
      </c>
      <c r="D52">
        <v>-16.978514000000001</v>
      </c>
      <c r="E52">
        <v>-0.99036899999999994</v>
      </c>
      <c r="F52">
        <v>-16.177170999999998</v>
      </c>
      <c r="G52">
        <v>-0.99036899999999994</v>
      </c>
      <c r="H52">
        <v>-15.773211999999999</v>
      </c>
      <c r="I52">
        <v>-0.99036899999999994</v>
      </c>
      <c r="J52">
        <v>-15.562775999999999</v>
      </c>
      <c r="K52">
        <v>-0.99036899999999994</v>
      </c>
      <c r="L52">
        <v>-15.394617999999999</v>
      </c>
      <c r="M52">
        <v>-0.99036899999999994</v>
      </c>
      <c r="N52">
        <v>-15.323219</v>
      </c>
      <c r="O52">
        <v>-0.99036899999999994</v>
      </c>
      <c r="P52">
        <v>-15.197334999999999</v>
      </c>
      <c r="Q52">
        <v>-0.99036899999999994</v>
      </c>
      <c r="R52">
        <v>-15.141907999999999</v>
      </c>
      <c r="S52">
        <v>-0.99036899999999994</v>
      </c>
      <c r="T52">
        <v>-15.091177999999999</v>
      </c>
    </row>
    <row r="53" spans="1:20" x14ac:dyDescent="0.35">
      <c r="A53">
        <v>-1.0003769999999998</v>
      </c>
      <c r="B53">
        <v>-19.966875999999999</v>
      </c>
      <c r="C53">
        <v>-1.0003769999999998</v>
      </c>
      <c r="D53">
        <v>-17.432264</v>
      </c>
      <c r="E53">
        <v>-1.0003769999999998</v>
      </c>
      <c r="F53">
        <v>-16.560462999999999</v>
      </c>
      <c r="G53">
        <v>-1.0003769999999998</v>
      </c>
      <c r="H53">
        <v>-16.174353</v>
      </c>
      <c r="I53">
        <v>-1.0003769999999998</v>
      </c>
      <c r="J53">
        <v>-15.922582999999999</v>
      </c>
      <c r="K53">
        <v>-1.0003769999999998</v>
      </c>
      <c r="L53">
        <v>-15.804212999999999</v>
      </c>
      <c r="M53">
        <v>-1.0003769999999998</v>
      </c>
      <c r="N53">
        <v>-15.65766</v>
      </c>
      <c r="O53">
        <v>-1.0003769999999998</v>
      </c>
      <c r="P53">
        <v>-15.612568</v>
      </c>
      <c r="Q53">
        <v>-1.0003769999999998</v>
      </c>
      <c r="R53">
        <v>-15.506411</v>
      </c>
      <c r="S53">
        <v>-1.0003769999999998</v>
      </c>
      <c r="T53">
        <v>-15.431255999999999</v>
      </c>
    </row>
    <row r="54" spans="1:20" x14ac:dyDescent="0.35">
      <c r="A54">
        <v>-1.0103849999999999</v>
      </c>
      <c r="B54">
        <v>-20.408411999999998</v>
      </c>
      <c r="C54">
        <v>-1.0103849999999999</v>
      </c>
      <c r="D54">
        <v>-17.804283999999999</v>
      </c>
      <c r="E54">
        <v>-1.0103849999999999</v>
      </c>
      <c r="F54">
        <v>-16.977575999999999</v>
      </c>
      <c r="G54">
        <v>-1.0103849999999999</v>
      </c>
      <c r="H54">
        <v>-16.553887</v>
      </c>
      <c r="I54">
        <v>-1.0103849999999999</v>
      </c>
      <c r="J54">
        <v>-16.330300999999999</v>
      </c>
      <c r="K54">
        <v>-1.0103849999999999</v>
      </c>
      <c r="L54">
        <v>-16.142412</v>
      </c>
      <c r="M54">
        <v>-1.0103849999999999</v>
      </c>
      <c r="N54">
        <v>-16.068196999999998</v>
      </c>
      <c r="O54">
        <v>-1.0103849999999999</v>
      </c>
      <c r="P54">
        <v>-15.931977</v>
      </c>
      <c r="Q54">
        <v>-1.0103849999999999</v>
      </c>
      <c r="R54">
        <v>-15.872791999999999</v>
      </c>
      <c r="S54">
        <v>-1.0103849999999999</v>
      </c>
      <c r="T54">
        <v>-15.801394999999999</v>
      </c>
    </row>
    <row r="55" spans="1:20" x14ac:dyDescent="0.35">
      <c r="A55">
        <v>-1.0203929999999999</v>
      </c>
      <c r="B55">
        <v>-20.883769999999998</v>
      </c>
      <c r="C55">
        <v>-1.0203929999999999</v>
      </c>
      <c r="D55">
        <v>-18.266487999999999</v>
      </c>
      <c r="E55">
        <v>-1.0203929999999999</v>
      </c>
      <c r="F55">
        <v>-17.353351999999997</v>
      </c>
      <c r="G55">
        <v>-1.0203929999999999</v>
      </c>
      <c r="H55">
        <v>-16.924965999999998</v>
      </c>
      <c r="I55">
        <v>-1.0203929999999999</v>
      </c>
      <c r="J55">
        <v>-16.692924999999999</v>
      </c>
      <c r="K55">
        <v>-1.0203929999999999</v>
      </c>
      <c r="L55">
        <v>-16.562342000000001</v>
      </c>
      <c r="M55">
        <v>-1.0203929999999999</v>
      </c>
      <c r="N55">
        <v>-16.397939999999998</v>
      </c>
      <c r="O55">
        <v>-1.0203929999999999</v>
      </c>
      <c r="P55">
        <v>-16.338754999999999</v>
      </c>
      <c r="Q55">
        <v>-1.0203929999999999</v>
      </c>
      <c r="R55">
        <v>-16.247630000000001</v>
      </c>
      <c r="S55">
        <v>-1.0203929999999999</v>
      </c>
      <c r="T55">
        <v>-16.142412</v>
      </c>
    </row>
    <row r="56" spans="1:20" x14ac:dyDescent="0.35">
      <c r="A56">
        <v>-1.0304</v>
      </c>
      <c r="B56">
        <v>-21.304639999999999</v>
      </c>
      <c r="C56">
        <v>-1.0304</v>
      </c>
      <c r="D56">
        <v>-18.629111999999999</v>
      </c>
      <c r="E56">
        <v>-1.0304</v>
      </c>
      <c r="F56">
        <v>-17.768584000000001</v>
      </c>
      <c r="G56">
        <v>-1.0304</v>
      </c>
      <c r="H56">
        <v>-17.327045999999999</v>
      </c>
      <c r="I56">
        <v>-1.0304</v>
      </c>
      <c r="J56">
        <v>-17.094065999999998</v>
      </c>
      <c r="K56">
        <v>-1.0304</v>
      </c>
      <c r="L56">
        <v>-16.88645</v>
      </c>
      <c r="M56">
        <v>-1.0304</v>
      </c>
      <c r="N56">
        <v>-16.808475999999999</v>
      </c>
      <c r="O56">
        <v>-1.0304</v>
      </c>
      <c r="P56">
        <v>-16.667559999999998</v>
      </c>
      <c r="Q56">
        <v>-1.0304</v>
      </c>
      <c r="R56">
        <v>-16.590525</v>
      </c>
      <c r="S56">
        <v>-1.0304</v>
      </c>
      <c r="T56">
        <v>-16.515370000000001</v>
      </c>
    </row>
    <row r="57" spans="1:20" x14ac:dyDescent="0.35">
      <c r="A57">
        <v>-1.040408</v>
      </c>
      <c r="B57">
        <v>-21.777177999999999</v>
      </c>
      <c r="C57">
        <v>-1.040408</v>
      </c>
      <c r="D57">
        <v>-19.098834</v>
      </c>
      <c r="E57">
        <v>-1.040408</v>
      </c>
      <c r="F57">
        <v>-18.12933</v>
      </c>
      <c r="G57">
        <v>-1.040408</v>
      </c>
      <c r="H57">
        <v>-17.720672</v>
      </c>
      <c r="I57">
        <v>-1.040408</v>
      </c>
      <c r="J57">
        <v>-17.434144</v>
      </c>
      <c r="K57">
        <v>-1.040408</v>
      </c>
      <c r="L57">
        <v>-17.282892</v>
      </c>
      <c r="M57">
        <v>-1.040408</v>
      </c>
      <c r="N57">
        <v>-17.116612</v>
      </c>
      <c r="O57">
        <v>-1.040408</v>
      </c>
      <c r="P57">
        <v>-17.045213999999998</v>
      </c>
      <c r="Q57">
        <v>-1.040408</v>
      </c>
      <c r="R57">
        <v>-16.940937999999999</v>
      </c>
      <c r="S57">
        <v>-1.040408</v>
      </c>
      <c r="T57">
        <v>-16.848869999999998</v>
      </c>
    </row>
    <row r="58" spans="1:20" x14ac:dyDescent="0.35">
      <c r="A58">
        <v>-1.050416</v>
      </c>
      <c r="B58">
        <v>-22.178319999999999</v>
      </c>
      <c r="C58">
        <v>-1.050416</v>
      </c>
      <c r="D58">
        <v>-19.424817999999998</v>
      </c>
      <c r="E58">
        <v>-1.050416</v>
      </c>
      <c r="F58">
        <v>-18.522956000000001</v>
      </c>
      <c r="G58">
        <v>-1.050416</v>
      </c>
      <c r="H58">
        <v>-18.066388</v>
      </c>
      <c r="I58">
        <v>-1.050416</v>
      </c>
      <c r="J58">
        <v>-17.803343999999999</v>
      </c>
      <c r="K58">
        <v>-1.050416</v>
      </c>
      <c r="L58">
        <v>-17.595727999999998</v>
      </c>
      <c r="M58">
        <v>-1.050416</v>
      </c>
      <c r="N58">
        <v>-17.50554</v>
      </c>
      <c r="O58">
        <v>-1.050416</v>
      </c>
      <c r="P58">
        <v>-17.343018000000001</v>
      </c>
      <c r="Q58">
        <v>-1.050416</v>
      </c>
      <c r="R58">
        <v>-17.268802000000001</v>
      </c>
      <c r="S58">
        <v>-1.050416</v>
      </c>
      <c r="T58">
        <v>-17.191768</v>
      </c>
    </row>
    <row r="59" spans="1:20" x14ac:dyDescent="0.35">
      <c r="A59">
        <v>-1.060424</v>
      </c>
      <c r="B59">
        <v>-22.626434</v>
      </c>
      <c r="C59">
        <v>-1.060424</v>
      </c>
      <c r="D59">
        <v>-19.847567999999999</v>
      </c>
      <c r="E59">
        <v>-1.060424</v>
      </c>
      <c r="F59">
        <v>-18.879002</v>
      </c>
      <c r="G59">
        <v>-1.060424</v>
      </c>
      <c r="H59">
        <v>-18.431829999999998</v>
      </c>
      <c r="I59">
        <v>-1.060424</v>
      </c>
      <c r="J59">
        <v>-18.117117999999998</v>
      </c>
      <c r="K59">
        <v>-1.060424</v>
      </c>
      <c r="L59">
        <v>-17.976199999999999</v>
      </c>
      <c r="M59">
        <v>-1.060424</v>
      </c>
      <c r="N59">
        <v>-17.797705999999998</v>
      </c>
      <c r="O59">
        <v>-1.060424</v>
      </c>
      <c r="P59">
        <v>-17.707522000000001</v>
      </c>
      <c r="Q59">
        <v>-1.060424</v>
      </c>
      <c r="R59">
        <v>-17.594787999999998</v>
      </c>
      <c r="S59">
        <v>-1.060424</v>
      </c>
      <c r="T59">
        <v>-17.497085999999999</v>
      </c>
    </row>
    <row r="60" spans="1:20" x14ac:dyDescent="0.35">
      <c r="A60">
        <v>-1.0704320000000001</v>
      </c>
      <c r="B60">
        <v>-23.013483999999998</v>
      </c>
      <c r="C60">
        <v>-1.0704320000000001</v>
      </c>
      <c r="D60">
        <v>-20.161341999999998</v>
      </c>
      <c r="E60">
        <v>-1.0704320000000001</v>
      </c>
      <c r="F60">
        <v>-19.241627999999999</v>
      </c>
      <c r="G60">
        <v>-1.0704320000000001</v>
      </c>
      <c r="H60">
        <v>-18.755938</v>
      </c>
      <c r="I60">
        <v>-1.0704320000000001</v>
      </c>
      <c r="J60">
        <v>-18.478801999999998</v>
      </c>
      <c r="K60">
        <v>-1.0704320000000001</v>
      </c>
      <c r="L60">
        <v>-18.257093999999999</v>
      </c>
      <c r="M60">
        <v>-1.0704320000000001</v>
      </c>
      <c r="N60">
        <v>-18.166906000000001</v>
      </c>
      <c r="O60">
        <v>-1.0704320000000001</v>
      </c>
      <c r="P60">
        <v>-17.994989999999998</v>
      </c>
      <c r="Q60">
        <v>-1.0704320000000001</v>
      </c>
      <c r="R60">
        <v>-17.899165999999997</v>
      </c>
      <c r="S60">
        <v>-1.0704320000000001</v>
      </c>
      <c r="T60">
        <v>-17.811798</v>
      </c>
    </row>
    <row r="61" spans="1:20" x14ac:dyDescent="0.35">
      <c r="A61">
        <v>-1.0804389999999999</v>
      </c>
      <c r="B61">
        <v>-23.430593999999999</v>
      </c>
      <c r="C61">
        <v>-1.0804389999999999</v>
      </c>
      <c r="D61">
        <v>-20.551207999999999</v>
      </c>
      <c r="E61">
        <v>-1.0804389999999999</v>
      </c>
      <c r="F61">
        <v>-19.548825999999998</v>
      </c>
      <c r="G61">
        <v>-1.0804389999999999</v>
      </c>
      <c r="H61">
        <v>-19.093195999999999</v>
      </c>
      <c r="I61">
        <v>-1.0804389999999999</v>
      </c>
      <c r="J61">
        <v>-18.783179999999998</v>
      </c>
      <c r="K61">
        <v>-1.0804389999999999</v>
      </c>
      <c r="L61">
        <v>-18.611262</v>
      </c>
      <c r="M61">
        <v>-1.0804389999999999</v>
      </c>
      <c r="N61">
        <v>-18.409284</v>
      </c>
      <c r="O61">
        <v>-1.0804389999999999</v>
      </c>
      <c r="P61">
        <v>-18.320975999999998</v>
      </c>
      <c r="Q61">
        <v>-1.0804389999999999</v>
      </c>
      <c r="R61">
        <v>-18.207301999999999</v>
      </c>
      <c r="S61">
        <v>-1.0804389999999999</v>
      </c>
      <c r="T61">
        <v>-18.093629999999997</v>
      </c>
    </row>
    <row r="62" spans="1:20" x14ac:dyDescent="0.35">
      <c r="A62">
        <v>-1.0904469999999999</v>
      </c>
      <c r="B62">
        <v>-23.783823999999999</v>
      </c>
      <c r="C62">
        <v>-1.0904469999999999</v>
      </c>
      <c r="D62">
        <v>-20.854647999999997</v>
      </c>
      <c r="E62">
        <v>-1.0904469999999999</v>
      </c>
      <c r="F62">
        <v>-19.904871999999997</v>
      </c>
      <c r="G62">
        <v>-1.0904469999999999</v>
      </c>
      <c r="H62">
        <v>-19.387242000000001</v>
      </c>
      <c r="I62">
        <v>-1.0904469999999999</v>
      </c>
      <c r="J62">
        <v>-19.105408000000001</v>
      </c>
      <c r="K62">
        <v>-1.0904469999999999</v>
      </c>
      <c r="L62">
        <v>-18.864912</v>
      </c>
      <c r="M62">
        <v>-1.0904469999999999</v>
      </c>
      <c r="N62">
        <v>-18.757815999999998</v>
      </c>
      <c r="O62">
        <v>-1.0904469999999999</v>
      </c>
      <c r="P62">
        <v>-18.590593999999999</v>
      </c>
      <c r="Q62">
        <v>-1.0904469999999999</v>
      </c>
      <c r="R62">
        <v>-18.491014</v>
      </c>
      <c r="S62">
        <v>-1.0904469999999999</v>
      </c>
      <c r="T62">
        <v>-18.393311999999998</v>
      </c>
    </row>
    <row r="63" spans="1:20" x14ac:dyDescent="0.35">
      <c r="A63">
        <v>-1.100455</v>
      </c>
      <c r="B63">
        <v>-24.17651</v>
      </c>
      <c r="C63">
        <v>-1.100455</v>
      </c>
      <c r="D63">
        <v>-21.218211999999998</v>
      </c>
      <c r="E63">
        <v>-1.100455</v>
      </c>
      <c r="F63">
        <v>-20.185765999999997</v>
      </c>
      <c r="G63">
        <v>-1.100455</v>
      </c>
      <c r="H63">
        <v>-19.703831999999998</v>
      </c>
      <c r="I63">
        <v>-1.100455</v>
      </c>
      <c r="J63">
        <v>-19.374088</v>
      </c>
      <c r="K63">
        <v>-1.100455</v>
      </c>
      <c r="L63">
        <v>-19.194655999999998</v>
      </c>
      <c r="M63">
        <v>-1.100455</v>
      </c>
      <c r="N63">
        <v>-18.994554000000001</v>
      </c>
      <c r="O63">
        <v>-1.100455</v>
      </c>
      <c r="P63">
        <v>-18.904367999999998</v>
      </c>
      <c r="Q63">
        <v>-1.100455</v>
      </c>
      <c r="R63">
        <v>-18.762513999999999</v>
      </c>
      <c r="S63">
        <v>-1.100455</v>
      </c>
      <c r="T63">
        <v>-18.64884</v>
      </c>
    </row>
    <row r="64" spans="1:20" x14ac:dyDescent="0.35">
      <c r="A64">
        <v>-1.110463</v>
      </c>
      <c r="B64">
        <v>-24.503436000000001</v>
      </c>
      <c r="C64">
        <v>-1.110463</v>
      </c>
      <c r="D64">
        <v>-21.474677999999997</v>
      </c>
      <c r="E64">
        <v>-1.110463</v>
      </c>
      <c r="F64">
        <v>-20.500477999999998</v>
      </c>
      <c r="G64">
        <v>-1.110463</v>
      </c>
      <c r="H64">
        <v>-19.970634</v>
      </c>
      <c r="I64">
        <v>-1.110463</v>
      </c>
      <c r="J64">
        <v>-19.675649999999997</v>
      </c>
      <c r="K64">
        <v>-1.110463</v>
      </c>
      <c r="L64">
        <v>-19.422940000000001</v>
      </c>
      <c r="M64">
        <v>-1.110463</v>
      </c>
      <c r="N64">
        <v>-19.303632</v>
      </c>
      <c r="O64">
        <v>-1.110463</v>
      </c>
      <c r="P64">
        <v>-19.127955999999998</v>
      </c>
      <c r="Q64">
        <v>-1.110463</v>
      </c>
      <c r="R64">
        <v>-19.010524</v>
      </c>
      <c r="S64">
        <v>-1.110463</v>
      </c>
      <c r="T64">
        <v>-18.933489999999999</v>
      </c>
    </row>
    <row r="65" spans="1:20" x14ac:dyDescent="0.35">
      <c r="A65">
        <v>-1.1204699999999999</v>
      </c>
      <c r="B65">
        <v>-24.849149999999998</v>
      </c>
      <c r="C65">
        <v>-1.1204699999999999</v>
      </c>
      <c r="D65">
        <v>-21.828848000000001</v>
      </c>
      <c r="E65">
        <v>-1.1204699999999999</v>
      </c>
      <c r="F65">
        <v>-20.760704</v>
      </c>
      <c r="G65">
        <v>-1.1204699999999999</v>
      </c>
      <c r="H65">
        <v>-20.265618</v>
      </c>
      <c r="I65">
        <v>-1.1204699999999999</v>
      </c>
      <c r="J65">
        <v>-19.928359999999998</v>
      </c>
      <c r="K65">
        <v>-1.1204699999999999</v>
      </c>
      <c r="L65">
        <v>-19.743288</v>
      </c>
      <c r="M65">
        <v>-1.1204699999999999</v>
      </c>
      <c r="N65">
        <v>-19.52346</v>
      </c>
      <c r="O65">
        <v>-1.1204699999999999</v>
      </c>
      <c r="P65">
        <v>-19.415423999999998</v>
      </c>
      <c r="Q65">
        <v>-1.1204699999999999</v>
      </c>
      <c r="R65">
        <v>-19.284841999999998</v>
      </c>
      <c r="S65">
        <v>-1.1204699999999999</v>
      </c>
      <c r="T65">
        <v>-19.149562</v>
      </c>
    </row>
    <row r="66" spans="1:20" x14ac:dyDescent="0.35">
      <c r="A66">
        <v>-1.1304779999999999</v>
      </c>
      <c r="B66">
        <v>-25.167621999999998</v>
      </c>
      <c r="C66">
        <v>-1.1304779999999999</v>
      </c>
      <c r="D66">
        <v>-22.057131999999999</v>
      </c>
      <c r="E66">
        <v>-1.1304779999999999</v>
      </c>
      <c r="F66">
        <v>-21.060385999999998</v>
      </c>
      <c r="G66">
        <v>-1.1304779999999999</v>
      </c>
      <c r="H66">
        <v>-20.519268</v>
      </c>
      <c r="I66">
        <v>-1.1304779999999999</v>
      </c>
      <c r="J66">
        <v>-20.211130000000001</v>
      </c>
      <c r="K66">
        <v>-1.1304779999999999</v>
      </c>
      <c r="L66">
        <v>-19.949966</v>
      </c>
      <c r="M66">
        <v>-1.1304779999999999</v>
      </c>
      <c r="N66">
        <v>-19.823142000000001</v>
      </c>
      <c r="O66">
        <v>-1.1304779999999999</v>
      </c>
      <c r="P66">
        <v>-19.640889999999999</v>
      </c>
      <c r="Q66">
        <v>-1.1304779999999999</v>
      </c>
      <c r="R66">
        <v>-19.530975999999999</v>
      </c>
      <c r="S66">
        <v>-1.1304779999999999</v>
      </c>
      <c r="T66">
        <v>-19.424817999999998</v>
      </c>
    </row>
    <row r="67" spans="1:20" x14ac:dyDescent="0.35">
      <c r="A67">
        <v>-1.1404859999999999</v>
      </c>
      <c r="B67">
        <v>-25.487029999999997</v>
      </c>
      <c r="C67">
        <v>-1.1404859999999999</v>
      </c>
      <c r="D67">
        <v>-22.383118</v>
      </c>
      <c r="E67">
        <v>-1.1404859999999999</v>
      </c>
      <c r="F67">
        <v>-21.302759999999999</v>
      </c>
      <c r="G67">
        <v>-1.1404859999999999</v>
      </c>
      <c r="H67">
        <v>-20.796402</v>
      </c>
      <c r="I67">
        <v>-1.1404859999999999</v>
      </c>
      <c r="J67">
        <v>-20.428141999999998</v>
      </c>
      <c r="K67">
        <v>-1.1404859999999999</v>
      </c>
      <c r="L67">
        <v>-20.248708000000001</v>
      </c>
      <c r="M67">
        <v>-1.1404859999999999</v>
      </c>
      <c r="N67">
        <v>-20.020423999999998</v>
      </c>
      <c r="O67">
        <v>-1.1404859999999999</v>
      </c>
      <c r="P67">
        <v>-19.909569999999999</v>
      </c>
      <c r="Q67">
        <v>-1.1404859999999999</v>
      </c>
      <c r="R67">
        <v>-19.777107999999998</v>
      </c>
      <c r="S67">
        <v>-1.1404859999999999</v>
      </c>
      <c r="T67">
        <v>-19.644648</v>
      </c>
    </row>
    <row r="68" spans="1:20" x14ac:dyDescent="0.35">
      <c r="A68">
        <v>-1.1504939999999999</v>
      </c>
      <c r="B68">
        <v>-25.750073999999998</v>
      </c>
      <c r="C68">
        <v>-1.1504939999999999</v>
      </c>
      <c r="D68">
        <v>-22.589796</v>
      </c>
      <c r="E68">
        <v>-1.1504939999999999</v>
      </c>
      <c r="F68">
        <v>-21.579895999999998</v>
      </c>
      <c r="G68">
        <v>-1.1504939999999999</v>
      </c>
      <c r="H68">
        <v>-20.996502</v>
      </c>
      <c r="I68">
        <v>-1.1504939999999999</v>
      </c>
      <c r="J68">
        <v>-20.702458</v>
      </c>
      <c r="K68">
        <v>-1.1504939999999999</v>
      </c>
      <c r="L68">
        <v>-20.440353999999999</v>
      </c>
      <c r="M68">
        <v>-1.1504939999999999</v>
      </c>
      <c r="N68">
        <v>-20.306013999999998</v>
      </c>
      <c r="O68">
        <v>-1.1504939999999999</v>
      </c>
      <c r="P68">
        <v>-20.117186</v>
      </c>
      <c r="Q68">
        <v>-1.1504939999999999</v>
      </c>
      <c r="R68">
        <v>-20.004453999999999</v>
      </c>
      <c r="S68">
        <v>-1.1504939999999999</v>
      </c>
      <c r="T68">
        <v>-19.905813999999999</v>
      </c>
    </row>
    <row r="69" spans="1:20" x14ac:dyDescent="0.35">
      <c r="A69">
        <v>-1.1605019999999999</v>
      </c>
      <c r="B69">
        <v>-26.0413</v>
      </c>
      <c r="C69">
        <v>-1.1605019999999999</v>
      </c>
      <c r="D69">
        <v>-22.885719999999999</v>
      </c>
      <c r="E69">
        <v>-1.1605019999999999</v>
      </c>
      <c r="F69">
        <v>-21.786573999999998</v>
      </c>
      <c r="G69">
        <v>-1.1605019999999999</v>
      </c>
      <c r="H69">
        <v>-21.259546</v>
      </c>
      <c r="I69">
        <v>-1.1605019999999999</v>
      </c>
      <c r="J69">
        <v>-20.912891999999999</v>
      </c>
      <c r="K69">
        <v>-1.1605019999999999</v>
      </c>
      <c r="L69">
        <v>-20.711852</v>
      </c>
      <c r="M69">
        <v>-1.1605019999999999</v>
      </c>
      <c r="N69">
        <v>-20.479811999999999</v>
      </c>
      <c r="O69">
        <v>-1.1605019999999999</v>
      </c>
      <c r="P69">
        <v>-20.369896000000001</v>
      </c>
      <c r="Q69">
        <v>-1.1605019999999999</v>
      </c>
      <c r="R69">
        <v>-20.223343999999997</v>
      </c>
      <c r="S69">
        <v>-1.1605019999999999</v>
      </c>
      <c r="T69">
        <v>-20.090882000000001</v>
      </c>
    </row>
    <row r="70" spans="1:20" x14ac:dyDescent="0.35">
      <c r="A70">
        <v>-1.170509</v>
      </c>
      <c r="B70">
        <v>-26.276159999999997</v>
      </c>
      <c r="C70">
        <v>-1.170509</v>
      </c>
      <c r="D70">
        <v>-23.075485999999998</v>
      </c>
      <c r="E70">
        <v>-1.170509</v>
      </c>
      <c r="F70">
        <v>-22.046797999999999</v>
      </c>
      <c r="G70">
        <v>-1.170509</v>
      </c>
      <c r="H70">
        <v>-21.477495999999999</v>
      </c>
      <c r="I70">
        <v>-1.170509</v>
      </c>
      <c r="J70">
        <v>-21.159026000000001</v>
      </c>
      <c r="K70">
        <v>-1.170509</v>
      </c>
      <c r="L70">
        <v>-20.892225999999997</v>
      </c>
      <c r="M70">
        <v>-1.170509</v>
      </c>
      <c r="N70">
        <v>-20.735340000000001</v>
      </c>
      <c r="O70">
        <v>-1.170509</v>
      </c>
      <c r="P70">
        <v>-20.557783999999998</v>
      </c>
      <c r="Q70">
        <v>-1.170509</v>
      </c>
      <c r="R70">
        <v>-20.436595999999998</v>
      </c>
      <c r="S70">
        <v>-1.170509</v>
      </c>
      <c r="T70">
        <v>-20.334198000000001</v>
      </c>
    </row>
    <row r="71" spans="1:20" x14ac:dyDescent="0.35">
      <c r="A71">
        <v>-1.180517</v>
      </c>
      <c r="B71">
        <v>-26.539203999999998</v>
      </c>
      <c r="C71">
        <v>-1.180517</v>
      </c>
      <c r="D71">
        <v>-23.368592</v>
      </c>
      <c r="E71">
        <v>-1.180517</v>
      </c>
      <c r="F71">
        <v>-22.255354000000001</v>
      </c>
      <c r="G71">
        <v>-1.180517</v>
      </c>
      <c r="H71">
        <v>-21.706720000000001</v>
      </c>
      <c r="I71">
        <v>-1.180517</v>
      </c>
      <c r="J71">
        <v>-21.353490000000001</v>
      </c>
      <c r="K71">
        <v>-1.180517</v>
      </c>
      <c r="L71">
        <v>-21.158087999999999</v>
      </c>
      <c r="M71">
        <v>-1.180517</v>
      </c>
      <c r="N71">
        <v>-20.905376</v>
      </c>
      <c r="O71">
        <v>-1.180517</v>
      </c>
      <c r="P71">
        <v>-20.795462000000001</v>
      </c>
      <c r="Q71">
        <v>-1.180517</v>
      </c>
      <c r="R71">
        <v>-20.656426</v>
      </c>
      <c r="S71">
        <v>-1.180517</v>
      </c>
      <c r="T71">
        <v>-20.517388</v>
      </c>
    </row>
    <row r="72" spans="1:20" x14ac:dyDescent="0.35">
      <c r="A72">
        <v>-1.1905250000000001</v>
      </c>
      <c r="B72">
        <v>-26.745881999999998</v>
      </c>
      <c r="C72">
        <v>-1.1905250000000001</v>
      </c>
      <c r="D72">
        <v>-23.537689999999998</v>
      </c>
      <c r="E72">
        <v>-1.1905250000000001</v>
      </c>
      <c r="F72">
        <v>-22.510881999999999</v>
      </c>
      <c r="G72">
        <v>-1.1905250000000001</v>
      </c>
      <c r="H72">
        <v>-21.901184000000001</v>
      </c>
      <c r="I72">
        <v>-1.1905250000000001</v>
      </c>
      <c r="J72">
        <v>-21.597746000000001</v>
      </c>
      <c r="K72">
        <v>-1.1905250000000001</v>
      </c>
      <c r="L72">
        <v>-21.317792000000001</v>
      </c>
      <c r="M72">
        <v>-1.1905250000000001</v>
      </c>
      <c r="N72">
        <v>-21.182511999999999</v>
      </c>
      <c r="O72">
        <v>-1.1905250000000001</v>
      </c>
      <c r="P72">
        <v>-20.976775999999997</v>
      </c>
      <c r="Q72">
        <v>-1.1905250000000001</v>
      </c>
      <c r="R72">
        <v>-20.8368</v>
      </c>
      <c r="S72">
        <v>-1.1905250000000001</v>
      </c>
      <c r="T72">
        <v>-20.756005999999999</v>
      </c>
    </row>
    <row r="73" spans="1:20" x14ac:dyDescent="0.35">
      <c r="A73">
        <v>-1.2005329999999999</v>
      </c>
      <c r="B73">
        <v>-27.018319999999999</v>
      </c>
      <c r="C73">
        <v>-1.2005329999999999</v>
      </c>
      <c r="D73">
        <v>-23.817643999999998</v>
      </c>
      <c r="E73">
        <v>-1.2005329999999999</v>
      </c>
      <c r="F73">
        <v>-22.692194000000001</v>
      </c>
      <c r="G73">
        <v>-1.2005329999999999</v>
      </c>
      <c r="H73">
        <v>-22.138862</v>
      </c>
      <c r="I73">
        <v>-1.2005329999999999</v>
      </c>
      <c r="J73">
        <v>-21.781873999999998</v>
      </c>
      <c r="K73">
        <v>-1.2005329999999999</v>
      </c>
      <c r="L73">
        <v>-21.586472000000001</v>
      </c>
      <c r="M73">
        <v>-1.2005329999999999</v>
      </c>
      <c r="N73">
        <v>-21.335639999999998</v>
      </c>
      <c r="O73">
        <v>-1.2005329999999999</v>
      </c>
      <c r="P73">
        <v>-21.226665999999998</v>
      </c>
      <c r="Q73">
        <v>-1.2005329999999999</v>
      </c>
      <c r="R73">
        <v>-21.078236</v>
      </c>
      <c r="S73">
        <v>-1.2005329999999999</v>
      </c>
      <c r="T73">
        <v>-20.93638</v>
      </c>
    </row>
    <row r="74" spans="1:20" x14ac:dyDescent="0.35">
      <c r="A74">
        <v>-1.2105399999999999</v>
      </c>
      <c r="B74">
        <v>-27.243783999999998</v>
      </c>
      <c r="C74">
        <v>-1.2105399999999999</v>
      </c>
      <c r="D74">
        <v>-23.981107999999999</v>
      </c>
      <c r="E74">
        <v>-1.2105399999999999</v>
      </c>
      <c r="F74">
        <v>-22.960874</v>
      </c>
      <c r="G74">
        <v>-1.2105399999999999</v>
      </c>
      <c r="H74">
        <v>-22.350237999999997</v>
      </c>
      <c r="I74">
        <v>-1.2105399999999999</v>
      </c>
      <c r="J74">
        <v>-22.034585999999997</v>
      </c>
      <c r="K74">
        <v>-1.2105399999999999</v>
      </c>
      <c r="L74">
        <v>-21.744298000000001</v>
      </c>
      <c r="M74">
        <v>-1.2105399999999999</v>
      </c>
      <c r="N74">
        <v>-21.611837999999999</v>
      </c>
      <c r="O74">
        <v>-1.2105399999999999</v>
      </c>
      <c r="P74">
        <v>-21.416432</v>
      </c>
      <c r="Q74">
        <v>-1.2105399999999999</v>
      </c>
      <c r="R74">
        <v>-21.273637999999998</v>
      </c>
      <c r="S74">
        <v>-1.2105399999999999</v>
      </c>
      <c r="T74">
        <v>-21.18533</v>
      </c>
    </row>
    <row r="75" spans="1:20" x14ac:dyDescent="0.35">
      <c r="A75">
        <v>-1.220548</v>
      </c>
      <c r="B75">
        <v>-27.497433999999998</v>
      </c>
      <c r="C75">
        <v>-1.220548</v>
      </c>
      <c r="D75">
        <v>-24.286424</v>
      </c>
      <c r="E75">
        <v>-1.220548</v>
      </c>
      <c r="F75">
        <v>-23.143125999999999</v>
      </c>
      <c r="G75">
        <v>-1.220548</v>
      </c>
      <c r="H75">
        <v>-22.590733999999998</v>
      </c>
      <c r="I75">
        <v>-1.220548</v>
      </c>
      <c r="J75">
        <v>-22.229987999999999</v>
      </c>
      <c r="K75">
        <v>-1.220548</v>
      </c>
      <c r="L75">
        <v>-22.016735999999998</v>
      </c>
      <c r="M75">
        <v>-1.220548</v>
      </c>
      <c r="N75">
        <v>-21.775299999999998</v>
      </c>
      <c r="O75">
        <v>-1.220548</v>
      </c>
      <c r="P75">
        <v>-21.652234</v>
      </c>
      <c r="Q75">
        <v>-1.220548</v>
      </c>
      <c r="R75">
        <v>-21.498165999999998</v>
      </c>
      <c r="S75">
        <v>-1.220548</v>
      </c>
      <c r="T75">
        <v>-21.363823999999997</v>
      </c>
    </row>
    <row r="76" spans="1:20" x14ac:dyDescent="0.35">
      <c r="A76">
        <v>-1.230556</v>
      </c>
      <c r="B76">
        <v>-27.722899999999999</v>
      </c>
      <c r="C76">
        <v>-1.230556</v>
      </c>
      <c r="D76">
        <v>-24.467738000000001</v>
      </c>
      <c r="E76">
        <v>-1.230556</v>
      </c>
      <c r="F76">
        <v>-23.423079999999999</v>
      </c>
      <c r="G76">
        <v>-1.230556</v>
      </c>
      <c r="H76">
        <v>-22.809623999999999</v>
      </c>
      <c r="I76">
        <v>-1.230556</v>
      </c>
      <c r="J76">
        <v>-22.489273999999998</v>
      </c>
      <c r="K76">
        <v>-1.230556</v>
      </c>
      <c r="L76">
        <v>-22.204623999999999</v>
      </c>
      <c r="M76">
        <v>-1.230556</v>
      </c>
      <c r="N76">
        <v>-22.065586</v>
      </c>
      <c r="O76">
        <v>-1.230556</v>
      </c>
      <c r="P76">
        <v>-21.889911999999999</v>
      </c>
      <c r="Q76">
        <v>-1.230556</v>
      </c>
      <c r="R76">
        <v>-21.72363</v>
      </c>
      <c r="S76">
        <v>-1.230556</v>
      </c>
      <c r="T76">
        <v>-21.613716</v>
      </c>
    </row>
    <row r="77" spans="1:20" x14ac:dyDescent="0.35">
      <c r="A77">
        <v>-1.240564</v>
      </c>
      <c r="B77">
        <v>-27.985944</v>
      </c>
      <c r="C77">
        <v>-1.240564</v>
      </c>
      <c r="D77">
        <v>-24.765539999999998</v>
      </c>
      <c r="E77">
        <v>-1.240564</v>
      </c>
      <c r="F77">
        <v>-23.629756</v>
      </c>
      <c r="G77">
        <v>-1.240564</v>
      </c>
      <c r="H77">
        <v>-23.090517999999999</v>
      </c>
      <c r="I77">
        <v>-1.240564</v>
      </c>
      <c r="J77">
        <v>-22.711921999999998</v>
      </c>
      <c r="K77">
        <v>-1.240564</v>
      </c>
      <c r="L77">
        <v>-22.509941999999999</v>
      </c>
      <c r="M77">
        <v>-1.240564</v>
      </c>
      <c r="N77">
        <v>-22.264749999999999</v>
      </c>
      <c r="O77">
        <v>-1.240564</v>
      </c>
      <c r="P77">
        <v>-22.144500000000001</v>
      </c>
      <c r="Q77">
        <v>-1.240564</v>
      </c>
      <c r="R77">
        <v>-21.989491999999998</v>
      </c>
      <c r="S77">
        <v>-1.240564</v>
      </c>
      <c r="T77">
        <v>-21.841061999999997</v>
      </c>
    </row>
    <row r="78" spans="1:20" x14ac:dyDescent="0.35">
      <c r="A78">
        <v>-1.250572</v>
      </c>
      <c r="B78">
        <v>-28.248987999999997</v>
      </c>
      <c r="C78">
        <v>-1.250572</v>
      </c>
      <c r="D78">
        <v>-25.017309999999998</v>
      </c>
      <c r="E78">
        <v>-1.250572</v>
      </c>
      <c r="F78">
        <v>-23.958562000000001</v>
      </c>
      <c r="G78">
        <v>-1.250572</v>
      </c>
      <c r="H78">
        <v>-23.346983999999999</v>
      </c>
      <c r="I78">
        <v>-1.250572</v>
      </c>
      <c r="J78">
        <v>-23.020059999999997</v>
      </c>
      <c r="K78">
        <v>-1.250572</v>
      </c>
      <c r="L78">
        <v>-22.726013999999999</v>
      </c>
      <c r="M78">
        <v>-1.250572</v>
      </c>
      <c r="N78">
        <v>-22.586037999999999</v>
      </c>
      <c r="O78">
        <v>-1.250572</v>
      </c>
      <c r="P78">
        <v>-22.380298</v>
      </c>
      <c r="Q78">
        <v>-1.250572</v>
      </c>
      <c r="R78">
        <v>-22.24596</v>
      </c>
      <c r="S78">
        <v>-1.250572</v>
      </c>
      <c r="T78">
        <v>-22.140741999999999</v>
      </c>
    </row>
    <row r="79" spans="1:20" x14ac:dyDescent="0.35">
      <c r="A79">
        <v>-1.2605789999999999</v>
      </c>
      <c r="B79">
        <v>-28.587183999999997</v>
      </c>
      <c r="C79">
        <v>-1.2605789999999999</v>
      </c>
      <c r="D79">
        <v>-25.383692</v>
      </c>
      <c r="E79">
        <v>-1.2605789999999999</v>
      </c>
      <c r="F79">
        <v>-24.225362000000001</v>
      </c>
      <c r="G79">
        <v>-1.2605789999999999</v>
      </c>
      <c r="H79">
        <v>-23.684241999999998</v>
      </c>
      <c r="I79">
        <v>-1.2605789999999999</v>
      </c>
      <c r="J79">
        <v>-23.30095</v>
      </c>
      <c r="K79">
        <v>-1.2605789999999999</v>
      </c>
      <c r="L79">
        <v>-23.088638</v>
      </c>
      <c r="M79">
        <v>-1.2605789999999999</v>
      </c>
      <c r="N79">
        <v>-22.837807999999999</v>
      </c>
      <c r="O79">
        <v>-1.2605789999999999</v>
      </c>
      <c r="P79">
        <v>-22.712859999999999</v>
      </c>
      <c r="Q79">
        <v>-1.2605789999999999</v>
      </c>
      <c r="R79">
        <v>-22.560672</v>
      </c>
      <c r="S79">
        <v>-1.2605789999999999</v>
      </c>
      <c r="T79">
        <v>-22.407543999999998</v>
      </c>
    </row>
    <row r="80" spans="1:20" x14ac:dyDescent="0.35">
      <c r="A80">
        <v>-1.2705869999999999</v>
      </c>
      <c r="B80">
        <v>-28.906596</v>
      </c>
      <c r="C80">
        <v>-1.2705869999999999</v>
      </c>
      <c r="D80">
        <v>-25.684311999999998</v>
      </c>
      <c r="E80">
        <v>-1.2705869999999999</v>
      </c>
      <c r="F80">
        <v>-24.622743999999997</v>
      </c>
      <c r="G80">
        <v>-1.2705869999999999</v>
      </c>
      <c r="H80">
        <v>-23.998016</v>
      </c>
      <c r="I80">
        <v>-1.2705869999999999</v>
      </c>
      <c r="J80">
        <v>-23.680484</v>
      </c>
      <c r="K80">
        <v>-1.2705869999999999</v>
      </c>
      <c r="L80">
        <v>-23.388317999999998</v>
      </c>
      <c r="M80">
        <v>-1.2705869999999999</v>
      </c>
      <c r="N80">
        <v>-23.236129999999999</v>
      </c>
      <c r="O80">
        <v>-1.2705869999999999</v>
      </c>
      <c r="P80">
        <v>-23.03509</v>
      </c>
      <c r="Q80">
        <v>-1.2705869999999999</v>
      </c>
      <c r="R80">
        <v>-22.887598000000001</v>
      </c>
      <c r="S80">
        <v>-1.2705869999999999</v>
      </c>
      <c r="T80">
        <v>-22.788015999999999</v>
      </c>
    </row>
    <row r="81" spans="1:20" x14ac:dyDescent="0.35">
      <c r="A81">
        <v>-1.2805949999999999</v>
      </c>
      <c r="B81">
        <v>-29.338737999999999</v>
      </c>
      <c r="C81">
        <v>-1.2805949999999999</v>
      </c>
      <c r="D81">
        <v>-26.144638</v>
      </c>
      <c r="E81">
        <v>-1.2805949999999999</v>
      </c>
      <c r="F81">
        <v>-24.987247999999997</v>
      </c>
      <c r="G81">
        <v>-1.2805949999999999</v>
      </c>
      <c r="H81">
        <v>-24.435796</v>
      </c>
      <c r="I81">
        <v>-1.2805949999999999</v>
      </c>
      <c r="J81">
        <v>-24.049685999999998</v>
      </c>
      <c r="K81">
        <v>-1.2805949999999999</v>
      </c>
      <c r="L81">
        <v>-23.839251999999998</v>
      </c>
      <c r="M81">
        <v>-1.2805949999999999</v>
      </c>
      <c r="N81">
        <v>-23.57527</v>
      </c>
      <c r="O81">
        <v>-1.2805949999999999</v>
      </c>
      <c r="P81">
        <v>-23.453139999999998</v>
      </c>
      <c r="Q81">
        <v>-1.2805949999999999</v>
      </c>
      <c r="R81">
        <v>-23.293436</v>
      </c>
      <c r="S81">
        <v>-1.2805949999999999</v>
      </c>
      <c r="T81">
        <v>-23.140305999999999</v>
      </c>
    </row>
    <row r="82" spans="1:20" x14ac:dyDescent="0.35">
      <c r="A82">
        <v>-1.2906029999999999</v>
      </c>
      <c r="B82">
        <v>-29.80846</v>
      </c>
      <c r="C82">
        <v>-1.2906029999999999</v>
      </c>
      <c r="D82">
        <v>-26.567387999999998</v>
      </c>
      <c r="E82">
        <v>-1.2906029999999999</v>
      </c>
      <c r="F82">
        <v>-25.534001999999997</v>
      </c>
      <c r="G82">
        <v>-1.2906029999999999</v>
      </c>
      <c r="H82">
        <v>-24.89894</v>
      </c>
      <c r="I82">
        <v>-1.2906029999999999</v>
      </c>
      <c r="J82">
        <v>-24.566378</v>
      </c>
      <c r="K82">
        <v>-1.2906029999999999</v>
      </c>
      <c r="L82">
        <v>-24.258241999999999</v>
      </c>
      <c r="M82">
        <v>-1.2906029999999999</v>
      </c>
      <c r="N82">
        <v>-24.116385999999999</v>
      </c>
      <c r="O82">
        <v>-1.2906029999999999</v>
      </c>
      <c r="P82">
        <v>-23.909707999999998</v>
      </c>
      <c r="Q82">
        <v>-1.2906029999999999</v>
      </c>
      <c r="R82">
        <v>-23.75752</v>
      </c>
      <c r="S82">
        <v>-1.2906029999999999</v>
      </c>
      <c r="T82">
        <v>-23.648546</v>
      </c>
    </row>
    <row r="83" spans="1:20" x14ac:dyDescent="0.35">
      <c r="A83">
        <v>-1.300611</v>
      </c>
      <c r="B83">
        <v>-30.42849</v>
      </c>
      <c r="C83">
        <v>-1.300611</v>
      </c>
      <c r="D83">
        <v>-27.224995999999997</v>
      </c>
      <c r="E83">
        <v>-1.300611</v>
      </c>
      <c r="F83">
        <v>-26.088273999999998</v>
      </c>
      <c r="G83">
        <v>-1.300611</v>
      </c>
      <c r="H83">
        <v>-25.534001999999997</v>
      </c>
      <c r="I83">
        <v>-1.300611</v>
      </c>
      <c r="J83">
        <v>-25.123467999999999</v>
      </c>
      <c r="K83">
        <v>-1.300611</v>
      </c>
      <c r="L83">
        <v>-24.906455999999999</v>
      </c>
      <c r="M83">
        <v>-1.300611</v>
      </c>
      <c r="N83">
        <v>-24.63214</v>
      </c>
      <c r="O83">
        <v>-1.300611</v>
      </c>
      <c r="P83">
        <v>-24.503436000000001</v>
      </c>
      <c r="Q83">
        <v>-1.300611</v>
      </c>
      <c r="R83">
        <v>-24.353126</v>
      </c>
      <c r="S83">
        <v>-1.300611</v>
      </c>
      <c r="T83">
        <v>-24.183085999999999</v>
      </c>
    </row>
    <row r="84" spans="1:20" x14ac:dyDescent="0.35">
      <c r="A84">
        <v>-1.3106179999999998</v>
      </c>
      <c r="B84">
        <v>-31.151859999999999</v>
      </c>
      <c r="C84">
        <v>-1.3106179999999998</v>
      </c>
      <c r="D84">
        <v>-27.920182</v>
      </c>
      <c r="E84">
        <v>-1.3106179999999998</v>
      </c>
      <c r="F84">
        <v>-26.868008</v>
      </c>
      <c r="G84">
        <v>-1.3106179999999998</v>
      </c>
      <c r="H84">
        <v>-26.247978</v>
      </c>
      <c r="I84">
        <v>-1.3106179999999998</v>
      </c>
      <c r="J84">
        <v>-25.900383999999999</v>
      </c>
      <c r="K84">
        <v>-1.3106179999999998</v>
      </c>
      <c r="L84">
        <v>-25.599764</v>
      </c>
      <c r="M84">
        <v>-1.3106179999999998</v>
      </c>
      <c r="N84">
        <v>-25.440058000000001</v>
      </c>
      <c r="O84">
        <v>-1.3106179999999998</v>
      </c>
      <c r="P84">
        <v>-25.205197999999999</v>
      </c>
      <c r="Q84">
        <v>-1.3106179999999998</v>
      </c>
      <c r="R84">
        <v>-25.037977999999999</v>
      </c>
      <c r="S84">
        <v>-1.3106179999999998</v>
      </c>
      <c r="T84">
        <v>-24.944032</v>
      </c>
    </row>
    <row r="85" spans="1:20" x14ac:dyDescent="0.35">
      <c r="A85">
        <v>-1.3206259999999999</v>
      </c>
      <c r="B85">
        <v>-32.110087999999998</v>
      </c>
      <c r="C85">
        <v>-1.3206259999999999</v>
      </c>
      <c r="D85">
        <v>-28.906596</v>
      </c>
      <c r="E85">
        <v>-1.3206259999999999</v>
      </c>
      <c r="F85">
        <v>-27.760477999999999</v>
      </c>
      <c r="G85">
        <v>-1.3206259999999999</v>
      </c>
      <c r="H85">
        <v>-27.196811999999998</v>
      </c>
      <c r="I85">
        <v>-1.3206259999999999</v>
      </c>
      <c r="J85">
        <v>-26.774065999999998</v>
      </c>
      <c r="K85">
        <v>-1.3206259999999999</v>
      </c>
      <c r="L85">
        <v>-26.567387999999998</v>
      </c>
      <c r="M85">
        <v>-1.3206259999999999</v>
      </c>
      <c r="N85">
        <v>-26.294947999999998</v>
      </c>
      <c r="O85">
        <v>-1.3206259999999999</v>
      </c>
      <c r="P85">
        <v>-26.144638</v>
      </c>
      <c r="Q85">
        <v>-1.3206259999999999</v>
      </c>
      <c r="R85">
        <v>-25.975539999999999</v>
      </c>
      <c r="S85">
        <v>-1.3206259999999999</v>
      </c>
      <c r="T85">
        <v>-25.806442000000001</v>
      </c>
    </row>
    <row r="86" spans="1:20" x14ac:dyDescent="0.35">
      <c r="A86">
        <v>-1.3306339999999999</v>
      </c>
      <c r="B86">
        <v>-33.284391999999997</v>
      </c>
      <c r="C86">
        <v>-1.3306339999999999</v>
      </c>
      <c r="D86">
        <v>-30.024529999999999</v>
      </c>
      <c r="E86">
        <v>-1.3306339999999999</v>
      </c>
      <c r="F86">
        <v>-28.991145999999997</v>
      </c>
      <c r="G86">
        <v>-1.3306339999999999</v>
      </c>
      <c r="H86">
        <v>-28.342929999999999</v>
      </c>
      <c r="I86">
        <v>-1.3306339999999999</v>
      </c>
      <c r="J86">
        <v>-27.995338</v>
      </c>
      <c r="K86">
        <v>-1.3306339999999999</v>
      </c>
      <c r="L86">
        <v>-27.657138</v>
      </c>
      <c r="M86">
        <v>-1.3306339999999999</v>
      </c>
      <c r="N86">
        <v>-27.488039999999998</v>
      </c>
      <c r="O86">
        <v>-1.3306339999999999</v>
      </c>
      <c r="P86">
        <v>-27.262571999999999</v>
      </c>
      <c r="Q86">
        <v>-1.3306339999999999</v>
      </c>
      <c r="R86">
        <v>-27.112261999999998</v>
      </c>
      <c r="S86">
        <v>-1.3306339999999999</v>
      </c>
      <c r="T86">
        <v>-26.99953</v>
      </c>
    </row>
    <row r="87" spans="1:20" x14ac:dyDescent="0.35">
      <c r="A87">
        <v>-1.3406419999999999</v>
      </c>
      <c r="B87">
        <v>-34.806283999999998</v>
      </c>
      <c r="C87">
        <v>-1.3406419999999999</v>
      </c>
      <c r="D87">
        <v>-31.584</v>
      </c>
      <c r="E87">
        <v>-1.3406419999999999</v>
      </c>
      <c r="F87">
        <v>-30.42849</v>
      </c>
      <c r="G87">
        <v>-1.3406419999999999</v>
      </c>
      <c r="H87">
        <v>-29.855432</v>
      </c>
      <c r="I87">
        <v>-1.3406419999999999</v>
      </c>
      <c r="J87">
        <v>-29.432682</v>
      </c>
      <c r="K87">
        <v>-1.3406419999999999</v>
      </c>
      <c r="L87">
        <v>-29.188427999999998</v>
      </c>
      <c r="M87">
        <v>-1.3406419999999999</v>
      </c>
      <c r="N87">
        <v>-28.906596</v>
      </c>
      <c r="O87">
        <v>-1.3406419999999999</v>
      </c>
      <c r="P87">
        <v>-28.746889999999997</v>
      </c>
      <c r="Q87">
        <v>-1.3406419999999999</v>
      </c>
      <c r="R87">
        <v>-28.568396</v>
      </c>
      <c r="S87">
        <v>-1.3406419999999999</v>
      </c>
      <c r="T87">
        <v>-28.399297999999998</v>
      </c>
    </row>
    <row r="88" spans="1:20" x14ac:dyDescent="0.35">
      <c r="A88">
        <v>-1.350649</v>
      </c>
      <c r="B88">
        <v>-36.647587999999999</v>
      </c>
      <c r="C88">
        <v>-1.350649</v>
      </c>
      <c r="D88">
        <v>-33.406517999999998</v>
      </c>
      <c r="E88">
        <v>-1.350649</v>
      </c>
      <c r="F88">
        <v>-32.363737999999998</v>
      </c>
      <c r="G88">
        <v>-1.350649</v>
      </c>
      <c r="H88">
        <v>-31.706129999999998</v>
      </c>
      <c r="I88">
        <v>-1.350649</v>
      </c>
      <c r="J88">
        <v>-31.358535999999997</v>
      </c>
      <c r="K88">
        <v>-1.350649</v>
      </c>
      <c r="L88">
        <v>-31.010942</v>
      </c>
      <c r="M88">
        <v>-1.350649</v>
      </c>
      <c r="N88">
        <v>-30.832447999999999</v>
      </c>
      <c r="O88">
        <v>-1.350649</v>
      </c>
      <c r="P88">
        <v>-30.578802</v>
      </c>
      <c r="Q88">
        <v>-1.350649</v>
      </c>
      <c r="R88">
        <v>-30.419096</v>
      </c>
      <c r="S88">
        <v>-1.350649</v>
      </c>
      <c r="T88">
        <v>-30.296965999999998</v>
      </c>
    </row>
    <row r="89" spans="1:20" x14ac:dyDescent="0.35">
      <c r="A89">
        <v>-1.360657</v>
      </c>
      <c r="B89">
        <v>-38.855275999999996</v>
      </c>
      <c r="C89">
        <v>-1.360657</v>
      </c>
      <c r="D89">
        <v>-35.708148000000001</v>
      </c>
      <c r="E89">
        <v>-1.360657</v>
      </c>
      <c r="F89">
        <v>-34.571424</v>
      </c>
      <c r="G89">
        <v>-1.360657</v>
      </c>
      <c r="H89">
        <v>-34.035944000000001</v>
      </c>
      <c r="I89">
        <v>-1.360657</v>
      </c>
      <c r="J89">
        <v>-33.622588</v>
      </c>
      <c r="K89">
        <v>-1.360657</v>
      </c>
      <c r="L89">
        <v>-33.378333999999995</v>
      </c>
      <c r="M89">
        <v>-1.360657</v>
      </c>
      <c r="N89">
        <v>-33.077714</v>
      </c>
      <c r="O89">
        <v>-1.360657</v>
      </c>
      <c r="P89">
        <v>-32.918005999999998</v>
      </c>
      <c r="Q89">
        <v>-1.360657</v>
      </c>
      <c r="R89">
        <v>-32.748909999999995</v>
      </c>
      <c r="S89">
        <v>-1.360657</v>
      </c>
      <c r="T89">
        <v>-32.551625999999999</v>
      </c>
    </row>
    <row r="90" spans="1:20" x14ac:dyDescent="0.35">
      <c r="A90">
        <v>-1.370665</v>
      </c>
      <c r="B90">
        <v>-41.495103999999998</v>
      </c>
      <c r="C90">
        <v>-1.370665</v>
      </c>
      <c r="D90">
        <v>-38.160088000000002</v>
      </c>
      <c r="E90">
        <v>-1.370665</v>
      </c>
      <c r="F90">
        <v>-37.239435999999998</v>
      </c>
      <c r="G90">
        <v>-1.370665</v>
      </c>
      <c r="H90">
        <v>-36.666376</v>
      </c>
      <c r="I90">
        <v>-1.370665</v>
      </c>
      <c r="J90">
        <v>-36.384543999999998</v>
      </c>
      <c r="K90">
        <v>-1.370665</v>
      </c>
      <c r="L90">
        <v>-36.05574</v>
      </c>
      <c r="M90">
        <v>-1.370665</v>
      </c>
      <c r="N90">
        <v>-35.914823999999996</v>
      </c>
      <c r="O90">
        <v>-1.370665</v>
      </c>
      <c r="P90">
        <v>-35.679963999999998</v>
      </c>
      <c r="Q90">
        <v>-1.370665</v>
      </c>
      <c r="R90">
        <v>-35.529651999999999</v>
      </c>
      <c r="S90">
        <v>-1.370665</v>
      </c>
      <c r="T90">
        <v>-35.398131999999997</v>
      </c>
    </row>
    <row r="91" spans="1:20" x14ac:dyDescent="0.35">
      <c r="A91">
        <v>-1.380673</v>
      </c>
      <c r="B91">
        <v>-44.614044</v>
      </c>
      <c r="C91">
        <v>-1.380673</v>
      </c>
      <c r="D91">
        <v>-41.100535999999998</v>
      </c>
      <c r="E91">
        <v>-1.380673</v>
      </c>
      <c r="F91">
        <v>-39.973208</v>
      </c>
      <c r="G91">
        <v>-1.380673</v>
      </c>
      <c r="H91">
        <v>-39.522275999999998</v>
      </c>
      <c r="I91">
        <v>-1.380673</v>
      </c>
      <c r="J91">
        <v>-39.240443999999997</v>
      </c>
      <c r="K91">
        <v>-1.380673</v>
      </c>
      <c r="L91">
        <v>-39.118319999999997</v>
      </c>
      <c r="M91">
        <v>-1.380673</v>
      </c>
      <c r="N91">
        <v>-38.864668000000002</v>
      </c>
      <c r="O91">
        <v>-1.380673</v>
      </c>
      <c r="P91">
        <v>-38.751936000000001</v>
      </c>
      <c r="Q91">
        <v>-1.380673</v>
      </c>
      <c r="R91">
        <v>-38.648595999999998</v>
      </c>
      <c r="S91">
        <v>-1.380673</v>
      </c>
      <c r="T91">
        <v>-38.479495999999997</v>
      </c>
    </row>
    <row r="92" spans="1:20" x14ac:dyDescent="0.35">
      <c r="A92">
        <v>-1.3906809999999998</v>
      </c>
      <c r="B92">
        <v>-48.108767999999998</v>
      </c>
      <c r="C92">
        <v>-1.3906809999999998</v>
      </c>
      <c r="D92">
        <v>-44.219479999999997</v>
      </c>
      <c r="E92">
        <v>-1.3906809999999998</v>
      </c>
      <c r="F92">
        <v>-43.045179999999995</v>
      </c>
      <c r="G92">
        <v>-1.3906809999999998</v>
      </c>
      <c r="H92">
        <v>-42.519092000000001</v>
      </c>
      <c r="I92">
        <v>-1.3906809999999998</v>
      </c>
      <c r="J92">
        <v>-42.284231999999996</v>
      </c>
      <c r="K92">
        <v>-1.3906809999999998</v>
      </c>
      <c r="L92">
        <v>-42.077556000000001</v>
      </c>
      <c r="M92">
        <v>-1.3906809999999998</v>
      </c>
      <c r="N92">
        <v>-42.021187999999995</v>
      </c>
      <c r="O92">
        <v>-1.3906809999999998</v>
      </c>
      <c r="P92">
        <v>-41.87088</v>
      </c>
      <c r="Q92">
        <v>-1.3906809999999998</v>
      </c>
      <c r="R92">
        <v>-41.823907999999996</v>
      </c>
      <c r="S92">
        <v>-1.3906809999999998</v>
      </c>
      <c r="T92">
        <v>-41.739359999999998</v>
      </c>
    </row>
    <row r="93" spans="1:20" x14ac:dyDescent="0.35">
      <c r="A93">
        <v>-1.4006879999999999</v>
      </c>
      <c r="B93">
        <v>-51.969867999999998</v>
      </c>
      <c r="C93">
        <v>-1.4006879999999999</v>
      </c>
      <c r="D93">
        <v>-47.714203999999995</v>
      </c>
      <c r="E93">
        <v>-1.4006879999999999</v>
      </c>
      <c r="F93">
        <v>-46.201703999999999</v>
      </c>
      <c r="G93">
        <v>-1.4006879999999999</v>
      </c>
      <c r="H93">
        <v>-45.647431999999995</v>
      </c>
      <c r="I93">
        <v>-1.4006879999999999</v>
      </c>
      <c r="J93">
        <v>-45.290444000000001</v>
      </c>
      <c r="K93">
        <v>-1.4006879999999999</v>
      </c>
      <c r="L93">
        <v>-45.1965</v>
      </c>
      <c r="M93">
        <v>-1.4006879999999999</v>
      </c>
      <c r="N93">
        <v>-44.999215999999997</v>
      </c>
      <c r="O93">
        <v>-1.4006879999999999</v>
      </c>
      <c r="P93">
        <v>-44.980427999999996</v>
      </c>
      <c r="Q93">
        <v>-1.4006879999999999</v>
      </c>
      <c r="R93">
        <v>-44.914663999999995</v>
      </c>
      <c r="S93">
        <v>-1.4006879999999999</v>
      </c>
      <c r="T93">
        <v>-44.783144</v>
      </c>
    </row>
    <row r="94" spans="1:20" x14ac:dyDescent="0.35">
      <c r="A94">
        <v>-1.3906809999999998</v>
      </c>
      <c r="B94">
        <v>-47.282060000000001</v>
      </c>
      <c r="C94">
        <v>-1.3906809999999998</v>
      </c>
      <c r="D94">
        <v>-43.402167999999996</v>
      </c>
      <c r="E94">
        <v>-1.3906809999999998</v>
      </c>
      <c r="F94">
        <v>-42.077556000000001</v>
      </c>
      <c r="G94">
        <v>-1.3906809999999998</v>
      </c>
      <c r="H94">
        <v>-41.354188000000001</v>
      </c>
      <c r="I94">
        <v>-1.3906809999999998</v>
      </c>
      <c r="J94">
        <v>-41.006591999999998</v>
      </c>
      <c r="K94">
        <v>-1.3906809999999998</v>
      </c>
      <c r="L94">
        <v>-40.668396000000001</v>
      </c>
      <c r="M94">
        <v>-1.3906809999999998</v>
      </c>
      <c r="N94">
        <v>-40.508687999999999</v>
      </c>
      <c r="O94">
        <v>-1.3906809999999998</v>
      </c>
      <c r="P94">
        <v>-40.292619999999999</v>
      </c>
      <c r="Q94">
        <v>-1.3906809999999998</v>
      </c>
      <c r="R94">
        <v>-40.189279999999997</v>
      </c>
      <c r="S94">
        <v>-1.3906809999999998</v>
      </c>
      <c r="T94">
        <v>-40.010787999999998</v>
      </c>
    </row>
    <row r="95" spans="1:20" x14ac:dyDescent="0.35">
      <c r="A95">
        <v>-1.380673</v>
      </c>
      <c r="B95">
        <v>-42.641219999999997</v>
      </c>
      <c r="C95">
        <v>-1.380673</v>
      </c>
      <c r="D95">
        <v>-39.080739999999999</v>
      </c>
      <c r="E95">
        <v>-1.380673</v>
      </c>
      <c r="F95">
        <v>-37.746735999999999</v>
      </c>
      <c r="G95">
        <v>-1.380673</v>
      </c>
      <c r="H95">
        <v>-37.079732</v>
      </c>
      <c r="I95">
        <v>-1.380673</v>
      </c>
      <c r="J95">
        <v>-36.591223999999997</v>
      </c>
      <c r="K95">
        <v>-1.380673</v>
      </c>
      <c r="L95">
        <v>-36.318784000000001</v>
      </c>
      <c r="M95">
        <v>-1.380673</v>
      </c>
      <c r="N95">
        <v>-35.980584</v>
      </c>
      <c r="O95">
        <v>-1.380673</v>
      </c>
      <c r="P95">
        <v>-35.820879999999995</v>
      </c>
      <c r="Q95">
        <v>-1.380673</v>
      </c>
      <c r="R95">
        <v>-35.661172000000001</v>
      </c>
      <c r="S95">
        <v>-1.380673</v>
      </c>
      <c r="T95">
        <v>-35.388736000000002</v>
      </c>
    </row>
    <row r="96" spans="1:20" x14ac:dyDescent="0.35">
      <c r="A96">
        <v>-1.370665</v>
      </c>
      <c r="B96">
        <v>-38.404344000000002</v>
      </c>
      <c r="C96">
        <v>-1.370665</v>
      </c>
      <c r="D96">
        <v>-35.01296</v>
      </c>
      <c r="E96">
        <v>-1.370665</v>
      </c>
      <c r="F96">
        <v>-33.791688000000001</v>
      </c>
      <c r="G96">
        <v>-1.370665</v>
      </c>
      <c r="H96">
        <v>-33.040134000000002</v>
      </c>
      <c r="I96">
        <v>-1.370665</v>
      </c>
      <c r="J96">
        <v>-32.626779999999997</v>
      </c>
      <c r="K96">
        <v>-1.370665</v>
      </c>
      <c r="L96">
        <v>-32.222822000000001</v>
      </c>
      <c r="M96">
        <v>-1.370665</v>
      </c>
      <c r="N96">
        <v>-31.997353999999998</v>
      </c>
      <c r="O96">
        <v>-1.370665</v>
      </c>
      <c r="P96">
        <v>-31.724917999999999</v>
      </c>
      <c r="Q96">
        <v>-1.370665</v>
      </c>
      <c r="R96">
        <v>-31.527635999999998</v>
      </c>
      <c r="S96">
        <v>-1.370665</v>
      </c>
      <c r="T96">
        <v>-31.405505999999999</v>
      </c>
    </row>
    <row r="97" spans="1:20" x14ac:dyDescent="0.35">
      <c r="A97">
        <v>-1.360657</v>
      </c>
      <c r="B97">
        <v>-35.041143999999996</v>
      </c>
      <c r="C97">
        <v>-1.360657</v>
      </c>
      <c r="D97">
        <v>-31.696733999999999</v>
      </c>
      <c r="E97">
        <v>-1.360657</v>
      </c>
      <c r="F97">
        <v>-30.381518</v>
      </c>
      <c r="G97">
        <v>-1.360657</v>
      </c>
      <c r="H97">
        <v>-29.714513999999998</v>
      </c>
      <c r="I97">
        <v>-1.360657</v>
      </c>
      <c r="J97">
        <v>-29.197821999999999</v>
      </c>
      <c r="K97">
        <v>-1.360657</v>
      </c>
      <c r="L97">
        <v>-28.944171999999998</v>
      </c>
      <c r="M97">
        <v>-1.360657</v>
      </c>
      <c r="N97">
        <v>-28.577791999999999</v>
      </c>
      <c r="O97">
        <v>-1.360657</v>
      </c>
      <c r="P97">
        <v>-28.418085999999999</v>
      </c>
      <c r="Q97">
        <v>-1.360657</v>
      </c>
      <c r="R97">
        <v>-28.220803999999998</v>
      </c>
      <c r="S97">
        <v>-1.360657</v>
      </c>
      <c r="T97">
        <v>-28.023522</v>
      </c>
    </row>
    <row r="98" spans="1:20" x14ac:dyDescent="0.35">
      <c r="A98">
        <v>-1.350649</v>
      </c>
      <c r="B98">
        <v>-32.326158</v>
      </c>
      <c r="C98">
        <v>-1.350649</v>
      </c>
      <c r="D98">
        <v>-28.981749999999998</v>
      </c>
      <c r="E98">
        <v>-1.350649</v>
      </c>
      <c r="F98">
        <v>-27.78866</v>
      </c>
      <c r="G98">
        <v>-1.350649</v>
      </c>
      <c r="H98">
        <v>-27.018319999999999</v>
      </c>
      <c r="I98">
        <v>-1.350649</v>
      </c>
      <c r="J98">
        <v>-26.623753999999998</v>
      </c>
      <c r="K98">
        <v>-1.350649</v>
      </c>
      <c r="L98">
        <v>-26.238583999999999</v>
      </c>
      <c r="M98">
        <v>-1.350649</v>
      </c>
      <c r="N98">
        <v>-26.031905999999999</v>
      </c>
      <c r="O98">
        <v>-1.350649</v>
      </c>
      <c r="P98">
        <v>-25.778257999999997</v>
      </c>
      <c r="Q98">
        <v>-1.350649</v>
      </c>
      <c r="R98">
        <v>-25.590367999999998</v>
      </c>
      <c r="S98">
        <v>-1.350649</v>
      </c>
      <c r="T98">
        <v>-25.458845999999998</v>
      </c>
    </row>
    <row r="99" spans="1:20" x14ac:dyDescent="0.35">
      <c r="A99">
        <v>-1.3406419999999999</v>
      </c>
      <c r="B99">
        <v>-30.268785999999999</v>
      </c>
      <c r="C99">
        <v>-1.3406419999999999</v>
      </c>
      <c r="D99">
        <v>-26.961952</v>
      </c>
      <c r="E99">
        <v>-1.3406419999999999</v>
      </c>
      <c r="F99">
        <v>-25.646735999999997</v>
      </c>
      <c r="G99">
        <v>-1.3406419999999999</v>
      </c>
      <c r="H99">
        <v>-24.989127999999997</v>
      </c>
      <c r="I99">
        <v>-1.3406419999999999</v>
      </c>
      <c r="J99">
        <v>-24.481829999999999</v>
      </c>
      <c r="K99">
        <v>-1.3406419999999999</v>
      </c>
      <c r="L99">
        <v>-24.237573999999999</v>
      </c>
      <c r="M99">
        <v>-1.3406419999999999</v>
      </c>
      <c r="N99">
        <v>-23.927557999999998</v>
      </c>
      <c r="O99">
        <v>-1.3406419999999999</v>
      </c>
      <c r="P99">
        <v>-23.730276</v>
      </c>
      <c r="Q99">
        <v>-1.3406419999999999</v>
      </c>
      <c r="R99">
        <v>-23.579965999999999</v>
      </c>
      <c r="S99">
        <v>-1.3406419999999999</v>
      </c>
      <c r="T99">
        <v>-23.373287999999999</v>
      </c>
    </row>
    <row r="100" spans="1:20" x14ac:dyDescent="0.35">
      <c r="A100">
        <v>-1.3306339999999999</v>
      </c>
      <c r="B100">
        <v>-28.596579999999999</v>
      </c>
      <c r="C100">
        <v>-1.3306339999999999</v>
      </c>
      <c r="D100">
        <v>-25.299142</v>
      </c>
      <c r="E100">
        <v>-1.3306339999999999</v>
      </c>
      <c r="F100">
        <v>-24.077867999999999</v>
      </c>
      <c r="G100">
        <v>-1.3306339999999999</v>
      </c>
      <c r="H100">
        <v>-23.354499999999998</v>
      </c>
      <c r="I100">
        <v>-1.3306339999999999</v>
      </c>
      <c r="J100">
        <v>-22.95054</v>
      </c>
      <c r="K100">
        <v>-1.3306339999999999</v>
      </c>
      <c r="L100">
        <v>-22.574763999999998</v>
      </c>
      <c r="M100">
        <v>-1.3306339999999999</v>
      </c>
      <c r="N100">
        <v>-22.358691999999998</v>
      </c>
      <c r="O100">
        <v>-1.3306339999999999</v>
      </c>
      <c r="P100">
        <v>-22.123832</v>
      </c>
      <c r="Q100">
        <v>-1.3306339999999999</v>
      </c>
      <c r="R100">
        <v>-21.954733999999998</v>
      </c>
      <c r="S100">
        <v>-1.3306339999999999</v>
      </c>
      <c r="T100">
        <v>-21.851393999999999</v>
      </c>
    </row>
    <row r="101" spans="1:20" x14ac:dyDescent="0.35">
      <c r="A101">
        <v>-1.3206259999999999</v>
      </c>
      <c r="B101">
        <v>-27.365911999999998</v>
      </c>
      <c r="C101">
        <v>-1.3206259999999999</v>
      </c>
      <c r="D101">
        <v>-24.068476</v>
      </c>
      <c r="E101">
        <v>-1.3206259999999999</v>
      </c>
      <c r="F101">
        <v>-22.762651999999999</v>
      </c>
      <c r="G101">
        <v>-1.3206259999999999</v>
      </c>
      <c r="H101">
        <v>-22.095648000000001</v>
      </c>
      <c r="I101">
        <v>-1.3206259999999999</v>
      </c>
      <c r="J101">
        <v>-21.597746000000001</v>
      </c>
      <c r="K101">
        <v>-1.3206259999999999</v>
      </c>
      <c r="L101">
        <v>-21.362886</v>
      </c>
      <c r="M101">
        <v>-1.3206259999999999</v>
      </c>
      <c r="N101">
        <v>-21.052869999999999</v>
      </c>
      <c r="O101">
        <v>-1.3206259999999999</v>
      </c>
      <c r="P101">
        <v>-20.874375999999998</v>
      </c>
      <c r="Q101">
        <v>-1.3206259999999999</v>
      </c>
      <c r="R101">
        <v>-20.714669999999998</v>
      </c>
      <c r="S101">
        <v>-1.3206259999999999</v>
      </c>
      <c r="T101">
        <v>-20.536175999999998</v>
      </c>
    </row>
    <row r="102" spans="1:20" x14ac:dyDescent="0.35">
      <c r="A102">
        <v>-1.3106179999999998</v>
      </c>
      <c r="B102">
        <v>-26.332528</v>
      </c>
      <c r="C102">
        <v>-1.3106179999999998</v>
      </c>
      <c r="D102">
        <v>-23.044484000000001</v>
      </c>
      <c r="E102">
        <v>-1.3106179999999998</v>
      </c>
      <c r="F102">
        <v>-21.804423999999997</v>
      </c>
      <c r="G102">
        <v>-1.3106179999999998</v>
      </c>
      <c r="H102">
        <v>-21.052869999999999</v>
      </c>
      <c r="I102">
        <v>-1.3106179999999998</v>
      </c>
      <c r="J102">
        <v>-20.648910000000001</v>
      </c>
      <c r="K102">
        <v>-1.3106179999999998</v>
      </c>
      <c r="L102">
        <v>-20.291922</v>
      </c>
      <c r="M102">
        <v>-1.3106179999999998</v>
      </c>
      <c r="N102">
        <v>-20.085245999999998</v>
      </c>
      <c r="O102">
        <v>-1.3106179999999998</v>
      </c>
      <c r="P102">
        <v>-19.859780000000001</v>
      </c>
      <c r="Q102">
        <v>-1.3106179999999998</v>
      </c>
      <c r="R102">
        <v>-19.681286</v>
      </c>
      <c r="S102">
        <v>-1.3106179999999998</v>
      </c>
      <c r="T102">
        <v>-19.577947999999999</v>
      </c>
    </row>
    <row r="103" spans="1:20" x14ac:dyDescent="0.35">
      <c r="A103">
        <v>-1.300611</v>
      </c>
      <c r="B103">
        <v>-25.562186000000001</v>
      </c>
      <c r="C103">
        <v>-1.300611</v>
      </c>
      <c r="D103">
        <v>-22.283538</v>
      </c>
      <c r="E103">
        <v>-1.300611</v>
      </c>
      <c r="F103">
        <v>-20.949529999999999</v>
      </c>
      <c r="G103">
        <v>-1.300611</v>
      </c>
      <c r="H103">
        <v>-20.282527999999999</v>
      </c>
      <c r="I103">
        <v>-1.300611</v>
      </c>
      <c r="J103">
        <v>-19.765836</v>
      </c>
      <c r="K103">
        <v>-1.300611</v>
      </c>
      <c r="L103">
        <v>-19.530975999999999</v>
      </c>
      <c r="M103">
        <v>-1.300611</v>
      </c>
      <c r="N103">
        <v>-19.230356</v>
      </c>
      <c r="O103">
        <v>-1.300611</v>
      </c>
      <c r="P103">
        <v>-19.042465999999997</v>
      </c>
      <c r="Q103">
        <v>-1.300611</v>
      </c>
      <c r="R103">
        <v>-18.920339999999999</v>
      </c>
      <c r="S103">
        <v>-1.300611</v>
      </c>
      <c r="T103">
        <v>-18.723056</v>
      </c>
    </row>
    <row r="104" spans="1:20" x14ac:dyDescent="0.35">
      <c r="A104">
        <v>-1.2906029999999999</v>
      </c>
      <c r="B104">
        <v>-24.857606000000001</v>
      </c>
      <c r="C104">
        <v>-1.2906029999999999</v>
      </c>
      <c r="D104">
        <v>-21.588349999999998</v>
      </c>
      <c r="E104">
        <v>-1.2906029999999999</v>
      </c>
      <c r="F104">
        <v>-20.329499999999999</v>
      </c>
      <c r="G104">
        <v>-1.2906029999999999</v>
      </c>
      <c r="H104">
        <v>-19.559159999999999</v>
      </c>
      <c r="I104">
        <v>-1.2906029999999999</v>
      </c>
      <c r="J104">
        <v>-19.164593999999997</v>
      </c>
      <c r="K104">
        <v>-1.2906029999999999</v>
      </c>
      <c r="L104">
        <v>-18.798211999999999</v>
      </c>
      <c r="M104">
        <v>-1.2906029999999999</v>
      </c>
      <c r="N104">
        <v>-18.619717999999999</v>
      </c>
      <c r="O104">
        <v>-1.2906029999999999</v>
      </c>
      <c r="P104">
        <v>-18.394251999999998</v>
      </c>
      <c r="Q104">
        <v>-1.2906029999999999</v>
      </c>
      <c r="R104">
        <v>-18.19697</v>
      </c>
      <c r="S104">
        <v>-1.2906029999999999</v>
      </c>
      <c r="T104">
        <v>-18.103026</v>
      </c>
    </row>
    <row r="105" spans="1:20" x14ac:dyDescent="0.35">
      <c r="A105">
        <v>-1.2805949999999999</v>
      </c>
      <c r="B105">
        <v>-24.3597</v>
      </c>
      <c r="C105">
        <v>-1.2805949999999999</v>
      </c>
      <c r="D105">
        <v>-21.081052</v>
      </c>
      <c r="E105">
        <v>-1.2805949999999999</v>
      </c>
      <c r="F105">
        <v>-19.728258</v>
      </c>
      <c r="G105">
        <v>-1.2805949999999999</v>
      </c>
      <c r="H105">
        <v>-19.051862</v>
      </c>
      <c r="I105">
        <v>-1.2805949999999999</v>
      </c>
      <c r="J105">
        <v>-18.553955999999999</v>
      </c>
      <c r="K105">
        <v>-1.2805949999999999</v>
      </c>
      <c r="L105">
        <v>-18.309701999999998</v>
      </c>
      <c r="M105">
        <v>-1.2805949999999999</v>
      </c>
      <c r="N105">
        <v>-18.018476</v>
      </c>
      <c r="O105">
        <v>-1.2805949999999999</v>
      </c>
      <c r="P105">
        <v>-17.821193999999998</v>
      </c>
      <c r="Q105">
        <v>-1.2805949999999999</v>
      </c>
      <c r="R105">
        <v>-17.670884000000001</v>
      </c>
      <c r="S105">
        <v>-1.2805949999999999</v>
      </c>
      <c r="T105">
        <v>-17.482993999999998</v>
      </c>
    </row>
    <row r="106" spans="1:20" x14ac:dyDescent="0.35">
      <c r="A106">
        <v>-1.2705869999999999</v>
      </c>
      <c r="B106">
        <v>-23.852404</v>
      </c>
      <c r="C106">
        <v>-1.2705869999999999</v>
      </c>
      <c r="D106">
        <v>-20.592544</v>
      </c>
      <c r="E106">
        <v>-1.2705869999999999</v>
      </c>
      <c r="F106">
        <v>-19.305509999999998</v>
      </c>
      <c r="G106">
        <v>-1.2705869999999999</v>
      </c>
      <c r="H106">
        <v>-18.563351999999998</v>
      </c>
      <c r="I106">
        <v>-1.2705869999999999</v>
      </c>
      <c r="J106">
        <v>-18.140601999999998</v>
      </c>
      <c r="K106">
        <v>-1.2705869999999999</v>
      </c>
      <c r="L106">
        <v>-17.774221999999998</v>
      </c>
      <c r="M106">
        <v>-1.2705869999999999</v>
      </c>
      <c r="N106">
        <v>-17.567543999999998</v>
      </c>
      <c r="O106">
        <v>-1.2705869999999999</v>
      </c>
      <c r="P106">
        <v>-17.351471999999998</v>
      </c>
      <c r="Q106">
        <v>-1.2705869999999999</v>
      </c>
      <c r="R106">
        <v>-17.144794000000001</v>
      </c>
      <c r="S106">
        <v>-1.2705869999999999</v>
      </c>
      <c r="T106">
        <v>-17.041456</v>
      </c>
    </row>
    <row r="107" spans="1:20" x14ac:dyDescent="0.35">
      <c r="A107">
        <v>-1.2605789999999999</v>
      </c>
      <c r="B107">
        <v>-23.504809999999999</v>
      </c>
      <c r="C107">
        <v>-1.2605789999999999</v>
      </c>
      <c r="D107">
        <v>-20.216767999999998</v>
      </c>
      <c r="E107">
        <v>-1.2605789999999999</v>
      </c>
      <c r="F107">
        <v>-18.863972</v>
      </c>
      <c r="G107">
        <v>-1.2605789999999999</v>
      </c>
      <c r="H107">
        <v>-18.187573999999998</v>
      </c>
      <c r="I107">
        <v>-1.2605789999999999</v>
      </c>
      <c r="J107">
        <v>-17.670884000000001</v>
      </c>
      <c r="K107">
        <v>-1.2605789999999999</v>
      </c>
      <c r="L107">
        <v>-17.40784</v>
      </c>
      <c r="M107">
        <v>-1.2605789999999999</v>
      </c>
      <c r="N107">
        <v>-17.116612</v>
      </c>
      <c r="O107">
        <v>-1.2605789999999999</v>
      </c>
      <c r="P107">
        <v>-16.919329999999999</v>
      </c>
      <c r="Q107">
        <v>-1.2605789999999999</v>
      </c>
      <c r="R107">
        <v>-16.759623999999999</v>
      </c>
      <c r="S107">
        <v>-1.2605789999999999</v>
      </c>
      <c r="T107">
        <v>-16.581129999999998</v>
      </c>
    </row>
    <row r="108" spans="1:20" x14ac:dyDescent="0.35">
      <c r="A108">
        <v>-1.250572</v>
      </c>
      <c r="B108">
        <v>-23.091455999999997</v>
      </c>
      <c r="C108">
        <v>-1.250572</v>
      </c>
      <c r="D108">
        <v>-19.822202000000001</v>
      </c>
      <c r="E108">
        <v>-1.250572</v>
      </c>
      <c r="F108">
        <v>-18.563351999999998</v>
      </c>
      <c r="G108">
        <v>-1.250572</v>
      </c>
      <c r="H108">
        <v>-17.774221999999998</v>
      </c>
      <c r="I108">
        <v>-1.250572</v>
      </c>
      <c r="J108">
        <v>-17.351471999999998</v>
      </c>
      <c r="K108">
        <v>-1.250572</v>
      </c>
      <c r="L108">
        <v>-16.975695999999999</v>
      </c>
      <c r="M108">
        <v>-1.250572</v>
      </c>
      <c r="N108">
        <v>-16.750230999999999</v>
      </c>
      <c r="O108">
        <v>-1.250572</v>
      </c>
      <c r="P108">
        <v>-16.543554</v>
      </c>
      <c r="Q108">
        <v>-1.250572</v>
      </c>
      <c r="R108">
        <v>-16.36506</v>
      </c>
      <c r="S108">
        <v>-1.250572</v>
      </c>
      <c r="T108">
        <v>-16.252326</v>
      </c>
    </row>
    <row r="109" spans="1:20" x14ac:dyDescent="0.35">
      <c r="A109">
        <v>-1.240564</v>
      </c>
      <c r="B109">
        <v>-22.800229999999999</v>
      </c>
      <c r="C109">
        <v>-1.240564</v>
      </c>
      <c r="D109">
        <v>-19.52158</v>
      </c>
      <c r="E109">
        <v>-1.240564</v>
      </c>
      <c r="F109">
        <v>-18.178179999999998</v>
      </c>
      <c r="G109">
        <v>-1.240564</v>
      </c>
      <c r="H109">
        <v>-17.473599999999998</v>
      </c>
      <c r="I109">
        <v>-1.240564</v>
      </c>
      <c r="J109">
        <v>-16.956907999999999</v>
      </c>
      <c r="K109">
        <v>-1.240564</v>
      </c>
      <c r="L109">
        <v>-16.684469</v>
      </c>
      <c r="M109">
        <v>-1.240564</v>
      </c>
      <c r="N109">
        <v>-16.393242999999998</v>
      </c>
      <c r="O109">
        <v>-1.240564</v>
      </c>
      <c r="P109">
        <v>-16.195961</v>
      </c>
      <c r="Q109">
        <v>-1.240564</v>
      </c>
      <c r="R109">
        <v>-16.045650999999999</v>
      </c>
      <c r="S109">
        <v>-1.240564</v>
      </c>
      <c r="T109">
        <v>-15.857761999999999</v>
      </c>
    </row>
    <row r="110" spans="1:20" x14ac:dyDescent="0.35">
      <c r="A110">
        <v>-1.230556</v>
      </c>
      <c r="B110">
        <v>-22.41506</v>
      </c>
      <c r="C110">
        <v>-1.230556</v>
      </c>
      <c r="D110">
        <v>-19.183381999999998</v>
      </c>
      <c r="E110">
        <v>-1.230556</v>
      </c>
      <c r="F110">
        <v>-17.924531999999999</v>
      </c>
      <c r="G110">
        <v>-1.230556</v>
      </c>
      <c r="H110">
        <v>-17.126006</v>
      </c>
      <c r="I110">
        <v>-1.230556</v>
      </c>
      <c r="J110">
        <v>-16.693863999999998</v>
      </c>
      <c r="K110">
        <v>-1.230556</v>
      </c>
      <c r="L110">
        <v>-16.327480999999999</v>
      </c>
      <c r="M110">
        <v>-1.230556</v>
      </c>
      <c r="N110">
        <v>-16.102015999999999</v>
      </c>
      <c r="O110">
        <v>-1.230556</v>
      </c>
      <c r="P110">
        <v>-15.87655</v>
      </c>
      <c r="Q110">
        <v>-1.230556</v>
      </c>
      <c r="R110">
        <v>-15.679267999999999</v>
      </c>
      <c r="S110">
        <v>-1.230556</v>
      </c>
      <c r="T110">
        <v>-15.57593</v>
      </c>
    </row>
    <row r="111" spans="1:20" x14ac:dyDescent="0.35">
      <c r="A111">
        <v>-1.220548</v>
      </c>
      <c r="B111">
        <v>-22.142619999999997</v>
      </c>
      <c r="C111">
        <v>-1.220548</v>
      </c>
      <c r="D111">
        <v>-18.910944000000001</v>
      </c>
      <c r="E111">
        <v>-1.220548</v>
      </c>
      <c r="F111">
        <v>-17.558149999999998</v>
      </c>
      <c r="G111">
        <v>-1.220548</v>
      </c>
      <c r="H111">
        <v>-16.862962</v>
      </c>
      <c r="I111">
        <v>-1.220548</v>
      </c>
      <c r="J111">
        <v>-16.336876</v>
      </c>
      <c r="K111">
        <v>-1.220548</v>
      </c>
      <c r="L111">
        <v>-16.064439</v>
      </c>
      <c r="M111">
        <v>-1.220548</v>
      </c>
      <c r="N111">
        <v>-15.754422999999999</v>
      </c>
      <c r="O111">
        <v>-1.220548</v>
      </c>
      <c r="P111">
        <v>-15.566533999999999</v>
      </c>
      <c r="Q111">
        <v>-1.220548</v>
      </c>
      <c r="R111">
        <v>-15.416224</v>
      </c>
      <c r="S111">
        <v>-1.220548</v>
      </c>
      <c r="T111">
        <v>-15.218942</v>
      </c>
    </row>
    <row r="112" spans="1:20" x14ac:dyDescent="0.35">
      <c r="A112">
        <v>-1.2105399999999999</v>
      </c>
      <c r="B112">
        <v>-21.766843999999999</v>
      </c>
      <c r="C112">
        <v>-1.2105399999999999</v>
      </c>
      <c r="D112">
        <v>-18.582139999999999</v>
      </c>
      <c r="E112">
        <v>-1.2105399999999999</v>
      </c>
      <c r="F112">
        <v>-17.313896</v>
      </c>
      <c r="G112">
        <v>-1.2105399999999999</v>
      </c>
      <c r="H112">
        <v>-16.505974999999999</v>
      </c>
      <c r="I112">
        <v>-1.2105399999999999</v>
      </c>
      <c r="J112">
        <v>-16.111411</v>
      </c>
      <c r="K112">
        <v>-1.2105399999999999</v>
      </c>
      <c r="L112">
        <v>-15.716844999999999</v>
      </c>
      <c r="M112">
        <v>-1.2105399999999999</v>
      </c>
      <c r="N112">
        <v>-15.472591</v>
      </c>
      <c r="O112">
        <v>-1.2105399999999999</v>
      </c>
      <c r="P112">
        <v>-15.275309</v>
      </c>
      <c r="Q112">
        <v>-1.2105399999999999</v>
      </c>
      <c r="R112">
        <v>-15.068631999999999</v>
      </c>
      <c r="S112">
        <v>-1.2105399999999999</v>
      </c>
      <c r="T112">
        <v>-14.965292999999999</v>
      </c>
    </row>
    <row r="113" spans="1:20" x14ac:dyDescent="0.35">
      <c r="A113">
        <v>-1.2005329999999999</v>
      </c>
      <c r="B113">
        <v>-21.475618000000001</v>
      </c>
      <c r="C113">
        <v>-1.2005329999999999</v>
      </c>
      <c r="D113">
        <v>-18.309701999999998</v>
      </c>
      <c r="E113">
        <v>-1.2005329999999999</v>
      </c>
      <c r="F113">
        <v>-16.956907999999999</v>
      </c>
      <c r="G113">
        <v>-1.2005329999999999</v>
      </c>
      <c r="H113">
        <v>-16.261720999999998</v>
      </c>
      <c r="I113">
        <v>-1.2005329999999999</v>
      </c>
      <c r="J113">
        <v>-15.745028</v>
      </c>
      <c r="K113">
        <v>-1.2005329999999999</v>
      </c>
      <c r="L113">
        <v>-15.453802999999999</v>
      </c>
      <c r="M113">
        <v>-1.2005329999999999</v>
      </c>
      <c r="N113">
        <v>-15.162574999999999</v>
      </c>
      <c r="O113">
        <v>-1.2005329999999999</v>
      </c>
      <c r="P113">
        <v>-14.965292999999999</v>
      </c>
      <c r="Q113">
        <v>-1.2005329999999999</v>
      </c>
      <c r="R113">
        <v>-14.814983</v>
      </c>
      <c r="S113">
        <v>-1.2005329999999999</v>
      </c>
      <c r="T113">
        <v>-14.608305999999999</v>
      </c>
    </row>
    <row r="114" spans="1:20" x14ac:dyDescent="0.35">
      <c r="A114">
        <v>-1.1905250000000001</v>
      </c>
      <c r="B114">
        <v>-21.109235999999999</v>
      </c>
      <c r="C114">
        <v>-1.1905250000000001</v>
      </c>
      <c r="D114">
        <v>-17.971503999999999</v>
      </c>
      <c r="E114">
        <v>-1.1905250000000001</v>
      </c>
      <c r="F114">
        <v>-16.703258999999999</v>
      </c>
      <c r="G114">
        <v>-1.1905250000000001</v>
      </c>
      <c r="H114">
        <v>-15.904733999999999</v>
      </c>
      <c r="I114">
        <v>-1.1905250000000001</v>
      </c>
      <c r="J114">
        <v>-15.491378999999998</v>
      </c>
      <c r="K114">
        <v>-1.1905250000000001</v>
      </c>
      <c r="L114">
        <v>-15.115603</v>
      </c>
      <c r="M114">
        <v>-1.1905250000000001</v>
      </c>
      <c r="N114">
        <v>-14.880742999999999</v>
      </c>
      <c r="O114">
        <v>-1.1905250000000001</v>
      </c>
      <c r="P114">
        <v>-14.664670999999998</v>
      </c>
      <c r="Q114">
        <v>-1.1905250000000001</v>
      </c>
      <c r="R114">
        <v>-14.448599999999999</v>
      </c>
      <c r="S114">
        <v>-1.1905250000000001</v>
      </c>
      <c r="T114">
        <v>-14.345262</v>
      </c>
    </row>
    <row r="115" spans="1:20" x14ac:dyDescent="0.35">
      <c r="A115">
        <v>-1.180517</v>
      </c>
      <c r="B115">
        <v>-20.780431999999998</v>
      </c>
      <c r="C115">
        <v>-1.180517</v>
      </c>
      <c r="D115">
        <v>-17.670884000000001</v>
      </c>
      <c r="E115">
        <v>-1.180517</v>
      </c>
      <c r="F115">
        <v>-16.336876</v>
      </c>
      <c r="G115">
        <v>-1.180517</v>
      </c>
      <c r="H115">
        <v>-15.651085</v>
      </c>
      <c r="I115">
        <v>-1.180517</v>
      </c>
      <c r="J115">
        <v>-15.134392999999999</v>
      </c>
      <c r="K115">
        <v>-1.180517</v>
      </c>
      <c r="L115">
        <v>-14.833770999999999</v>
      </c>
      <c r="M115">
        <v>-1.180517</v>
      </c>
      <c r="N115">
        <v>-14.551938999999999</v>
      </c>
      <c r="O115">
        <v>-1.180517</v>
      </c>
      <c r="P115">
        <v>-14.345262</v>
      </c>
      <c r="Q115">
        <v>-1.180517</v>
      </c>
      <c r="R115">
        <v>-14.204345</v>
      </c>
      <c r="S115">
        <v>-1.180517</v>
      </c>
      <c r="T115">
        <v>-13.988273999999999</v>
      </c>
    </row>
    <row r="116" spans="1:20" x14ac:dyDescent="0.35">
      <c r="A116">
        <v>-1.170509</v>
      </c>
      <c r="B116">
        <v>-20.367077999999999</v>
      </c>
      <c r="C116">
        <v>-1.170509</v>
      </c>
      <c r="D116">
        <v>-17.304500000000001</v>
      </c>
      <c r="E116">
        <v>-1.170509</v>
      </c>
      <c r="F116">
        <v>-16.064439</v>
      </c>
      <c r="G116">
        <v>-1.170509</v>
      </c>
      <c r="H116">
        <v>-15.284701999999999</v>
      </c>
      <c r="I116">
        <v>-1.170509</v>
      </c>
      <c r="J116">
        <v>-14.852559999999999</v>
      </c>
      <c r="K116">
        <v>-1.170509</v>
      </c>
      <c r="L116">
        <v>-14.486177999999999</v>
      </c>
      <c r="M116">
        <v>-1.170509</v>
      </c>
      <c r="N116">
        <v>-14.251317999999999</v>
      </c>
      <c r="O116">
        <v>-1.170509</v>
      </c>
      <c r="P116">
        <v>-14.044640999999999</v>
      </c>
      <c r="Q116">
        <v>-1.170509</v>
      </c>
      <c r="R116">
        <v>-13.847358</v>
      </c>
      <c r="S116">
        <v>-1.170509</v>
      </c>
      <c r="T116">
        <v>-13.753413999999999</v>
      </c>
    </row>
    <row r="117" spans="1:20" x14ac:dyDescent="0.35">
      <c r="A117">
        <v>-1.1605019999999999</v>
      </c>
      <c r="B117">
        <v>-20.028877999999999</v>
      </c>
      <c r="C117">
        <v>-1.1605019999999999</v>
      </c>
      <c r="D117">
        <v>-16.975695999999999</v>
      </c>
      <c r="E117">
        <v>-1.1605019999999999</v>
      </c>
      <c r="F117">
        <v>-15.679267999999999</v>
      </c>
      <c r="G117">
        <v>-1.1605019999999999</v>
      </c>
      <c r="H117">
        <v>-14.984081</v>
      </c>
      <c r="I117">
        <v>-1.1605019999999999</v>
      </c>
      <c r="J117">
        <v>-14.476783999999999</v>
      </c>
      <c r="K117">
        <v>-1.1605019999999999</v>
      </c>
      <c r="L117">
        <v>-14.194951</v>
      </c>
      <c r="M117">
        <v>-1.1605019999999999</v>
      </c>
      <c r="N117">
        <v>-13.913119</v>
      </c>
      <c r="O117">
        <v>-1.1605019999999999</v>
      </c>
      <c r="P117">
        <v>-13.706443</v>
      </c>
      <c r="Q117">
        <v>-1.1605019999999999</v>
      </c>
      <c r="R117">
        <v>-13.574921</v>
      </c>
      <c r="S117">
        <v>-1.1605019999999999</v>
      </c>
      <c r="T117">
        <v>-13.377637999999999</v>
      </c>
    </row>
    <row r="118" spans="1:20" x14ac:dyDescent="0.35">
      <c r="A118">
        <v>-1.1504939999999999</v>
      </c>
      <c r="B118">
        <v>-19.577947999999999</v>
      </c>
      <c r="C118">
        <v>-1.1504939999999999</v>
      </c>
      <c r="D118">
        <v>-16.599920000000001</v>
      </c>
      <c r="E118">
        <v>-1.1504939999999999</v>
      </c>
      <c r="F118">
        <v>-15.369251999999999</v>
      </c>
      <c r="G118">
        <v>-1.1504939999999999</v>
      </c>
      <c r="H118">
        <v>-14.598910999999999</v>
      </c>
      <c r="I118">
        <v>-1.1504939999999999</v>
      </c>
      <c r="J118">
        <v>-14.194951</v>
      </c>
      <c r="K118">
        <v>-1.1504939999999999</v>
      </c>
      <c r="L118">
        <v>-13.837963999999999</v>
      </c>
      <c r="M118">
        <v>-1.1504939999999999</v>
      </c>
      <c r="N118">
        <v>-13.593708999999999</v>
      </c>
      <c r="O118">
        <v>-1.1504939999999999</v>
      </c>
      <c r="P118">
        <v>-13.387032999999999</v>
      </c>
      <c r="Q118">
        <v>-1.1504939999999999</v>
      </c>
      <c r="R118">
        <v>-13.18975</v>
      </c>
      <c r="S118">
        <v>-1.1504939999999999</v>
      </c>
      <c r="T118">
        <v>-13.086411</v>
      </c>
    </row>
    <row r="119" spans="1:20" x14ac:dyDescent="0.35">
      <c r="A119">
        <v>-1.1404859999999999</v>
      </c>
      <c r="B119">
        <v>-19.192775999999999</v>
      </c>
      <c r="C119">
        <v>-1.1404859999999999</v>
      </c>
      <c r="D119">
        <v>-16.233537999999999</v>
      </c>
      <c r="E119">
        <v>-1.1404859999999999</v>
      </c>
      <c r="F119">
        <v>-14.946503999999999</v>
      </c>
      <c r="G119">
        <v>-1.1404859999999999</v>
      </c>
      <c r="H119">
        <v>-14.288895999999999</v>
      </c>
      <c r="I119">
        <v>-1.1404859999999999</v>
      </c>
      <c r="J119">
        <v>-13.790991999999999</v>
      </c>
      <c r="K119">
        <v>-1.1404859999999999</v>
      </c>
      <c r="L119">
        <v>-13.50916</v>
      </c>
      <c r="M119">
        <v>-1.1404859999999999</v>
      </c>
      <c r="N119">
        <v>-13.246115999999999</v>
      </c>
      <c r="O119">
        <v>-1.1404859999999999</v>
      </c>
      <c r="P119">
        <v>-13.030044999999999</v>
      </c>
      <c r="Q119">
        <v>-1.1404859999999999</v>
      </c>
      <c r="R119">
        <v>-12.889128999999999</v>
      </c>
      <c r="S119">
        <v>-1.1404859999999999</v>
      </c>
      <c r="T119">
        <v>-12.691846</v>
      </c>
    </row>
    <row r="120" spans="1:20" x14ac:dyDescent="0.35">
      <c r="A120">
        <v>-1.1304779999999999</v>
      </c>
      <c r="B120">
        <v>-18.73245</v>
      </c>
      <c r="C120">
        <v>-1.1304779999999999</v>
      </c>
      <c r="D120">
        <v>-15.829578999999999</v>
      </c>
      <c r="E120">
        <v>-1.1304779999999999</v>
      </c>
      <c r="F120">
        <v>-14.617699999999999</v>
      </c>
      <c r="G120">
        <v>-1.1304779999999999</v>
      </c>
      <c r="H120">
        <v>-13.875541</v>
      </c>
      <c r="I120">
        <v>-1.1304779999999999</v>
      </c>
      <c r="J120">
        <v>-13.471582</v>
      </c>
      <c r="K120">
        <v>-1.1304779999999999</v>
      </c>
      <c r="L120">
        <v>-13.114593999999999</v>
      </c>
      <c r="M120">
        <v>-1.1304779999999999</v>
      </c>
      <c r="N120">
        <v>-12.879733999999999</v>
      </c>
      <c r="O120">
        <v>-1.1304779999999999</v>
      </c>
      <c r="P120">
        <v>-12.682452</v>
      </c>
      <c r="Q120">
        <v>-1.1304779999999999</v>
      </c>
      <c r="R120">
        <v>-12.475774999999999</v>
      </c>
      <c r="S120">
        <v>-1.1304779999999999</v>
      </c>
      <c r="T120">
        <v>-12.381829999999999</v>
      </c>
    </row>
    <row r="121" spans="1:20" x14ac:dyDescent="0.35">
      <c r="A121">
        <v>-1.1204699999999999</v>
      </c>
      <c r="B121">
        <v>-18.319095999999998</v>
      </c>
      <c r="C121">
        <v>-1.1204699999999999</v>
      </c>
      <c r="D121">
        <v>-15.425618999999999</v>
      </c>
      <c r="E121">
        <v>-1.1204699999999999</v>
      </c>
      <c r="F121">
        <v>-14.176162999999999</v>
      </c>
      <c r="G121">
        <v>-1.1204699999999999</v>
      </c>
      <c r="H121">
        <v>-13.537343</v>
      </c>
      <c r="I121">
        <v>-1.1204699999999999</v>
      </c>
      <c r="J121">
        <v>-13.048833</v>
      </c>
      <c r="K121">
        <v>-1.1204699999999999</v>
      </c>
      <c r="L121">
        <v>-12.767000999999999</v>
      </c>
      <c r="M121">
        <v>-1.1204699999999999</v>
      </c>
      <c r="N121">
        <v>-12.503957999999999</v>
      </c>
      <c r="O121">
        <v>-1.1204699999999999</v>
      </c>
      <c r="P121">
        <v>-12.278492</v>
      </c>
      <c r="Q121">
        <v>-1.1204699999999999</v>
      </c>
      <c r="R121">
        <v>-12.156364999999999</v>
      </c>
      <c r="S121">
        <v>-1.1204699999999999</v>
      </c>
      <c r="T121">
        <v>-11.959081999999999</v>
      </c>
    </row>
    <row r="122" spans="1:20" x14ac:dyDescent="0.35">
      <c r="A122">
        <v>-1.110463</v>
      </c>
      <c r="B122">
        <v>-17.821193999999998</v>
      </c>
      <c r="C122">
        <v>-1.110463</v>
      </c>
      <c r="D122">
        <v>-14.993476999999999</v>
      </c>
      <c r="E122">
        <v>-1.110463</v>
      </c>
      <c r="F122">
        <v>-13.828569</v>
      </c>
      <c r="G122">
        <v>-1.110463</v>
      </c>
      <c r="H122">
        <v>-13.1052</v>
      </c>
      <c r="I122">
        <v>-1.110463</v>
      </c>
      <c r="J122">
        <v>-12.70124</v>
      </c>
      <c r="K122">
        <v>-1.110463</v>
      </c>
      <c r="L122">
        <v>-12.334857999999999</v>
      </c>
      <c r="M122">
        <v>-1.110463</v>
      </c>
      <c r="N122">
        <v>-12.109392999999999</v>
      </c>
      <c r="O122">
        <v>-1.110463</v>
      </c>
      <c r="P122">
        <v>-11.921505</v>
      </c>
      <c r="Q122">
        <v>-1.110463</v>
      </c>
      <c r="R122">
        <v>-11.714827999999999</v>
      </c>
      <c r="S122">
        <v>-1.110463</v>
      </c>
      <c r="T122">
        <v>-11.630277</v>
      </c>
    </row>
    <row r="123" spans="1:20" x14ac:dyDescent="0.35">
      <c r="A123">
        <v>-1.100455</v>
      </c>
      <c r="B123">
        <v>-17.370262</v>
      </c>
      <c r="C123">
        <v>-1.100455</v>
      </c>
      <c r="D123">
        <v>-14.570727999999999</v>
      </c>
      <c r="E123">
        <v>-1.100455</v>
      </c>
      <c r="F123">
        <v>-13.358848999999999</v>
      </c>
      <c r="G123">
        <v>-1.100455</v>
      </c>
      <c r="H123">
        <v>-12.729422999999999</v>
      </c>
      <c r="I123">
        <v>-1.100455</v>
      </c>
      <c r="J123">
        <v>-12.240914999999999</v>
      </c>
      <c r="K123">
        <v>-1.100455</v>
      </c>
      <c r="L123">
        <v>-11.977870999999999</v>
      </c>
      <c r="M123">
        <v>-1.100455</v>
      </c>
      <c r="N123">
        <v>-11.705434</v>
      </c>
      <c r="O123">
        <v>-1.100455</v>
      </c>
      <c r="P123">
        <v>-11.498756</v>
      </c>
      <c r="Q123">
        <v>-1.100455</v>
      </c>
      <c r="R123">
        <v>-11.357839999999999</v>
      </c>
      <c r="S123">
        <v>-1.100455</v>
      </c>
      <c r="T123">
        <v>-11.179345999999999</v>
      </c>
    </row>
    <row r="124" spans="1:20" x14ac:dyDescent="0.35">
      <c r="A124">
        <v>-1.0904469999999999</v>
      </c>
      <c r="B124">
        <v>-16.834782000000001</v>
      </c>
      <c r="C124">
        <v>-1.0904469999999999</v>
      </c>
      <c r="D124">
        <v>-14.101008</v>
      </c>
      <c r="E124">
        <v>-1.0904469999999999</v>
      </c>
      <c r="F124">
        <v>-12.973678</v>
      </c>
      <c r="G124">
        <v>-1.0904469999999999</v>
      </c>
      <c r="H124">
        <v>-12.259703</v>
      </c>
      <c r="I124">
        <v>-1.0904469999999999</v>
      </c>
      <c r="J124">
        <v>-11.874532</v>
      </c>
      <c r="K124">
        <v>-1.0904469999999999</v>
      </c>
      <c r="L124">
        <v>-11.52694</v>
      </c>
      <c r="M124">
        <v>-1.0904469999999999</v>
      </c>
      <c r="N124">
        <v>-11.301473</v>
      </c>
      <c r="O124">
        <v>-1.0904469999999999</v>
      </c>
      <c r="P124">
        <v>-11.099494</v>
      </c>
      <c r="Q124">
        <v>-1.0904469999999999</v>
      </c>
      <c r="R124">
        <v>-10.901271999999999</v>
      </c>
      <c r="S124">
        <v>-1.0904469999999999</v>
      </c>
      <c r="T124">
        <v>-10.81954</v>
      </c>
    </row>
    <row r="125" spans="1:20" x14ac:dyDescent="0.35">
      <c r="A125">
        <v>-1.0804389999999999</v>
      </c>
      <c r="B125">
        <v>-16.374454999999998</v>
      </c>
      <c r="C125">
        <v>-1.0804389999999999</v>
      </c>
      <c r="D125">
        <v>-13.668863999999999</v>
      </c>
      <c r="E125">
        <v>-1.0804389999999999</v>
      </c>
      <c r="F125">
        <v>-12.485168999999999</v>
      </c>
      <c r="G125">
        <v>-1.0804389999999999</v>
      </c>
      <c r="H125">
        <v>-11.874532</v>
      </c>
      <c r="I125">
        <v>-1.0804389999999999</v>
      </c>
      <c r="J125">
        <v>-11.395417999999999</v>
      </c>
      <c r="K125">
        <v>-1.0804389999999999</v>
      </c>
      <c r="L125">
        <v>-11.141769</v>
      </c>
      <c r="M125">
        <v>-1.0804389999999999</v>
      </c>
      <c r="N125">
        <v>-10.869330999999999</v>
      </c>
      <c r="O125">
        <v>-1.0804389999999999</v>
      </c>
      <c r="P125">
        <v>-10.665471999999999</v>
      </c>
      <c r="Q125">
        <v>-1.0804389999999999</v>
      </c>
      <c r="R125">
        <v>-10.549920999999999</v>
      </c>
      <c r="S125">
        <v>-1.0804389999999999</v>
      </c>
      <c r="T125">
        <v>-10.358274999999999</v>
      </c>
    </row>
    <row r="126" spans="1:20" x14ac:dyDescent="0.35">
      <c r="A126">
        <v>-1.0704320000000001</v>
      </c>
      <c r="B126">
        <v>-15.810789999999999</v>
      </c>
      <c r="C126">
        <v>-1.0704320000000001</v>
      </c>
      <c r="D126">
        <v>-13.180354999999999</v>
      </c>
      <c r="E126">
        <v>-1.0704320000000001</v>
      </c>
      <c r="F126">
        <v>-12.081208999999999</v>
      </c>
      <c r="G126">
        <v>-1.0704320000000001</v>
      </c>
      <c r="H126">
        <v>-11.376628</v>
      </c>
      <c r="I126">
        <v>-1.0704320000000001</v>
      </c>
      <c r="J126">
        <v>-10.997095</v>
      </c>
      <c r="K126">
        <v>-1.0704320000000001</v>
      </c>
      <c r="L126">
        <v>-10.672048</v>
      </c>
      <c r="M126">
        <v>-1.0704320000000001</v>
      </c>
      <c r="N126">
        <v>-10.442824999999999</v>
      </c>
      <c r="O126">
        <v>-1.0704320000000001</v>
      </c>
      <c r="P126">
        <v>-10.261512999999999</v>
      </c>
      <c r="Q126">
        <v>-1.0704320000000001</v>
      </c>
      <c r="R126">
        <v>-10.070805999999999</v>
      </c>
      <c r="S126">
        <v>-1.0704320000000001</v>
      </c>
      <c r="T126">
        <v>-9.9824989999999989</v>
      </c>
    </row>
    <row r="127" spans="1:20" x14ac:dyDescent="0.35">
      <c r="A127">
        <v>-1.060424</v>
      </c>
      <c r="B127">
        <v>-15.322280999999998</v>
      </c>
      <c r="C127">
        <v>-1.060424</v>
      </c>
      <c r="D127">
        <v>-12.720029</v>
      </c>
      <c r="E127">
        <v>-1.060424</v>
      </c>
      <c r="F127">
        <v>-11.564516999999999</v>
      </c>
      <c r="G127">
        <v>-1.060424</v>
      </c>
      <c r="H127">
        <v>-10.966094</v>
      </c>
      <c r="I127">
        <v>-1.060424</v>
      </c>
      <c r="J127">
        <v>-10.508585</v>
      </c>
      <c r="K127">
        <v>-1.060424</v>
      </c>
      <c r="L127">
        <v>-10.251178999999999</v>
      </c>
      <c r="M127">
        <v>-1.060424</v>
      </c>
      <c r="N127">
        <v>-9.999407999999999</v>
      </c>
      <c r="O127">
        <v>-1.060424</v>
      </c>
      <c r="P127">
        <v>-9.8068239999999989</v>
      </c>
      <c r="Q127">
        <v>-1.060424</v>
      </c>
      <c r="R127">
        <v>-9.6781199999999998</v>
      </c>
      <c r="S127">
        <v>-1.060424</v>
      </c>
      <c r="T127">
        <v>-9.4968079999999997</v>
      </c>
    </row>
    <row r="128" spans="1:20" x14ac:dyDescent="0.35">
      <c r="A128">
        <v>-1.050416</v>
      </c>
      <c r="B128">
        <v>-14.739827</v>
      </c>
      <c r="C128">
        <v>-1.050416</v>
      </c>
      <c r="D128">
        <v>-12.203336</v>
      </c>
      <c r="E128">
        <v>-1.050416</v>
      </c>
      <c r="F128">
        <v>-11.141769</v>
      </c>
      <c r="G128">
        <v>-1.050416</v>
      </c>
      <c r="H128">
        <v>-10.466310999999999</v>
      </c>
      <c r="I128">
        <v>-1.050416</v>
      </c>
      <c r="J128">
        <v>-10.098049999999999</v>
      </c>
      <c r="K128">
        <v>-1.050416</v>
      </c>
      <c r="L128">
        <v>-9.7833369999999995</v>
      </c>
      <c r="M128">
        <v>-1.050416</v>
      </c>
      <c r="N128">
        <v>-9.5484770000000001</v>
      </c>
      <c r="O128">
        <v>-1.050416</v>
      </c>
      <c r="P128">
        <v>-9.3840749999999993</v>
      </c>
      <c r="Q128">
        <v>-1.050416</v>
      </c>
      <c r="R128">
        <v>-9.1961859999999991</v>
      </c>
      <c r="S128">
        <v>-1.050416</v>
      </c>
      <c r="T128">
        <v>-9.1078789999999987</v>
      </c>
    </row>
    <row r="129" spans="1:20" x14ac:dyDescent="0.35">
      <c r="A129">
        <v>-1.040408</v>
      </c>
      <c r="B129">
        <v>-14.241923999999999</v>
      </c>
      <c r="C129">
        <v>-1.040408</v>
      </c>
      <c r="D129">
        <v>-11.724221999999999</v>
      </c>
      <c r="E129">
        <v>-1.040408</v>
      </c>
      <c r="F129">
        <v>-10.610045999999999</v>
      </c>
      <c r="G129">
        <v>-1.040408</v>
      </c>
      <c r="H129">
        <v>-10.044502</v>
      </c>
      <c r="I129">
        <v>-1.040408</v>
      </c>
      <c r="J129">
        <v>-9.5954490000000003</v>
      </c>
      <c r="K129">
        <v>-1.040408</v>
      </c>
      <c r="L129">
        <v>-9.3455579999999987</v>
      </c>
      <c r="M129">
        <v>-1.040408</v>
      </c>
      <c r="N129">
        <v>-9.1172740000000001</v>
      </c>
      <c r="O129">
        <v>-1.040408</v>
      </c>
      <c r="P129">
        <v>-8.9218700000000002</v>
      </c>
      <c r="Q129">
        <v>-1.040408</v>
      </c>
      <c r="R129">
        <v>-8.7969239999999989</v>
      </c>
      <c r="S129">
        <v>-1.040408</v>
      </c>
      <c r="T129">
        <v>-8.6165520000000004</v>
      </c>
    </row>
    <row r="130" spans="1:20" x14ac:dyDescent="0.35">
      <c r="A130">
        <v>-1.0304</v>
      </c>
      <c r="B130">
        <v>-13.659469999999999</v>
      </c>
      <c r="C130">
        <v>-1.0304</v>
      </c>
      <c r="D130">
        <v>-11.216923999999999</v>
      </c>
      <c r="E130">
        <v>-1.0304</v>
      </c>
      <c r="F130">
        <v>-10.196691</v>
      </c>
      <c r="G130">
        <v>-1.0304</v>
      </c>
      <c r="H130">
        <v>-9.5221730000000004</v>
      </c>
      <c r="I130">
        <v>-1.0304</v>
      </c>
      <c r="J130">
        <v>-9.1717610000000001</v>
      </c>
      <c r="K130">
        <v>-1.0304</v>
      </c>
      <c r="L130">
        <v>-8.8655030000000004</v>
      </c>
      <c r="M130">
        <v>-1.0304</v>
      </c>
      <c r="N130">
        <v>-8.6484919999999992</v>
      </c>
      <c r="O130">
        <v>-1.0304</v>
      </c>
      <c r="P130">
        <v>-8.4803329999999999</v>
      </c>
      <c r="Q130">
        <v>-1.0304</v>
      </c>
      <c r="R130">
        <v>-8.2980809999999998</v>
      </c>
      <c r="S130">
        <v>-1.0304</v>
      </c>
      <c r="T130">
        <v>-8.2257439999999988</v>
      </c>
    </row>
    <row r="131" spans="1:20" x14ac:dyDescent="0.35">
      <c r="A131">
        <v>-1.0203929999999999</v>
      </c>
      <c r="B131">
        <v>-13.152172</v>
      </c>
      <c r="C131">
        <v>-1.0203929999999999</v>
      </c>
      <c r="D131">
        <v>-10.701170999999999</v>
      </c>
      <c r="E131">
        <v>-1.0203929999999999</v>
      </c>
      <c r="F131">
        <v>-9.6461790000000001</v>
      </c>
      <c r="G131">
        <v>-1.0203929999999999</v>
      </c>
      <c r="H131">
        <v>-9.0881509999999999</v>
      </c>
      <c r="I131">
        <v>-1.0203929999999999</v>
      </c>
      <c r="J131">
        <v>-8.6447349999999989</v>
      </c>
      <c r="K131">
        <v>-1.0203929999999999</v>
      </c>
      <c r="L131">
        <v>-8.4239660000000001</v>
      </c>
      <c r="M131">
        <v>-1.0203929999999999</v>
      </c>
      <c r="N131">
        <v>-8.1984999999999992</v>
      </c>
      <c r="O131">
        <v>-1.0203929999999999</v>
      </c>
      <c r="P131">
        <v>-8.0030959999999993</v>
      </c>
      <c r="Q131">
        <v>-1.0203929999999999</v>
      </c>
      <c r="R131">
        <v>-7.8866059999999996</v>
      </c>
      <c r="S131">
        <v>-1.0203929999999999</v>
      </c>
      <c r="T131">
        <v>-7.7156279999999997</v>
      </c>
    </row>
    <row r="132" spans="1:20" x14ac:dyDescent="0.35">
      <c r="A132">
        <v>-1.0103849999999999</v>
      </c>
      <c r="B132">
        <v>-12.532140999999999</v>
      </c>
      <c r="C132">
        <v>-1.0103849999999999</v>
      </c>
      <c r="D132">
        <v>-10.177902</v>
      </c>
      <c r="E132">
        <v>-1.0103849999999999</v>
      </c>
      <c r="F132">
        <v>-9.2037019999999998</v>
      </c>
      <c r="G132">
        <v>-1.0103849999999999</v>
      </c>
      <c r="H132">
        <v>-8.5592449999999989</v>
      </c>
      <c r="I132">
        <v>-1.0103849999999999</v>
      </c>
      <c r="J132">
        <v>-8.2323199999999996</v>
      </c>
      <c r="K132">
        <v>-1.0103849999999999</v>
      </c>
      <c r="L132">
        <v>-7.9288809999999996</v>
      </c>
      <c r="M132">
        <v>-1.0103849999999999</v>
      </c>
      <c r="N132">
        <v>-7.7297199999999995</v>
      </c>
      <c r="O132">
        <v>-1.0103849999999999</v>
      </c>
      <c r="P132">
        <v>-7.5728329999999993</v>
      </c>
      <c r="Q132">
        <v>-1.0103849999999999</v>
      </c>
      <c r="R132">
        <v>-7.3943389999999996</v>
      </c>
      <c r="S132">
        <v>-1.0103849999999999</v>
      </c>
      <c r="T132">
        <v>-7.3050919999999993</v>
      </c>
    </row>
    <row r="133" spans="1:20" x14ac:dyDescent="0.35">
      <c r="A133">
        <v>-1.0003769999999998</v>
      </c>
      <c r="B133">
        <v>-12.015447999999999</v>
      </c>
      <c r="C133">
        <v>-1.0003769999999998</v>
      </c>
      <c r="D133">
        <v>-9.6790599999999998</v>
      </c>
      <c r="E133">
        <v>-1.0003769999999998</v>
      </c>
      <c r="F133">
        <v>-8.6654020000000003</v>
      </c>
      <c r="G133">
        <v>-1.0003769999999998</v>
      </c>
      <c r="H133">
        <v>-8.126163</v>
      </c>
      <c r="I133">
        <v>-1.0003769999999998</v>
      </c>
      <c r="J133">
        <v>-7.7052929999999993</v>
      </c>
      <c r="K133">
        <v>-1.0003769999999998</v>
      </c>
      <c r="L133">
        <v>-7.4779489999999997</v>
      </c>
      <c r="M133">
        <v>-1.0003769999999998</v>
      </c>
      <c r="N133">
        <v>-7.269393</v>
      </c>
      <c r="O133">
        <v>-1.0003769999999998</v>
      </c>
      <c r="P133">
        <v>-7.0815049999999999</v>
      </c>
      <c r="Q133">
        <v>-1.0003769999999998</v>
      </c>
      <c r="R133">
        <v>-6.9894400000000001</v>
      </c>
      <c r="S133">
        <v>-1.0003769999999998</v>
      </c>
      <c r="T133">
        <v>-6.820341</v>
      </c>
    </row>
    <row r="134" spans="1:20" x14ac:dyDescent="0.35">
      <c r="A134">
        <v>-0.99036899999999994</v>
      </c>
      <c r="B134">
        <v>-11.395417999999999</v>
      </c>
      <c r="C134">
        <v>-0.99036899999999994</v>
      </c>
      <c r="D134">
        <v>-9.1454559999999994</v>
      </c>
      <c r="E134">
        <v>-0.99036899999999994</v>
      </c>
      <c r="F134">
        <v>-8.2163489999999992</v>
      </c>
      <c r="G134">
        <v>-0.99036899999999994</v>
      </c>
      <c r="H134">
        <v>-7.6028949999999993</v>
      </c>
      <c r="I134">
        <v>-0.99036899999999994</v>
      </c>
      <c r="J134">
        <v>-7.287242</v>
      </c>
      <c r="K134">
        <v>-0.99036899999999994</v>
      </c>
      <c r="L134">
        <v>-7.0007129999999993</v>
      </c>
      <c r="M134">
        <v>-0.99036899999999994</v>
      </c>
      <c r="N134">
        <v>-6.8043699999999996</v>
      </c>
      <c r="O134">
        <v>-0.99036899999999994</v>
      </c>
      <c r="P134">
        <v>-6.6456039999999996</v>
      </c>
      <c r="Q134">
        <v>-0.99036899999999994</v>
      </c>
      <c r="R134">
        <v>-6.4680499999999999</v>
      </c>
      <c r="S134">
        <v>-0.99036899999999994</v>
      </c>
      <c r="T134">
        <v>-6.393834</v>
      </c>
    </row>
    <row r="135" spans="1:20" x14ac:dyDescent="0.35">
      <c r="A135">
        <v>-0.98036199999999996</v>
      </c>
      <c r="B135">
        <v>-10.888119999999999</v>
      </c>
      <c r="C135">
        <v>-0.98036199999999996</v>
      </c>
      <c r="D135">
        <v>-8.643796</v>
      </c>
      <c r="E135">
        <v>-0.98036199999999996</v>
      </c>
      <c r="F135">
        <v>-7.670534</v>
      </c>
      <c r="G135">
        <v>-0.98036199999999996</v>
      </c>
      <c r="H135">
        <v>-7.1575999999999995</v>
      </c>
      <c r="I135">
        <v>-0.98036199999999996</v>
      </c>
      <c r="J135">
        <v>-6.7686709999999994</v>
      </c>
      <c r="K135">
        <v>-0.98036199999999996</v>
      </c>
      <c r="L135">
        <v>-6.5328719999999993</v>
      </c>
      <c r="M135">
        <v>-0.98036199999999996</v>
      </c>
      <c r="N135">
        <v>-6.345923</v>
      </c>
      <c r="O135">
        <v>-0.98036199999999996</v>
      </c>
      <c r="P135">
        <v>-6.1617920000000002</v>
      </c>
      <c r="Q135">
        <v>-0.98036199999999996</v>
      </c>
      <c r="R135">
        <v>-6.059393</v>
      </c>
      <c r="S135">
        <v>-0.98036199999999996</v>
      </c>
      <c r="T135">
        <v>-5.9156589999999998</v>
      </c>
    </row>
    <row r="136" spans="1:20" x14ac:dyDescent="0.35">
      <c r="A136">
        <v>-0.97035399999999994</v>
      </c>
      <c r="B136">
        <v>-10.267149</v>
      </c>
      <c r="C136">
        <v>-0.97035399999999994</v>
      </c>
      <c r="D136">
        <v>-8.126163</v>
      </c>
      <c r="E136">
        <v>-0.97035399999999994</v>
      </c>
      <c r="F136">
        <v>-7.2233599999999996</v>
      </c>
      <c r="G136">
        <v>-0.97035399999999994</v>
      </c>
      <c r="H136">
        <v>-6.6418469999999994</v>
      </c>
      <c r="I136">
        <v>-0.97035399999999994</v>
      </c>
      <c r="J136">
        <v>-6.3402859999999999</v>
      </c>
      <c r="K136">
        <v>-0.97035399999999994</v>
      </c>
      <c r="L136">
        <v>-6.0697269999999994</v>
      </c>
      <c r="M136">
        <v>-0.97035399999999994</v>
      </c>
      <c r="N136">
        <v>-5.8780809999999999</v>
      </c>
      <c r="O136">
        <v>-0.97035399999999994</v>
      </c>
      <c r="P136">
        <v>-5.7296499999999995</v>
      </c>
      <c r="Q136">
        <v>-0.97035399999999994</v>
      </c>
      <c r="R136">
        <v>-5.5633689999999998</v>
      </c>
      <c r="S136">
        <v>-0.97035399999999994</v>
      </c>
      <c r="T136">
        <v>-5.4976079999999996</v>
      </c>
    </row>
    <row r="137" spans="1:20" x14ac:dyDescent="0.35">
      <c r="A137">
        <v>-0.96034599999999992</v>
      </c>
      <c r="B137">
        <v>-9.7485780000000002</v>
      </c>
      <c r="C137">
        <v>-0.96034599999999992</v>
      </c>
      <c r="D137">
        <v>-7.6320169999999994</v>
      </c>
      <c r="E137">
        <v>-0.96034599999999992</v>
      </c>
      <c r="F137">
        <v>-6.6897579999999994</v>
      </c>
      <c r="G137">
        <v>-0.96034599999999992</v>
      </c>
      <c r="H137">
        <v>-6.2031279999999995</v>
      </c>
      <c r="I137">
        <v>-0.96034599999999992</v>
      </c>
      <c r="J137">
        <v>-5.8254729999999997</v>
      </c>
      <c r="K137">
        <v>-0.96034599999999992</v>
      </c>
      <c r="L137">
        <v>-5.6065829999999997</v>
      </c>
      <c r="M137">
        <v>-0.96034599999999992</v>
      </c>
      <c r="N137">
        <v>-5.4158759999999999</v>
      </c>
      <c r="O137">
        <v>-0.96034599999999992</v>
      </c>
      <c r="P137">
        <v>-5.2486559999999995</v>
      </c>
      <c r="Q137">
        <v>-0.96034599999999992</v>
      </c>
      <c r="R137">
        <v>-5.1500149999999998</v>
      </c>
      <c r="S137">
        <v>-0.96034599999999992</v>
      </c>
      <c r="T137">
        <v>-5.0147349999999999</v>
      </c>
    </row>
    <row r="138" spans="1:20" x14ac:dyDescent="0.35">
      <c r="A138">
        <v>-0.95033799999999991</v>
      </c>
      <c r="B138">
        <v>-9.1294869999999992</v>
      </c>
      <c r="C138">
        <v>-0.95033799999999991</v>
      </c>
      <c r="D138">
        <v>-7.0993539999999999</v>
      </c>
      <c r="E138">
        <v>-0.95033799999999991</v>
      </c>
      <c r="F138">
        <v>-6.2294320000000001</v>
      </c>
      <c r="G138">
        <v>-0.95033799999999991</v>
      </c>
      <c r="H138">
        <v>-5.6695250000000001</v>
      </c>
      <c r="I138">
        <v>-0.95033799999999991</v>
      </c>
      <c r="J138">
        <v>-5.3829959999999994</v>
      </c>
      <c r="K138">
        <v>-0.95033799999999991</v>
      </c>
      <c r="L138">
        <v>-5.1331039999999994</v>
      </c>
      <c r="M138">
        <v>-0.95033799999999991</v>
      </c>
      <c r="N138">
        <v>-4.9386399999999995</v>
      </c>
      <c r="O138">
        <v>-0.95033799999999991</v>
      </c>
      <c r="P138">
        <v>-4.8061790000000002</v>
      </c>
      <c r="Q138">
        <v>-0.95033799999999991</v>
      </c>
      <c r="R138">
        <v>-4.6464739999999995</v>
      </c>
      <c r="S138">
        <v>-0.95033799999999991</v>
      </c>
      <c r="T138">
        <v>-4.5863499999999995</v>
      </c>
    </row>
    <row r="139" spans="1:20" x14ac:dyDescent="0.35">
      <c r="A139">
        <v>-0.94033</v>
      </c>
      <c r="B139">
        <v>-8.5874290000000002</v>
      </c>
      <c r="C139">
        <v>-0.94033</v>
      </c>
      <c r="D139">
        <v>-6.5723279999999997</v>
      </c>
      <c r="E139">
        <v>-0.94033</v>
      </c>
      <c r="F139">
        <v>-5.6667069999999997</v>
      </c>
      <c r="G139">
        <v>-0.94033</v>
      </c>
      <c r="H139">
        <v>-5.2167149999999998</v>
      </c>
      <c r="I139">
        <v>-0.94033</v>
      </c>
      <c r="J139">
        <v>-4.8531509999999995</v>
      </c>
      <c r="K139">
        <v>-0.94033</v>
      </c>
      <c r="L139">
        <v>-4.6511709999999997</v>
      </c>
      <c r="M139">
        <v>-0.94033</v>
      </c>
      <c r="N139">
        <v>-4.4764359999999996</v>
      </c>
      <c r="O139">
        <v>-0.94033</v>
      </c>
      <c r="P139">
        <v>-4.3157909999999999</v>
      </c>
      <c r="Q139">
        <v>-0.94033</v>
      </c>
      <c r="R139">
        <v>-4.2209079999999997</v>
      </c>
      <c r="S139">
        <v>-0.94033</v>
      </c>
      <c r="T139">
        <v>-4.078112</v>
      </c>
    </row>
    <row r="140" spans="1:20" x14ac:dyDescent="0.35">
      <c r="A140">
        <v>-0.93032300000000001</v>
      </c>
      <c r="B140">
        <v>-7.9448509999999999</v>
      </c>
      <c r="C140">
        <v>-0.93032300000000001</v>
      </c>
      <c r="D140">
        <v>-6.0171190000000001</v>
      </c>
      <c r="E140">
        <v>-0.93032300000000001</v>
      </c>
      <c r="F140">
        <v>-5.2016840000000002</v>
      </c>
      <c r="G140">
        <v>-0.93032300000000001</v>
      </c>
      <c r="H140">
        <v>-4.6483530000000002</v>
      </c>
      <c r="I140">
        <v>-0.93032300000000001</v>
      </c>
      <c r="J140">
        <v>-4.3956429999999997</v>
      </c>
      <c r="K140">
        <v>-0.93032300000000001</v>
      </c>
      <c r="L140">
        <v>-4.1485699999999994</v>
      </c>
      <c r="M140">
        <v>-0.93032300000000001</v>
      </c>
      <c r="N140">
        <v>-3.9672579999999997</v>
      </c>
      <c r="O140">
        <v>-0.93032300000000001</v>
      </c>
      <c r="P140">
        <v>-3.8488889999999998</v>
      </c>
      <c r="Q140">
        <v>-0.93032300000000001</v>
      </c>
      <c r="R140">
        <v>-3.7023359999999998</v>
      </c>
      <c r="S140">
        <v>-0.93032300000000001</v>
      </c>
      <c r="T140">
        <v>-3.6337569999999997</v>
      </c>
    </row>
    <row r="141" spans="1:20" x14ac:dyDescent="0.35">
      <c r="A141">
        <v>-0.92031499999999999</v>
      </c>
      <c r="B141">
        <v>-7.3539429999999992</v>
      </c>
      <c r="C141">
        <v>-0.92031499999999999</v>
      </c>
      <c r="D141">
        <v>-5.4431199999999995</v>
      </c>
      <c r="E141">
        <v>-0.92031499999999999</v>
      </c>
      <c r="F141">
        <v>-4.5995020000000002</v>
      </c>
      <c r="G141">
        <v>-0.92031499999999999</v>
      </c>
      <c r="H141">
        <v>-4.1776929999999997</v>
      </c>
      <c r="I141">
        <v>-0.92031499999999999</v>
      </c>
      <c r="J141">
        <v>-3.822584</v>
      </c>
      <c r="K141">
        <v>-0.92031499999999999</v>
      </c>
      <c r="L141">
        <v>-3.640333</v>
      </c>
      <c r="M141">
        <v>-0.92031499999999999</v>
      </c>
      <c r="N141">
        <v>-3.4768699999999999</v>
      </c>
      <c r="O141">
        <v>-0.92031499999999999</v>
      </c>
      <c r="P141">
        <v>-3.3058920000000001</v>
      </c>
      <c r="Q141">
        <v>-0.92031499999999999</v>
      </c>
      <c r="R141">
        <v>-3.2326159999999997</v>
      </c>
      <c r="S141">
        <v>-0.92031499999999999</v>
      </c>
      <c r="T141">
        <v>-3.0963970000000001</v>
      </c>
    </row>
    <row r="142" spans="1:20" x14ac:dyDescent="0.35">
      <c r="A142">
        <v>-0.91030699999999998</v>
      </c>
      <c r="B142">
        <v>-6.6446649999999998</v>
      </c>
      <c r="C142">
        <v>-0.91030699999999998</v>
      </c>
      <c r="D142">
        <v>-4.8343619999999996</v>
      </c>
      <c r="E142">
        <v>-0.91030699999999998</v>
      </c>
      <c r="F142">
        <v>-4.0555659999999998</v>
      </c>
      <c r="G142">
        <v>-0.91030699999999998</v>
      </c>
      <c r="H142">
        <v>-3.56142</v>
      </c>
      <c r="I142">
        <v>-0.91030699999999998</v>
      </c>
      <c r="J142">
        <v>-3.3068309999999999</v>
      </c>
      <c r="K142">
        <v>-0.91030699999999998</v>
      </c>
      <c r="L142">
        <v>-3.0851229999999998</v>
      </c>
      <c r="M142">
        <v>-0.91030699999999998</v>
      </c>
      <c r="N142">
        <v>-2.9085079999999999</v>
      </c>
      <c r="O142">
        <v>-0.91030699999999998</v>
      </c>
      <c r="P142">
        <v>-2.7948359999999997</v>
      </c>
      <c r="Q142">
        <v>-0.91030699999999998</v>
      </c>
      <c r="R142">
        <v>-2.643586</v>
      </c>
      <c r="S142">
        <v>-0.91030699999999998</v>
      </c>
      <c r="T142">
        <v>-2.595675</v>
      </c>
    </row>
    <row r="143" spans="1:20" x14ac:dyDescent="0.35">
      <c r="A143">
        <v>-0.90029899999999996</v>
      </c>
      <c r="B143">
        <v>-5.9692069999999999</v>
      </c>
      <c r="C143">
        <v>-0.90029899999999996</v>
      </c>
      <c r="D143">
        <v>-4.1833299999999998</v>
      </c>
      <c r="E143">
        <v>-0.90029899999999996</v>
      </c>
      <c r="F143">
        <v>-3.3970179999999996</v>
      </c>
      <c r="G143">
        <v>-0.90029899999999996</v>
      </c>
      <c r="H143">
        <v>-2.9949369999999997</v>
      </c>
      <c r="I143">
        <v>-0.90029899999999996</v>
      </c>
      <c r="J143">
        <v>-2.6642539999999997</v>
      </c>
      <c r="K143">
        <v>-0.90029899999999996</v>
      </c>
      <c r="L143">
        <v>-2.4970330000000001</v>
      </c>
      <c r="M143">
        <v>-0.90029899999999996</v>
      </c>
      <c r="N143">
        <v>-2.3410859999999998</v>
      </c>
      <c r="O143">
        <v>-0.90029899999999996</v>
      </c>
      <c r="P143">
        <v>-2.20017</v>
      </c>
      <c r="Q143">
        <v>-0.90029899999999996</v>
      </c>
      <c r="R143">
        <v>-2.114681</v>
      </c>
      <c r="S143">
        <v>-0.90029899999999996</v>
      </c>
      <c r="T143">
        <v>-1.9953719999999999</v>
      </c>
    </row>
    <row r="144" spans="1:20" x14ac:dyDescent="0.35">
      <c r="A144">
        <v>-0.89029199999999997</v>
      </c>
      <c r="B144">
        <v>-5.1735009999999999</v>
      </c>
      <c r="C144">
        <v>-0.89029199999999997</v>
      </c>
      <c r="D144">
        <v>-3.488143</v>
      </c>
      <c r="E144">
        <v>-0.89029199999999997</v>
      </c>
      <c r="F144">
        <v>-2.7704109999999997</v>
      </c>
      <c r="G144">
        <v>-0.89029199999999997</v>
      </c>
      <c r="H144">
        <v>-2.3016299999999998</v>
      </c>
      <c r="I144">
        <v>-0.89029199999999997</v>
      </c>
      <c r="J144">
        <v>-2.0911949999999999</v>
      </c>
      <c r="K144">
        <v>-0.89029199999999997</v>
      </c>
      <c r="L144">
        <v>-1.88076</v>
      </c>
      <c r="M144">
        <v>-0.89029199999999997</v>
      </c>
      <c r="N144">
        <v>-1.7163579999999998</v>
      </c>
      <c r="O144">
        <v>-0.89029199999999997</v>
      </c>
      <c r="P144">
        <v>-1.6214739999999999</v>
      </c>
      <c r="Q144">
        <v>-0.89029199999999997</v>
      </c>
      <c r="R144">
        <v>-1.464588</v>
      </c>
      <c r="S144">
        <v>-0.89029199999999997</v>
      </c>
      <c r="T144">
        <v>-1.420434</v>
      </c>
    </row>
    <row r="145" spans="1:20" x14ac:dyDescent="0.35">
      <c r="A145">
        <v>-0.88028399999999996</v>
      </c>
      <c r="B145">
        <v>-4.3937650000000001</v>
      </c>
      <c r="C145">
        <v>-0.88028399999999996</v>
      </c>
      <c r="D145">
        <v>-2.7431669999999997</v>
      </c>
      <c r="E145">
        <v>-0.88028399999999996</v>
      </c>
      <c r="F145">
        <v>-2.0197970000000001</v>
      </c>
      <c r="G145">
        <v>-0.88028399999999996</v>
      </c>
      <c r="H145">
        <v>-1.6646889999999999</v>
      </c>
      <c r="I145">
        <v>-0.88028399999999996</v>
      </c>
      <c r="J145">
        <v>-1.373462</v>
      </c>
      <c r="K145">
        <v>-0.88028399999999996</v>
      </c>
      <c r="L145">
        <v>-1.1977869999999999</v>
      </c>
      <c r="M145">
        <v>-0.88028399999999996</v>
      </c>
      <c r="N145">
        <v>-1.0596889999999999</v>
      </c>
      <c r="O145">
        <v>-0.88028399999999996</v>
      </c>
      <c r="P145">
        <v>-0.92347000000000001</v>
      </c>
      <c r="Q145">
        <v>-0.88028399999999996</v>
      </c>
      <c r="R145">
        <v>-0.85582999999999998</v>
      </c>
      <c r="S145">
        <v>-0.88028399999999996</v>
      </c>
      <c r="T145">
        <v>-0.725248</v>
      </c>
    </row>
    <row r="146" spans="1:20" x14ac:dyDescent="0.35">
      <c r="A146">
        <v>-0.87027599999999994</v>
      </c>
      <c r="B146">
        <v>-3.437414</v>
      </c>
      <c r="C146">
        <v>-0.87027599999999994</v>
      </c>
      <c r="D146">
        <v>-1.911762</v>
      </c>
      <c r="E146">
        <v>-0.87027599999999994</v>
      </c>
      <c r="F146">
        <v>-1.2682449999999998</v>
      </c>
      <c r="G146">
        <v>-0.87027599999999994</v>
      </c>
      <c r="H146">
        <v>-0.82670699999999997</v>
      </c>
      <c r="I146">
        <v>-0.87027599999999994</v>
      </c>
      <c r="J146">
        <v>-0.65478999999999998</v>
      </c>
      <c r="K146">
        <v>-0.87027599999999994</v>
      </c>
      <c r="L146">
        <v>-0.45844699999999999</v>
      </c>
      <c r="M146">
        <v>-0.87027599999999994</v>
      </c>
      <c r="N146">
        <v>-0.319409</v>
      </c>
      <c r="O146">
        <v>-0.87027599999999994</v>
      </c>
      <c r="P146">
        <v>-0.22734399999999999</v>
      </c>
      <c r="Q146">
        <v>-0.87027599999999994</v>
      </c>
      <c r="R146">
        <v>-8.6428568000000011E-2</v>
      </c>
      <c r="S146">
        <v>-0.87027599999999994</v>
      </c>
      <c r="T146">
        <v>-6.0124216000000001E-2</v>
      </c>
    </row>
    <row r="147" spans="1:20" x14ac:dyDescent="0.35">
      <c r="A147">
        <v>-0.86026799999999992</v>
      </c>
      <c r="B147">
        <v>-2.4547589999999997</v>
      </c>
      <c r="C147">
        <v>-0.86026799999999992</v>
      </c>
      <c r="D147">
        <v>-0.97889699999999991</v>
      </c>
      <c r="E147">
        <v>-0.86026799999999992</v>
      </c>
      <c r="F147">
        <v>-0.339138</v>
      </c>
      <c r="G147">
        <v>-0.86026799999999992</v>
      </c>
      <c r="H147">
        <v>-3.1001550000000003E-2</v>
      </c>
      <c r="I147">
        <v>-0.86026799999999992</v>
      </c>
      <c r="J147">
        <v>0.23955699999999999</v>
      </c>
      <c r="K147">
        <v>-0.86026799999999992</v>
      </c>
      <c r="L147">
        <v>0.38235199999999997</v>
      </c>
      <c r="M147">
        <v>-0.86026799999999992</v>
      </c>
      <c r="N147">
        <v>0.49132699999999996</v>
      </c>
      <c r="O147">
        <v>-0.86026799999999992</v>
      </c>
      <c r="P147">
        <v>0.63506200000000002</v>
      </c>
      <c r="Q147">
        <v>-0.86026799999999992</v>
      </c>
      <c r="R147">
        <v>0.67639699999999991</v>
      </c>
      <c r="S147">
        <v>-0.86026799999999992</v>
      </c>
      <c r="T147">
        <v>0.79476599999999997</v>
      </c>
    </row>
    <row r="148" spans="1:20" x14ac:dyDescent="0.35">
      <c r="A148">
        <v>-0.85026000000000002</v>
      </c>
      <c r="B148">
        <v>-1.24194</v>
      </c>
      <c r="C148">
        <v>-0.85026000000000002</v>
      </c>
      <c r="D148">
        <v>9.018632800000001E-2</v>
      </c>
      <c r="E148">
        <v>-0.85026000000000002</v>
      </c>
      <c r="F148">
        <v>0.61909099999999995</v>
      </c>
      <c r="G148">
        <v>-0.85026000000000002</v>
      </c>
      <c r="H148">
        <v>0.99768599999999996</v>
      </c>
      <c r="I148">
        <v>-0.85026000000000002</v>
      </c>
      <c r="J148">
        <v>1.162088</v>
      </c>
      <c r="K148">
        <v>-0.85026000000000002</v>
      </c>
      <c r="L148">
        <v>1.3337239999999999</v>
      </c>
      <c r="M148">
        <v>-0.85026000000000002</v>
      </c>
      <c r="N148">
        <v>1.45106</v>
      </c>
      <c r="O148">
        <v>-0.85026000000000002</v>
      </c>
      <c r="P148">
        <v>1.5343879999999999</v>
      </c>
      <c r="Q148">
        <v>-0.85026000000000002</v>
      </c>
      <c r="R148">
        <v>1.6566099999999999</v>
      </c>
      <c r="S148">
        <v>-0.85026000000000002</v>
      </c>
      <c r="T148">
        <v>1.7019849999999999</v>
      </c>
    </row>
    <row r="149" spans="1:20" x14ac:dyDescent="0.35">
      <c r="A149">
        <v>-0.84025299999999992</v>
      </c>
      <c r="B149">
        <v>7.4215832000000009E-2</v>
      </c>
      <c r="C149">
        <v>-0.84025299999999992</v>
      </c>
      <c r="D149">
        <v>1.323672</v>
      </c>
      <c r="E149">
        <v>-0.84025299999999992</v>
      </c>
      <c r="F149">
        <v>1.8535159999999999</v>
      </c>
      <c r="G149">
        <v>-0.84025299999999992</v>
      </c>
      <c r="H149">
        <v>2.1147749999999998</v>
      </c>
      <c r="I149">
        <v>-0.84025299999999992</v>
      </c>
      <c r="J149">
        <v>2.3476619999999997</v>
      </c>
      <c r="K149">
        <v>-0.84025299999999992</v>
      </c>
      <c r="L149">
        <v>2.4678169999999997</v>
      </c>
      <c r="M149">
        <v>-0.84025299999999992</v>
      </c>
      <c r="N149">
        <v>2.5629819999999999</v>
      </c>
      <c r="O149">
        <v>-0.84025299999999992</v>
      </c>
      <c r="P149">
        <v>2.6687629999999998</v>
      </c>
      <c r="Q149">
        <v>-0.84025299999999992</v>
      </c>
      <c r="R149">
        <v>2.712072</v>
      </c>
      <c r="S149">
        <v>-0.84025299999999992</v>
      </c>
      <c r="T149">
        <v>2.81494</v>
      </c>
    </row>
    <row r="150" spans="1:20" x14ac:dyDescent="0.35">
      <c r="A150">
        <v>-0.83024500000000001</v>
      </c>
      <c r="B150">
        <v>1.8121809999999998</v>
      </c>
      <c r="C150">
        <v>-0.83024500000000001</v>
      </c>
      <c r="D150">
        <v>2.9028719999999999</v>
      </c>
      <c r="E150">
        <v>-0.83024500000000001</v>
      </c>
      <c r="F150">
        <v>3.3011949999999999</v>
      </c>
      <c r="G150">
        <v>-0.83024500000000001</v>
      </c>
      <c r="H150">
        <v>3.0472639999999998</v>
      </c>
      <c r="I150">
        <v>-0.83024500000000001</v>
      </c>
      <c r="J150">
        <v>3.0466059999999997</v>
      </c>
      <c r="K150">
        <v>-0.83024500000000001</v>
      </c>
      <c r="L150">
        <v>3.8554649999999997</v>
      </c>
      <c r="M150">
        <v>-0.83024500000000001</v>
      </c>
      <c r="N150">
        <v>3.9494089999999997</v>
      </c>
      <c r="O150">
        <v>-0.83024500000000001</v>
      </c>
      <c r="P150">
        <v>4.0057749999999999</v>
      </c>
      <c r="Q150">
        <v>-0.83024500000000001</v>
      </c>
      <c r="R150">
        <v>4.1185079999999994</v>
      </c>
      <c r="S150">
        <v>-0.83024500000000001</v>
      </c>
      <c r="T150">
        <v>4.1382370000000002</v>
      </c>
    </row>
    <row r="151" spans="1:20" x14ac:dyDescent="0.35">
      <c r="A151">
        <v>-0.82023699999999999</v>
      </c>
      <c r="B151">
        <v>3.852646</v>
      </c>
      <c r="C151">
        <v>-0.82023699999999999</v>
      </c>
      <c r="D151">
        <v>4.8390599999999999</v>
      </c>
      <c r="E151">
        <v>-0.82023699999999999</v>
      </c>
      <c r="F151">
        <v>5.2138969999999993</v>
      </c>
      <c r="G151">
        <v>-0.82023699999999999</v>
      </c>
      <c r="H151">
        <v>5.391451</v>
      </c>
      <c r="I151">
        <v>-0.82023699999999999</v>
      </c>
      <c r="J151">
        <v>5.5511559999999998</v>
      </c>
      <c r="K151">
        <v>-0.82023699999999999</v>
      </c>
      <c r="L151">
        <v>5.6357059999999999</v>
      </c>
      <c r="M151">
        <v>-0.82023699999999999</v>
      </c>
      <c r="N151">
        <v>5.6779799999999998</v>
      </c>
      <c r="O151">
        <v>-0.82023699999999999</v>
      </c>
      <c r="P151">
        <v>5.7907129999999993</v>
      </c>
      <c r="Q151">
        <v>-0.82023699999999999</v>
      </c>
      <c r="R151">
        <v>5.8085619999999993</v>
      </c>
      <c r="S151">
        <v>-0.82023699999999999</v>
      </c>
      <c r="T151">
        <v>5.9222349999999997</v>
      </c>
    </row>
    <row r="152" spans="1:20" x14ac:dyDescent="0.35">
      <c r="A152">
        <v>-0.81022899999999998</v>
      </c>
      <c r="B152">
        <v>6.3290129999999998</v>
      </c>
      <c r="C152">
        <v>-0.81022899999999998</v>
      </c>
      <c r="D152">
        <v>7.1998739999999994</v>
      </c>
      <c r="E152">
        <v>-0.81022899999999998</v>
      </c>
      <c r="F152">
        <v>7.439432</v>
      </c>
      <c r="G152">
        <v>-0.81022899999999998</v>
      </c>
      <c r="H152">
        <v>7.713749</v>
      </c>
      <c r="I152">
        <v>-0.81022899999999998</v>
      </c>
      <c r="J152">
        <v>7.7297199999999995</v>
      </c>
      <c r="K152">
        <v>-0.81022899999999998</v>
      </c>
      <c r="L152">
        <v>7.8621799999999995</v>
      </c>
      <c r="M152">
        <v>-0.81022899999999998</v>
      </c>
      <c r="N152">
        <v>7.9166679999999996</v>
      </c>
      <c r="O152">
        <v>-0.81022899999999998</v>
      </c>
      <c r="P152">
        <v>7.9486089999999994</v>
      </c>
      <c r="Q152">
        <v>-0.81022899999999998</v>
      </c>
      <c r="R152">
        <v>8.0575840000000003</v>
      </c>
      <c r="S152">
        <v>-0.81022899999999998</v>
      </c>
      <c r="T152">
        <v>8.0622810000000005</v>
      </c>
    </row>
    <row r="153" spans="1:20" x14ac:dyDescent="0.35">
      <c r="A153">
        <v>-0.80022199999999999</v>
      </c>
      <c r="B153">
        <v>9.1773980000000002</v>
      </c>
      <c r="C153">
        <v>-0.80022199999999999</v>
      </c>
      <c r="D153">
        <v>10.03135</v>
      </c>
      <c r="E153">
        <v>-0.80022199999999999</v>
      </c>
      <c r="F153">
        <v>10.318818</v>
      </c>
      <c r="G153">
        <v>-0.80022199999999999</v>
      </c>
      <c r="H153">
        <v>10.41746</v>
      </c>
      <c r="I153">
        <v>-0.80022199999999999</v>
      </c>
      <c r="J153">
        <v>10.583741</v>
      </c>
      <c r="K153">
        <v>-0.80022199999999999</v>
      </c>
      <c r="L153">
        <v>10.616621</v>
      </c>
      <c r="M153">
        <v>-0.80022199999999999</v>
      </c>
      <c r="N153">
        <v>10.692715999999999</v>
      </c>
      <c r="O153">
        <v>-0.80022199999999999</v>
      </c>
      <c r="P153">
        <v>10.759416</v>
      </c>
      <c r="Q153">
        <v>-0.80022199999999999</v>
      </c>
      <c r="R153">
        <v>10.758476999999999</v>
      </c>
      <c r="S153">
        <v>-0.80022199999999999</v>
      </c>
      <c r="T153">
        <v>10.873089</v>
      </c>
    </row>
    <row r="154" spans="1:20" x14ac:dyDescent="0.35">
      <c r="A154">
        <v>-0.79021399999999997</v>
      </c>
      <c r="B154">
        <v>12.352708</v>
      </c>
      <c r="C154">
        <v>-0.79021399999999997</v>
      </c>
      <c r="D154">
        <v>13.109897</v>
      </c>
      <c r="E154">
        <v>-0.79021399999999997</v>
      </c>
      <c r="F154">
        <v>13.329725999999999</v>
      </c>
      <c r="G154">
        <v>-0.79021399999999997</v>
      </c>
      <c r="H154">
        <v>13.557070999999999</v>
      </c>
      <c r="I154">
        <v>-0.79021399999999997</v>
      </c>
      <c r="J154">
        <v>13.573041999999999</v>
      </c>
      <c r="K154">
        <v>-0.79021399999999997</v>
      </c>
      <c r="L154">
        <v>13.67732</v>
      </c>
      <c r="M154">
        <v>-0.79021399999999997</v>
      </c>
      <c r="N154">
        <v>13.715836999999999</v>
      </c>
      <c r="O154">
        <v>-0.79021399999999997</v>
      </c>
      <c r="P154">
        <v>13.744959999999999</v>
      </c>
      <c r="Q154">
        <v>-0.79021399999999997</v>
      </c>
      <c r="R154">
        <v>13.832327999999999</v>
      </c>
      <c r="S154">
        <v>-0.79021399999999997</v>
      </c>
      <c r="T154">
        <v>13.767505999999999</v>
      </c>
    </row>
    <row r="155" spans="1:20" x14ac:dyDescent="0.35">
      <c r="A155">
        <v>-0.78020599999999996</v>
      </c>
      <c r="B155">
        <v>14.826255999999999</v>
      </c>
      <c r="C155">
        <v>-0.78020599999999996</v>
      </c>
      <c r="D155">
        <v>15.611628999999999</v>
      </c>
      <c r="E155">
        <v>-0.78020599999999996</v>
      </c>
      <c r="F155">
        <v>15.908491999999999</v>
      </c>
      <c r="G155">
        <v>-0.78020599999999996</v>
      </c>
      <c r="H155">
        <v>15.96016</v>
      </c>
      <c r="I155">
        <v>-0.78020599999999996</v>
      </c>
      <c r="J155">
        <v>16.124562000000001</v>
      </c>
      <c r="K155">
        <v>-0.78020599999999996</v>
      </c>
      <c r="L155">
        <v>16.126441</v>
      </c>
      <c r="M155">
        <v>-0.78020599999999996</v>
      </c>
      <c r="N155">
        <v>16.203475000000001</v>
      </c>
      <c r="O155">
        <v>-0.78020599999999996</v>
      </c>
      <c r="P155">
        <v>16.226022</v>
      </c>
      <c r="Q155">
        <v>-0.78020599999999996</v>
      </c>
      <c r="R155">
        <v>16.211929999999999</v>
      </c>
      <c r="S155">
        <v>-0.78020599999999996</v>
      </c>
      <c r="T155">
        <v>16.292721999999998</v>
      </c>
    </row>
    <row r="156" spans="1:20" x14ac:dyDescent="0.35">
      <c r="A156">
        <v>-0.77019799999999994</v>
      </c>
      <c r="B156">
        <v>16.552008000000001</v>
      </c>
      <c r="C156">
        <v>-0.77019799999999994</v>
      </c>
      <c r="D156">
        <v>17.366503999999999</v>
      </c>
      <c r="E156">
        <v>-0.77019799999999994</v>
      </c>
      <c r="F156">
        <v>17.570361999999999</v>
      </c>
      <c r="G156">
        <v>-0.77019799999999994</v>
      </c>
      <c r="H156">
        <v>17.793948</v>
      </c>
      <c r="I156">
        <v>-0.77019799999999994</v>
      </c>
      <c r="J156">
        <v>17.830586</v>
      </c>
      <c r="K156">
        <v>-0.77019799999999994</v>
      </c>
      <c r="L156">
        <v>17.884135999999998</v>
      </c>
      <c r="M156">
        <v>-0.77019799999999994</v>
      </c>
      <c r="N156">
        <v>17.890712000000001</v>
      </c>
      <c r="O156">
        <v>-0.77019799999999994</v>
      </c>
      <c r="P156">
        <v>17.917016</v>
      </c>
      <c r="Q156">
        <v>-0.77019799999999994</v>
      </c>
      <c r="R156">
        <v>17.963049999999999</v>
      </c>
      <c r="S156">
        <v>-0.77019799999999994</v>
      </c>
      <c r="T156">
        <v>17.941441999999999</v>
      </c>
    </row>
    <row r="157" spans="1:20" x14ac:dyDescent="0.35">
      <c r="A157">
        <v>-0.76018999999999992</v>
      </c>
      <c r="B157">
        <v>17.844677999999998</v>
      </c>
      <c r="C157">
        <v>-0.76018999999999992</v>
      </c>
      <c r="D157">
        <v>18.690175999999997</v>
      </c>
      <c r="E157">
        <v>-0.76018999999999992</v>
      </c>
      <c r="F157">
        <v>18.972007999999999</v>
      </c>
      <c r="G157">
        <v>-0.76018999999999992</v>
      </c>
      <c r="H157">
        <v>19.043403999999999</v>
      </c>
      <c r="I157">
        <v>-0.76018999999999992</v>
      </c>
      <c r="J157">
        <v>19.17211</v>
      </c>
      <c r="K157">
        <v>-0.76018999999999992</v>
      </c>
      <c r="L157">
        <v>19.142046000000001</v>
      </c>
      <c r="M157">
        <v>-0.76018999999999992</v>
      </c>
      <c r="N157">
        <v>19.224717999999999</v>
      </c>
      <c r="O157">
        <v>-0.76018999999999992</v>
      </c>
      <c r="P157">
        <v>19.251961999999999</v>
      </c>
      <c r="Q157">
        <v>-0.76018999999999992</v>
      </c>
      <c r="R157">
        <v>19.196534</v>
      </c>
      <c r="S157">
        <v>-0.76018999999999992</v>
      </c>
      <c r="T157">
        <v>19.266051999999998</v>
      </c>
    </row>
    <row r="158" spans="1:20" x14ac:dyDescent="0.35">
      <c r="A158">
        <v>-0.75018299999999993</v>
      </c>
      <c r="B158">
        <v>18.891216</v>
      </c>
      <c r="C158">
        <v>-0.75018299999999993</v>
      </c>
      <c r="D158">
        <v>19.658739999999998</v>
      </c>
      <c r="E158">
        <v>-0.75018299999999993</v>
      </c>
      <c r="F158">
        <v>19.832535999999998</v>
      </c>
      <c r="G158">
        <v>-0.75018299999999993</v>
      </c>
      <c r="H158">
        <v>19.973451999999998</v>
      </c>
      <c r="I158">
        <v>-0.75018299999999993</v>
      </c>
      <c r="J158">
        <v>20.030757999999999</v>
      </c>
      <c r="K158">
        <v>-0.75018299999999993</v>
      </c>
      <c r="L158">
        <v>20.053304000000001</v>
      </c>
      <c r="M158">
        <v>-0.75018299999999993</v>
      </c>
      <c r="N158">
        <v>20.071154</v>
      </c>
      <c r="O158">
        <v>-0.75018299999999993</v>
      </c>
      <c r="P158">
        <v>20.069274</v>
      </c>
      <c r="Q158">
        <v>-0.75018299999999993</v>
      </c>
      <c r="R158">
        <v>20.107792</v>
      </c>
      <c r="S158">
        <v>-0.75018299999999993</v>
      </c>
      <c r="T158">
        <v>20.085245999999998</v>
      </c>
    </row>
    <row r="159" spans="1:20" x14ac:dyDescent="0.35">
      <c r="A159">
        <v>-0.74017499999999992</v>
      </c>
      <c r="B159">
        <v>19.33745</v>
      </c>
      <c r="C159">
        <v>-0.74017499999999992</v>
      </c>
      <c r="D159">
        <v>20.107792</v>
      </c>
      <c r="E159">
        <v>-0.74017499999999992</v>
      </c>
      <c r="F159">
        <v>20.346409999999999</v>
      </c>
      <c r="G159">
        <v>-0.74017499999999992</v>
      </c>
      <c r="H159">
        <v>20.425324</v>
      </c>
      <c r="I159">
        <v>-0.74017499999999992</v>
      </c>
      <c r="J159">
        <v>20.516449999999999</v>
      </c>
      <c r="K159">
        <v>-0.74017499999999992</v>
      </c>
      <c r="L159">
        <v>20.486387999999998</v>
      </c>
      <c r="M159">
        <v>-0.74017499999999992</v>
      </c>
      <c r="N159">
        <v>20.538995999999997</v>
      </c>
      <c r="O159">
        <v>-0.74017499999999992</v>
      </c>
      <c r="P159">
        <v>20.554966</v>
      </c>
      <c r="Q159">
        <v>-0.74017499999999992</v>
      </c>
      <c r="R159">
        <v>20.525842000000001</v>
      </c>
      <c r="S159">
        <v>-0.74017499999999992</v>
      </c>
      <c r="T159">
        <v>20.581271999999998</v>
      </c>
    </row>
    <row r="160" spans="1:20" x14ac:dyDescent="0.35">
      <c r="A160">
        <v>-0.73016700000000001</v>
      </c>
      <c r="B160">
        <v>19.702894000000001</v>
      </c>
      <c r="C160">
        <v>-0.73016700000000001</v>
      </c>
      <c r="D160">
        <v>20.504235999999999</v>
      </c>
      <c r="E160">
        <v>-0.73016700000000001</v>
      </c>
      <c r="F160">
        <v>20.719367999999999</v>
      </c>
      <c r="G160">
        <v>-0.73016700000000001</v>
      </c>
      <c r="H160">
        <v>20.895983999999999</v>
      </c>
      <c r="I160">
        <v>-0.73016700000000001</v>
      </c>
      <c r="J160">
        <v>20.929801999999999</v>
      </c>
      <c r="K160">
        <v>-0.73016700000000001</v>
      </c>
      <c r="L160">
        <v>20.940135999999999</v>
      </c>
      <c r="M160">
        <v>-0.73016700000000001</v>
      </c>
      <c r="N160">
        <v>20.986169999999998</v>
      </c>
      <c r="O160">
        <v>-0.73016700000000001</v>
      </c>
      <c r="P160">
        <v>20.966439999999999</v>
      </c>
      <c r="Q160">
        <v>-0.73016700000000001</v>
      </c>
      <c r="R160">
        <v>21.028444</v>
      </c>
      <c r="S160">
        <v>-0.73016700000000001</v>
      </c>
      <c r="T160">
        <v>20.984289999999998</v>
      </c>
    </row>
    <row r="161" spans="1:20" x14ac:dyDescent="0.35">
      <c r="A161">
        <v>-0.72015899999999999</v>
      </c>
      <c r="B161">
        <v>20.027939999999997</v>
      </c>
      <c r="C161">
        <v>-0.72015899999999999</v>
      </c>
      <c r="D161">
        <v>20.951409999999999</v>
      </c>
      <c r="E161">
        <v>-0.72015899999999999</v>
      </c>
      <c r="F161">
        <v>21.234179999999999</v>
      </c>
      <c r="G161">
        <v>-0.72015899999999999</v>
      </c>
      <c r="H161">
        <v>21.335639999999998</v>
      </c>
      <c r="I161">
        <v>-0.72015899999999999</v>
      </c>
      <c r="J161">
        <v>21.441797999999999</v>
      </c>
      <c r="K161">
        <v>-0.72015899999999999</v>
      </c>
      <c r="L161">
        <v>21.454011999999999</v>
      </c>
      <c r="M161">
        <v>-0.72015899999999999</v>
      </c>
      <c r="N161">
        <v>21.485011999999998</v>
      </c>
      <c r="O161">
        <v>-0.72015899999999999</v>
      </c>
      <c r="P161">
        <v>21.512257999999999</v>
      </c>
      <c r="Q161">
        <v>-0.72015899999999999</v>
      </c>
      <c r="R161">
        <v>21.473739999999999</v>
      </c>
      <c r="S161">
        <v>-0.72015899999999999</v>
      </c>
      <c r="T161">
        <v>21.513196000000001</v>
      </c>
    </row>
    <row r="162" spans="1:20" x14ac:dyDescent="0.35">
      <c r="A162">
        <v>-0.71015200000000001</v>
      </c>
      <c r="B162">
        <v>20.49766</v>
      </c>
      <c r="C162">
        <v>-0.71015200000000001</v>
      </c>
      <c r="D162">
        <v>21.415493999999999</v>
      </c>
      <c r="E162">
        <v>-0.71015200000000001</v>
      </c>
      <c r="F162">
        <v>21.687932</v>
      </c>
      <c r="G162">
        <v>-0.71015200000000001</v>
      </c>
      <c r="H162">
        <v>21.880516</v>
      </c>
      <c r="I162">
        <v>-0.71015200000000001</v>
      </c>
      <c r="J162">
        <v>21.904941999999998</v>
      </c>
      <c r="K162">
        <v>-0.71015200000000001</v>
      </c>
      <c r="L162">
        <v>21.941579999999998</v>
      </c>
      <c r="M162">
        <v>-0.71015200000000001</v>
      </c>
      <c r="N162">
        <v>21.971641999999999</v>
      </c>
      <c r="O162">
        <v>-0.71015200000000001</v>
      </c>
      <c r="P162">
        <v>21.951913999999999</v>
      </c>
      <c r="Q162">
        <v>-0.71015200000000001</v>
      </c>
      <c r="R162">
        <v>21.988551999999999</v>
      </c>
      <c r="S162">
        <v>-0.71015200000000001</v>
      </c>
      <c r="T162">
        <v>21.980097999999998</v>
      </c>
    </row>
    <row r="163" spans="1:20" x14ac:dyDescent="0.35">
      <c r="A163">
        <v>-0.70014399999999999</v>
      </c>
      <c r="B163">
        <v>20.84995</v>
      </c>
      <c r="C163">
        <v>-0.70014399999999999</v>
      </c>
      <c r="D163">
        <v>21.812877999999998</v>
      </c>
      <c r="E163">
        <v>-0.70014399999999999</v>
      </c>
      <c r="F163">
        <v>22.112558</v>
      </c>
      <c r="G163">
        <v>-0.70014399999999999</v>
      </c>
      <c r="H163">
        <v>22.209322</v>
      </c>
      <c r="I163">
        <v>-0.70014399999999999</v>
      </c>
      <c r="J163">
        <v>22.307022</v>
      </c>
      <c r="K163">
        <v>-0.70014399999999999</v>
      </c>
      <c r="L163">
        <v>22.315479999999997</v>
      </c>
      <c r="M163">
        <v>-0.70014399999999999</v>
      </c>
      <c r="N163">
        <v>22.332387999999998</v>
      </c>
      <c r="O163">
        <v>-0.70014399999999999</v>
      </c>
      <c r="P163">
        <v>22.364329999999999</v>
      </c>
      <c r="Q163">
        <v>-0.70014399999999999</v>
      </c>
      <c r="R163">
        <v>22.334267999999998</v>
      </c>
      <c r="S163">
        <v>-0.70014399999999999</v>
      </c>
      <c r="T163">
        <v>22.367148</v>
      </c>
    </row>
    <row r="164" spans="1:20" x14ac:dyDescent="0.35">
      <c r="A164">
        <v>-0.69013599999999997</v>
      </c>
      <c r="B164">
        <v>21.174996</v>
      </c>
      <c r="C164">
        <v>-0.69013599999999997</v>
      </c>
      <c r="D164">
        <v>22.061827999999998</v>
      </c>
      <c r="E164">
        <v>-0.69013599999999997</v>
      </c>
      <c r="F164">
        <v>22.289173999999999</v>
      </c>
      <c r="G164">
        <v>-0.69013599999999997</v>
      </c>
      <c r="H164">
        <v>22.43009</v>
      </c>
      <c r="I164">
        <v>-0.69013599999999997</v>
      </c>
      <c r="J164">
        <v>22.492093999999998</v>
      </c>
      <c r="K164">
        <v>-0.69013599999999997</v>
      </c>
      <c r="L164">
        <v>22.536245999999998</v>
      </c>
      <c r="M164">
        <v>-0.69013599999999997</v>
      </c>
      <c r="N164">
        <v>22.510881999999999</v>
      </c>
      <c r="O164">
        <v>-0.69013599999999997</v>
      </c>
      <c r="P164">
        <v>22.524974</v>
      </c>
      <c r="Q164">
        <v>-0.69013599999999997</v>
      </c>
      <c r="R164">
        <v>22.573823999999998</v>
      </c>
      <c r="S164">
        <v>-0.69013599999999997</v>
      </c>
      <c r="T164">
        <v>22.552215999999998</v>
      </c>
    </row>
    <row r="165" spans="1:20" x14ac:dyDescent="0.35">
      <c r="A165">
        <v>-0.68012799999999995</v>
      </c>
      <c r="B165">
        <v>21.299941999999998</v>
      </c>
      <c r="C165">
        <v>-0.68012799999999995</v>
      </c>
      <c r="D165">
        <v>22.139802</v>
      </c>
      <c r="E165">
        <v>-0.68012799999999995</v>
      </c>
      <c r="F165">
        <v>22.382178</v>
      </c>
      <c r="G165">
        <v>-0.68012799999999995</v>
      </c>
      <c r="H165">
        <v>22.424451999999999</v>
      </c>
      <c r="I165">
        <v>-0.68012799999999995</v>
      </c>
      <c r="J165">
        <v>22.515577999999998</v>
      </c>
      <c r="K165">
        <v>-0.68012799999999995</v>
      </c>
      <c r="L165">
        <v>22.546579999999999</v>
      </c>
      <c r="M165">
        <v>-0.68012799999999995</v>
      </c>
      <c r="N165">
        <v>22.512761999999999</v>
      </c>
      <c r="O165">
        <v>-0.68012799999999995</v>
      </c>
      <c r="P165">
        <v>22.580399999999997</v>
      </c>
      <c r="Q165">
        <v>-0.68012799999999995</v>
      </c>
      <c r="R165">
        <v>22.553158</v>
      </c>
      <c r="S165">
        <v>-0.68012799999999995</v>
      </c>
      <c r="T165">
        <v>22.576642</v>
      </c>
    </row>
    <row r="166" spans="1:20" x14ac:dyDescent="0.35">
      <c r="A166">
        <v>-0.67011999999999994</v>
      </c>
      <c r="B166">
        <v>21.336579999999998</v>
      </c>
      <c r="C166">
        <v>-0.67011999999999994</v>
      </c>
      <c r="D166">
        <v>22.063707999999998</v>
      </c>
      <c r="E166">
        <v>-0.67011999999999994</v>
      </c>
      <c r="F166">
        <v>22.238443999999998</v>
      </c>
      <c r="G166">
        <v>-0.67011999999999994</v>
      </c>
      <c r="H166">
        <v>22.364329999999999</v>
      </c>
      <c r="I166">
        <v>-0.67011999999999994</v>
      </c>
      <c r="J166">
        <v>22.366208</v>
      </c>
      <c r="K166">
        <v>-0.67011999999999994</v>
      </c>
      <c r="L166">
        <v>22.405663999999998</v>
      </c>
      <c r="M166">
        <v>-0.67011999999999994</v>
      </c>
      <c r="N166">
        <v>22.409421999999999</v>
      </c>
      <c r="O166">
        <v>-0.67011999999999994</v>
      </c>
      <c r="P166">
        <v>22.389693999999999</v>
      </c>
      <c r="Q166">
        <v>-0.67011999999999994</v>
      </c>
      <c r="R166">
        <v>22.444181999999998</v>
      </c>
      <c r="S166">
        <v>-0.67011999999999994</v>
      </c>
      <c r="T166">
        <v>22.431967999999998</v>
      </c>
    </row>
    <row r="167" spans="1:20" x14ac:dyDescent="0.35">
      <c r="A167">
        <v>-0.66011299999999995</v>
      </c>
      <c r="B167">
        <v>21.171237999999999</v>
      </c>
      <c r="C167">
        <v>-0.66011299999999995</v>
      </c>
      <c r="D167">
        <v>21.864546000000001</v>
      </c>
      <c r="E167">
        <v>-0.66011299999999995</v>
      </c>
      <c r="F167">
        <v>22.058071999999999</v>
      </c>
      <c r="G167">
        <v>-0.66011299999999995</v>
      </c>
      <c r="H167">
        <v>22.099405999999998</v>
      </c>
      <c r="I167">
        <v>-0.66011299999999995</v>
      </c>
      <c r="J167">
        <v>22.16141</v>
      </c>
      <c r="K167">
        <v>-0.66011299999999995</v>
      </c>
      <c r="L167">
        <v>22.189591999999998</v>
      </c>
      <c r="M167">
        <v>-0.66011299999999995</v>
      </c>
      <c r="N167">
        <v>22.169865999999999</v>
      </c>
      <c r="O167">
        <v>-0.66011299999999995</v>
      </c>
      <c r="P167">
        <v>22.200865999999998</v>
      </c>
      <c r="Q167">
        <v>-0.66011299999999995</v>
      </c>
      <c r="R167">
        <v>22.181138000000001</v>
      </c>
      <c r="S167">
        <v>-0.66011299999999995</v>
      </c>
      <c r="T167">
        <v>22.218716000000001</v>
      </c>
    </row>
    <row r="168" spans="1:20" x14ac:dyDescent="0.35">
      <c r="A168">
        <v>-0.65010499999999993</v>
      </c>
      <c r="B168">
        <v>21.016231999999999</v>
      </c>
      <c r="C168">
        <v>-0.65010499999999993</v>
      </c>
      <c r="D168">
        <v>21.634384000000001</v>
      </c>
      <c r="E168">
        <v>-0.65010499999999993</v>
      </c>
      <c r="F168">
        <v>21.794087999999999</v>
      </c>
      <c r="G168">
        <v>-0.65010499999999993</v>
      </c>
      <c r="H168">
        <v>21.901184000000001</v>
      </c>
      <c r="I168">
        <v>-0.65010499999999993</v>
      </c>
      <c r="J168">
        <v>21.903064000000001</v>
      </c>
      <c r="K168">
        <v>-0.65010499999999993</v>
      </c>
      <c r="L168">
        <v>21.935943999999999</v>
      </c>
      <c r="M168">
        <v>-0.65010499999999993</v>
      </c>
      <c r="N168">
        <v>21.948155999999997</v>
      </c>
      <c r="O168">
        <v>-0.65010499999999993</v>
      </c>
      <c r="P168">
        <v>21.931245999999998</v>
      </c>
      <c r="Q168">
        <v>-0.65010499999999993</v>
      </c>
      <c r="R168">
        <v>21.982915999999999</v>
      </c>
      <c r="S168">
        <v>-0.65010499999999993</v>
      </c>
      <c r="T168">
        <v>21.961309999999997</v>
      </c>
    </row>
    <row r="169" spans="1:20" x14ac:dyDescent="0.35">
      <c r="A169">
        <v>-0.64009699999999992</v>
      </c>
      <c r="B169">
        <v>20.771038000000001</v>
      </c>
      <c r="C169">
        <v>-0.64009699999999992</v>
      </c>
      <c r="D169">
        <v>21.392948000000001</v>
      </c>
      <c r="E169">
        <v>-0.64009699999999992</v>
      </c>
      <c r="F169">
        <v>21.593048</v>
      </c>
      <c r="G169">
        <v>-0.64009699999999992</v>
      </c>
      <c r="H169">
        <v>21.626867999999998</v>
      </c>
      <c r="I169">
        <v>-0.64009699999999992</v>
      </c>
      <c r="J169">
        <v>21.679475999999998</v>
      </c>
      <c r="K169">
        <v>-0.64009699999999992</v>
      </c>
      <c r="L169">
        <v>21.717993999999997</v>
      </c>
      <c r="M169">
        <v>-0.64009699999999992</v>
      </c>
      <c r="N169">
        <v>21.699206</v>
      </c>
      <c r="O169">
        <v>-0.64009699999999992</v>
      </c>
      <c r="P169">
        <v>21.745235999999998</v>
      </c>
      <c r="Q169">
        <v>-0.64009699999999992</v>
      </c>
      <c r="R169">
        <v>21.716113999999997</v>
      </c>
      <c r="S169">
        <v>-0.64009699999999992</v>
      </c>
      <c r="T169">
        <v>21.744298000000001</v>
      </c>
    </row>
    <row r="170" spans="1:20" x14ac:dyDescent="0.35">
      <c r="A170">
        <v>-0.63008900000000001</v>
      </c>
      <c r="B170">
        <v>20.566240000000001</v>
      </c>
      <c r="C170">
        <v>-0.63008900000000001</v>
      </c>
      <c r="D170">
        <v>21.166542</v>
      </c>
      <c r="E170">
        <v>-0.63008900000000001</v>
      </c>
      <c r="F170">
        <v>21.345976</v>
      </c>
      <c r="G170">
        <v>-0.63008900000000001</v>
      </c>
      <c r="H170">
        <v>21.448373999999998</v>
      </c>
      <c r="I170">
        <v>-0.63008900000000001</v>
      </c>
      <c r="J170">
        <v>21.447436</v>
      </c>
      <c r="K170">
        <v>-0.63008900000000001</v>
      </c>
      <c r="L170">
        <v>21.490649999999999</v>
      </c>
      <c r="M170">
        <v>-0.63008900000000001</v>
      </c>
      <c r="N170">
        <v>21.508499999999998</v>
      </c>
      <c r="O170">
        <v>-0.63008900000000001</v>
      </c>
      <c r="P170">
        <v>21.499103999999999</v>
      </c>
      <c r="Q170">
        <v>-0.63008900000000001</v>
      </c>
      <c r="R170">
        <v>21.542317999999998</v>
      </c>
      <c r="S170">
        <v>-0.63008900000000001</v>
      </c>
      <c r="T170">
        <v>21.54138</v>
      </c>
    </row>
    <row r="171" spans="1:20" x14ac:dyDescent="0.35">
      <c r="A171">
        <v>-0.62008200000000002</v>
      </c>
      <c r="B171">
        <v>20.302256</v>
      </c>
      <c r="C171">
        <v>-0.62008200000000002</v>
      </c>
      <c r="D171">
        <v>20.960805999999998</v>
      </c>
      <c r="E171">
        <v>-0.62008200000000002</v>
      </c>
      <c r="F171">
        <v>21.177816</v>
      </c>
      <c r="G171">
        <v>-0.62008200000000002</v>
      </c>
      <c r="H171">
        <v>21.219149999999999</v>
      </c>
      <c r="I171">
        <v>-0.62008200000000002</v>
      </c>
      <c r="J171">
        <v>21.277396</v>
      </c>
      <c r="K171">
        <v>-0.62008200000000002</v>
      </c>
      <c r="L171">
        <v>21.317792000000001</v>
      </c>
      <c r="M171">
        <v>-0.62008200000000002</v>
      </c>
      <c r="N171">
        <v>21.306518000000001</v>
      </c>
      <c r="O171">
        <v>-0.62008200000000002</v>
      </c>
      <c r="P171">
        <v>21.345036</v>
      </c>
      <c r="Q171">
        <v>-0.62008200000000002</v>
      </c>
      <c r="R171">
        <v>21.316852000000001</v>
      </c>
      <c r="S171">
        <v>-0.62008200000000002</v>
      </c>
      <c r="T171">
        <v>21.360067999999998</v>
      </c>
    </row>
    <row r="172" spans="1:20" x14ac:dyDescent="0.35">
      <c r="A172">
        <v>-0.61007400000000001</v>
      </c>
      <c r="B172">
        <v>20.134096</v>
      </c>
      <c r="C172">
        <v>-0.61007400000000001</v>
      </c>
      <c r="D172">
        <v>20.796402</v>
      </c>
      <c r="E172">
        <v>-0.61007400000000001</v>
      </c>
      <c r="F172">
        <v>20.986169999999998</v>
      </c>
      <c r="G172">
        <v>-0.61007400000000001</v>
      </c>
      <c r="H172">
        <v>21.078236</v>
      </c>
      <c r="I172">
        <v>-0.61007400000000001</v>
      </c>
      <c r="J172">
        <v>21.11863</v>
      </c>
      <c r="K172">
        <v>-0.61007400000000001</v>
      </c>
      <c r="L172">
        <v>21.169359999999998</v>
      </c>
      <c r="M172">
        <v>-0.61007400000000001</v>
      </c>
      <c r="N172">
        <v>21.196604000000001</v>
      </c>
      <c r="O172">
        <v>-0.61007400000000001</v>
      </c>
      <c r="P172">
        <v>21.174057999999999</v>
      </c>
      <c r="Q172">
        <v>-0.61007400000000001</v>
      </c>
      <c r="R172">
        <v>21.208815999999999</v>
      </c>
      <c r="S172">
        <v>-0.61007400000000001</v>
      </c>
      <c r="T172">
        <v>21.208815999999999</v>
      </c>
    </row>
    <row r="173" spans="1:20" x14ac:dyDescent="0.35">
      <c r="A173">
        <v>-0.60006599999999999</v>
      </c>
      <c r="B173">
        <v>19.931177999999999</v>
      </c>
      <c r="C173">
        <v>-0.60006599999999999</v>
      </c>
      <c r="D173">
        <v>20.671455999999999</v>
      </c>
      <c r="E173">
        <v>-0.60006599999999999</v>
      </c>
      <c r="F173">
        <v>20.894103999999999</v>
      </c>
      <c r="G173">
        <v>-0.60006599999999999</v>
      </c>
      <c r="H173">
        <v>20.952349999999999</v>
      </c>
      <c r="I173">
        <v>-0.60006599999999999</v>
      </c>
      <c r="J173">
        <v>21.036898000000001</v>
      </c>
      <c r="K173">
        <v>-0.60006599999999999</v>
      </c>
      <c r="L173">
        <v>21.083869999999997</v>
      </c>
      <c r="M173">
        <v>-0.60006599999999999</v>
      </c>
      <c r="N173">
        <v>21.10172</v>
      </c>
      <c r="O173">
        <v>-0.60006599999999999</v>
      </c>
      <c r="P173">
        <v>21.113934</v>
      </c>
      <c r="Q173">
        <v>-0.60006599999999999</v>
      </c>
      <c r="R173">
        <v>21.098901999999999</v>
      </c>
      <c r="S173">
        <v>-0.60006599999999999</v>
      </c>
      <c r="T173">
        <v>21.122387999999997</v>
      </c>
    </row>
    <row r="174" spans="1:20" x14ac:dyDescent="0.35">
      <c r="A174">
        <v>-0.59005799999999997</v>
      </c>
      <c r="B174">
        <v>19.849446</v>
      </c>
      <c r="C174">
        <v>-0.59005799999999997</v>
      </c>
      <c r="D174">
        <v>20.590664</v>
      </c>
      <c r="E174">
        <v>-0.59005799999999997</v>
      </c>
      <c r="F174">
        <v>20.814249999999998</v>
      </c>
      <c r="G174">
        <v>-0.59005799999999997</v>
      </c>
      <c r="H174">
        <v>20.939197999999998</v>
      </c>
      <c r="I174">
        <v>-0.59005799999999997</v>
      </c>
      <c r="J174">
        <v>20.988987999999999</v>
      </c>
      <c r="K174">
        <v>-0.59005799999999997</v>
      </c>
      <c r="L174">
        <v>21.030324</v>
      </c>
      <c r="M174">
        <v>-0.59005799999999997</v>
      </c>
      <c r="N174">
        <v>21.073536000000001</v>
      </c>
      <c r="O174">
        <v>-0.59005799999999997</v>
      </c>
      <c r="P174">
        <v>21.044414</v>
      </c>
      <c r="Q174">
        <v>-0.59005799999999997</v>
      </c>
      <c r="R174">
        <v>21.089507999999999</v>
      </c>
      <c r="S174">
        <v>-0.59005799999999997</v>
      </c>
      <c r="T174">
        <v>21.086690000000001</v>
      </c>
    </row>
    <row r="175" spans="1:20" x14ac:dyDescent="0.35">
      <c r="A175">
        <v>-0.58004999999999995</v>
      </c>
      <c r="B175">
        <v>19.729195999999998</v>
      </c>
      <c r="C175">
        <v>-0.58004999999999995</v>
      </c>
      <c r="D175">
        <v>20.559663999999998</v>
      </c>
      <c r="E175">
        <v>-0.58004999999999995</v>
      </c>
      <c r="F175">
        <v>20.815192</v>
      </c>
      <c r="G175">
        <v>-0.58004999999999995</v>
      </c>
      <c r="H175">
        <v>20.956811999999999</v>
      </c>
      <c r="I175">
        <v>-0.58004999999999995</v>
      </c>
      <c r="J175">
        <v>20.988987999999999</v>
      </c>
      <c r="K175">
        <v>-0.58004999999999995</v>
      </c>
      <c r="L175">
        <v>21.041598</v>
      </c>
      <c r="M175">
        <v>-0.58004999999999995</v>
      </c>
      <c r="N175">
        <v>21.058505999999998</v>
      </c>
      <c r="O175">
        <v>-0.58004999999999995</v>
      </c>
      <c r="P175">
        <v>21.10454</v>
      </c>
      <c r="Q175">
        <v>-0.58004999999999995</v>
      </c>
      <c r="R175">
        <v>21.074477999999999</v>
      </c>
      <c r="S175">
        <v>-0.58004999999999995</v>
      </c>
      <c r="T175">
        <v>21.108295999999999</v>
      </c>
    </row>
    <row r="176" spans="1:20" x14ac:dyDescent="0.35">
      <c r="A176">
        <v>-0.57004299999999997</v>
      </c>
      <c r="B176">
        <v>19.723561999999998</v>
      </c>
      <c r="C176">
        <v>-0.57004299999999997</v>
      </c>
      <c r="D176">
        <v>20.545572</v>
      </c>
      <c r="E176">
        <v>-0.57004299999999997</v>
      </c>
      <c r="F176">
        <v>20.801099999999998</v>
      </c>
      <c r="G176">
        <v>-0.57004299999999997</v>
      </c>
      <c r="H176">
        <v>20.961743999999999</v>
      </c>
      <c r="I176">
        <v>-0.57004299999999997</v>
      </c>
      <c r="J176">
        <v>21.008716</v>
      </c>
      <c r="K176">
        <v>-0.57004299999999997</v>
      </c>
      <c r="L176">
        <v>21.066962</v>
      </c>
      <c r="M176">
        <v>-0.57004299999999997</v>
      </c>
      <c r="N176">
        <v>21.11957</v>
      </c>
      <c r="O176">
        <v>-0.57004299999999997</v>
      </c>
      <c r="P176">
        <v>21.112994</v>
      </c>
      <c r="Q176">
        <v>-0.57004299999999997</v>
      </c>
      <c r="R176">
        <v>21.147753999999999</v>
      </c>
      <c r="S176">
        <v>-0.57004299999999997</v>
      </c>
      <c r="T176">
        <v>21.164662</v>
      </c>
    </row>
    <row r="177" spans="1:20" x14ac:dyDescent="0.35">
      <c r="A177">
        <v>-0.56003499999999995</v>
      </c>
      <c r="B177">
        <v>19.647465999999998</v>
      </c>
      <c r="C177">
        <v>-0.56003499999999995</v>
      </c>
      <c r="D177">
        <v>20.569997999999998</v>
      </c>
      <c r="E177">
        <v>-0.56003499999999995</v>
      </c>
      <c r="F177">
        <v>20.857465999999999</v>
      </c>
      <c r="G177">
        <v>-0.56003499999999995</v>
      </c>
      <c r="H177">
        <v>20.973955999999998</v>
      </c>
      <c r="I177">
        <v>-0.56003499999999995</v>
      </c>
      <c r="J177">
        <v>21.082932</v>
      </c>
      <c r="K177">
        <v>-0.56003499999999995</v>
      </c>
      <c r="L177">
        <v>21.129904</v>
      </c>
      <c r="M177">
        <v>-0.56003499999999995</v>
      </c>
      <c r="N177">
        <v>21.167482</v>
      </c>
      <c r="O177">
        <v>-0.56003499999999995</v>
      </c>
      <c r="P177">
        <v>21.216334</v>
      </c>
      <c r="Q177">
        <v>-0.56003499999999995</v>
      </c>
      <c r="R177">
        <v>21.208815999999999</v>
      </c>
      <c r="S177">
        <v>-0.56003499999999995</v>
      </c>
      <c r="T177">
        <v>21.236059999999998</v>
      </c>
    </row>
    <row r="178" spans="1:20" x14ac:dyDescent="0.35">
      <c r="A178">
        <v>-0.55002699999999993</v>
      </c>
      <c r="B178">
        <v>19.667193999999999</v>
      </c>
      <c r="C178">
        <v>-0.55002699999999993</v>
      </c>
      <c r="D178">
        <v>20.605695999999998</v>
      </c>
      <c r="E178">
        <v>-0.55002699999999993</v>
      </c>
      <c r="F178">
        <v>20.894103999999999</v>
      </c>
      <c r="G178">
        <v>-0.55002699999999993</v>
      </c>
      <c r="H178">
        <v>21.066962</v>
      </c>
      <c r="I178">
        <v>-0.55002699999999993</v>
      </c>
      <c r="J178">
        <v>21.148692</v>
      </c>
      <c r="K178">
        <v>-0.55002699999999993</v>
      </c>
      <c r="L178">
        <v>21.208815999999999</v>
      </c>
      <c r="M178">
        <v>-0.55002699999999993</v>
      </c>
      <c r="N178">
        <v>21.28773</v>
      </c>
      <c r="O178">
        <v>-0.55002699999999993</v>
      </c>
      <c r="P178">
        <v>21.282094000000001</v>
      </c>
      <c r="Q178">
        <v>-0.55002699999999993</v>
      </c>
      <c r="R178">
        <v>21.333763999999999</v>
      </c>
      <c r="S178">
        <v>-0.55002699999999993</v>
      </c>
      <c r="T178">
        <v>21.358187999999998</v>
      </c>
    </row>
    <row r="179" spans="1:20" x14ac:dyDescent="0.35">
      <c r="A179">
        <v>-0.54001900000000003</v>
      </c>
      <c r="B179">
        <v>19.630555999999999</v>
      </c>
      <c r="C179">
        <v>-0.54001900000000003</v>
      </c>
      <c r="D179">
        <v>20.66394</v>
      </c>
      <c r="E179">
        <v>-0.54001900000000003</v>
      </c>
      <c r="F179">
        <v>20.987109999999998</v>
      </c>
      <c r="G179">
        <v>-0.54001900000000003</v>
      </c>
      <c r="H179">
        <v>21.134599999999999</v>
      </c>
      <c r="I179">
        <v>-0.54001900000000003</v>
      </c>
      <c r="J179">
        <v>21.252029999999998</v>
      </c>
      <c r="K179">
        <v>-0.54001900000000003</v>
      </c>
      <c r="L179">
        <v>21.320609999999999</v>
      </c>
      <c r="M179">
        <v>-0.54001900000000003</v>
      </c>
      <c r="N179">
        <v>21.370401999999999</v>
      </c>
      <c r="O179">
        <v>-0.54001900000000003</v>
      </c>
      <c r="P179">
        <v>21.445556</v>
      </c>
      <c r="Q179">
        <v>-0.54001900000000003</v>
      </c>
      <c r="R179">
        <v>21.446496</v>
      </c>
      <c r="S179">
        <v>-0.54001900000000003</v>
      </c>
      <c r="T179">
        <v>21.469981999999998</v>
      </c>
    </row>
    <row r="180" spans="1:20" x14ac:dyDescent="0.35">
      <c r="A180">
        <v>-0.53001199999999993</v>
      </c>
      <c r="B180">
        <v>19.674709999999997</v>
      </c>
      <c r="C180">
        <v>-0.53001199999999993</v>
      </c>
      <c r="D180">
        <v>20.718427999999999</v>
      </c>
      <c r="E180">
        <v>-0.53001199999999993</v>
      </c>
      <c r="F180">
        <v>21.058505999999998</v>
      </c>
      <c r="G180">
        <v>-0.53001199999999993</v>
      </c>
      <c r="H180">
        <v>21.270820000000001</v>
      </c>
      <c r="I180">
        <v>-0.53001199999999993</v>
      </c>
      <c r="J180">
        <v>21.379794</v>
      </c>
      <c r="K180">
        <v>-0.53001199999999993</v>
      </c>
      <c r="L180">
        <v>21.45589</v>
      </c>
      <c r="M180">
        <v>-0.53001199999999993</v>
      </c>
      <c r="N180">
        <v>21.544195999999999</v>
      </c>
      <c r="O180">
        <v>-0.53001199999999993</v>
      </c>
      <c r="P180">
        <v>21.552651999999998</v>
      </c>
      <c r="Q180">
        <v>-0.53001199999999993</v>
      </c>
      <c r="R180">
        <v>21.614656</v>
      </c>
      <c r="S180">
        <v>-0.53001199999999993</v>
      </c>
      <c r="T180">
        <v>21.642837999999998</v>
      </c>
    </row>
    <row r="181" spans="1:20" x14ac:dyDescent="0.35">
      <c r="A181">
        <v>-0.52000400000000002</v>
      </c>
      <c r="B181">
        <v>19.665316000000001</v>
      </c>
      <c r="C181">
        <v>-0.52000400000000002</v>
      </c>
      <c r="D181">
        <v>20.807676000000001</v>
      </c>
      <c r="E181">
        <v>-0.52000400000000002</v>
      </c>
      <c r="F181">
        <v>21.190967999999998</v>
      </c>
      <c r="G181">
        <v>-0.52000400000000002</v>
      </c>
      <c r="H181">
        <v>21.385431999999998</v>
      </c>
      <c r="I181">
        <v>-0.52000400000000002</v>
      </c>
      <c r="J181">
        <v>21.516953999999998</v>
      </c>
      <c r="K181">
        <v>-0.52000400000000002</v>
      </c>
      <c r="L181">
        <v>21.629686</v>
      </c>
      <c r="M181">
        <v>-0.52000400000000002</v>
      </c>
      <c r="N181">
        <v>21.679475999999998</v>
      </c>
      <c r="O181">
        <v>-0.52000400000000002</v>
      </c>
      <c r="P181">
        <v>21.768723999999999</v>
      </c>
      <c r="Q181">
        <v>-0.52000400000000002</v>
      </c>
      <c r="R181">
        <v>21.771542</v>
      </c>
      <c r="S181">
        <v>-0.52000400000000002</v>
      </c>
      <c r="T181">
        <v>21.821331999999998</v>
      </c>
    </row>
    <row r="182" spans="1:20" x14ac:dyDescent="0.35">
      <c r="A182">
        <v>-0.509996</v>
      </c>
      <c r="B182">
        <v>19.774291999999999</v>
      </c>
      <c r="C182">
        <v>-0.509996</v>
      </c>
      <c r="D182">
        <v>20.924166</v>
      </c>
      <c r="E182">
        <v>-0.509996</v>
      </c>
      <c r="F182">
        <v>21.324368</v>
      </c>
      <c r="G182">
        <v>-0.509996</v>
      </c>
      <c r="H182">
        <v>21.577075999999998</v>
      </c>
      <c r="I182">
        <v>-0.509996</v>
      </c>
      <c r="J182">
        <v>21.698266</v>
      </c>
      <c r="K182">
        <v>-0.509996</v>
      </c>
      <c r="L182">
        <v>21.810057999999998</v>
      </c>
      <c r="M182">
        <v>-0.509996</v>
      </c>
      <c r="N182">
        <v>21.911517999999997</v>
      </c>
      <c r="O182">
        <v>-0.509996</v>
      </c>
      <c r="P182">
        <v>21.926549999999999</v>
      </c>
      <c r="Q182">
        <v>-0.509996</v>
      </c>
      <c r="R182">
        <v>22.006401999999998</v>
      </c>
      <c r="S182">
        <v>-0.509996</v>
      </c>
      <c r="T182">
        <v>22.036463999999999</v>
      </c>
    </row>
    <row r="183" spans="1:20" x14ac:dyDescent="0.35">
      <c r="S183">
        <v>-0.49998799999999999</v>
      </c>
      <c r="T183">
        <v>22.271324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2026-03-08T16:38:41Z</dcterms:created>
  <dcterms:modified xsi:type="dcterms:W3CDTF">2026-03-08T16:39:08Z</dcterms:modified>
</cp:coreProperties>
</file>