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F4C7673D-5612-4C60-9E85-90E338A14444}" xr6:coauthVersionLast="47" xr6:coauthVersionMax="47" xr10:uidLastSave="{00000000-0000-0000-0000-000000000000}"/>
  <bookViews>
    <workbookView xWindow="-160" yWindow="1790" windowWidth="14400" windowHeight="8710" xr2:uid="{92CFA2B0-86A9-412C-A1A6-882084629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<sst xmlns="http://schemas.openxmlformats.org/spreadsheetml/2006/main" count="30" uniqueCount="12">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</sst>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23.888909999999999</c:v>
                </c:pt>
                <c:pt idx="1">
                  <c:v>18.864653999999998</c:v>
                </c:pt>
                <c:pt idx="2">
                  <c:v>16.020737999999998</c:v>
                </c:pt>
                <c:pt idx="3">
                  <c:v>15.059237</c:v>
                </c:pt>
                <c:pt idx="4">
                  <c:v>13.405821</c:v>
                </c:pt>
                <c:pt idx="5">
                  <c:v>12.099998999999999</c:v>
                </c:pt>
                <c:pt idx="6">
                  <c:v>10.859935999999999</c:v>
                </c:pt>
                <c:pt idx="7">
                  <c:v>9.8453409999999995</c:v>
                </c:pt>
                <c:pt idx="8">
                  <c:v>8.8147729999999989</c:v>
                </c:pt>
                <c:pt idx="9">
                  <c:v>7.9457909999999998</c:v>
                </c:pt>
                <c:pt idx="10">
                  <c:v>7.0608369999999994</c:v>
                </c:pt>
                <c:pt idx="11">
                  <c:v>6.3045879999999999</c:v>
                </c:pt>
                <c:pt idx="12">
                  <c:v>5.5041839999999995</c:v>
                </c:pt>
                <c:pt idx="13">
                  <c:v>4.8118159999999994</c:v>
                </c:pt>
                <c:pt idx="14">
                  <c:v>4.0837490000000001</c:v>
                </c:pt>
                <c:pt idx="15">
                  <c:v>3.4477479999999998</c:v>
                </c:pt>
                <c:pt idx="16">
                  <c:v>2.753501</c:v>
                </c:pt>
                <c:pt idx="17">
                  <c:v>2.1691689999999997</c:v>
                </c:pt>
                <c:pt idx="18">
                  <c:v>1.514378</c:v>
                </c:pt>
                <c:pt idx="19">
                  <c:v>0.97419999999999995</c:v>
                </c:pt>
                <c:pt idx="20">
                  <c:v>0.36544199999999999</c:v>
                </c:pt>
                <c:pt idx="21">
                  <c:v>-0.15124899999999999</c:v>
                </c:pt>
                <c:pt idx="22">
                  <c:v>-0.71885999999999994</c:v>
                </c:pt>
                <c:pt idx="23">
                  <c:v>-1.1958139999999999</c:v>
                </c:pt>
                <c:pt idx="24">
                  <c:v>-1.7465139999999999</c:v>
                </c:pt>
                <c:pt idx="25">
                  <c:v>-2.2014849999999999</c:v>
                </c:pt>
                <c:pt idx="26">
                  <c:v>-2.7304839999999997</c:v>
                </c:pt>
                <c:pt idx="27">
                  <c:v>-3.184704</c:v>
                </c:pt>
                <c:pt idx="28">
                  <c:v>-3.7023359999999998</c:v>
                </c:pt>
                <c:pt idx="29">
                  <c:v>-4.1729959999999995</c:v>
                </c:pt>
                <c:pt idx="30">
                  <c:v>-4.7883300000000002</c:v>
                </c:pt>
                <c:pt idx="31">
                  <c:v>-5.5380039999999999</c:v>
                </c:pt>
                <c:pt idx="32">
                  <c:v>-6.7799439999999995</c:v>
                </c:pt>
                <c:pt idx="33">
                  <c:v>-8.2257439999999988</c:v>
                </c:pt>
                <c:pt idx="34">
                  <c:v>-9.6367839999999987</c:v>
                </c:pt>
                <c:pt idx="35">
                  <c:v>-10.581861999999999</c:v>
                </c:pt>
                <c:pt idx="36">
                  <c:v>-11.325899</c:v>
                </c:pt>
                <c:pt idx="37">
                  <c:v>-11.830378999999999</c:v>
                </c:pt>
                <c:pt idx="38">
                  <c:v>-12.319827</c:v>
                </c:pt>
                <c:pt idx="39">
                  <c:v>-12.647693</c:v>
                </c:pt>
                <c:pt idx="40">
                  <c:v>-12.999983</c:v>
                </c:pt>
                <c:pt idx="41">
                  <c:v>-13.308119</c:v>
                </c:pt>
                <c:pt idx="42">
                  <c:v>-13.695167999999999</c:v>
                </c:pt>
                <c:pt idx="43">
                  <c:v>-14.030548999999999</c:v>
                </c:pt>
                <c:pt idx="44">
                  <c:v>-14.443904</c:v>
                </c:pt>
                <c:pt idx="45">
                  <c:v>-14.788677999999999</c:v>
                </c:pt>
                <c:pt idx="46">
                  <c:v>-15.190759</c:v>
                </c:pt>
                <c:pt idx="47">
                  <c:v>-15.541170999999999</c:v>
                </c:pt>
                <c:pt idx="48">
                  <c:v>-15.947009</c:v>
                </c:pt>
                <c:pt idx="49">
                  <c:v>-16.289905000000001</c:v>
                </c:pt>
                <c:pt idx="50">
                  <c:v>-16.715471999999998</c:v>
                </c:pt>
                <c:pt idx="51">
                  <c:v>-17.06776</c:v>
                </c:pt>
                <c:pt idx="52">
                  <c:v>-17.469842</c:v>
                </c:pt>
                <c:pt idx="53">
                  <c:v>-17.834343999999998</c:v>
                </c:pt>
                <c:pt idx="54">
                  <c:v>-18.234548</c:v>
                </c:pt>
                <c:pt idx="55">
                  <c:v>-18.583078</c:v>
                </c:pt>
                <c:pt idx="56">
                  <c:v>-18.954158</c:v>
                </c:pt>
                <c:pt idx="57">
                  <c:v>-19.265114000000001</c:v>
                </c:pt>
                <c:pt idx="58">
                  <c:v>-19.612705999999999</c:v>
                </c:pt>
                <c:pt idx="59">
                  <c:v>-19.907689999999999</c:v>
                </c:pt>
                <c:pt idx="60">
                  <c:v>-20.215827999999998</c:v>
                </c:pt>
                <c:pt idx="61">
                  <c:v>-20.478871999999999</c:v>
                </c:pt>
                <c:pt idx="62">
                  <c:v>-20.74943</c:v>
                </c:pt>
                <c:pt idx="63">
                  <c:v>-21.004017999999999</c:v>
                </c:pt>
                <c:pt idx="64">
                  <c:v>-21.251092</c:v>
                </c:pt>
                <c:pt idx="65">
                  <c:v>-21.485011999999998</c:v>
                </c:pt>
                <c:pt idx="66">
                  <c:v>-21.72457</c:v>
                </c:pt>
                <c:pt idx="67">
                  <c:v>-21.932188</c:v>
                </c:pt>
                <c:pt idx="68">
                  <c:v>-22.147317999999999</c:v>
                </c:pt>
                <c:pt idx="69">
                  <c:v>-22.34648</c:v>
                </c:pt>
                <c:pt idx="70">
                  <c:v>-22.543761999999997</c:v>
                </c:pt>
                <c:pt idx="71">
                  <c:v>-22.747622</c:v>
                </c:pt>
                <c:pt idx="72">
                  <c:v>-22.978724</c:v>
                </c:pt>
                <c:pt idx="73">
                  <c:v>-23.191036</c:v>
                </c:pt>
                <c:pt idx="74">
                  <c:v>-23.429655999999998</c:v>
                </c:pt>
                <c:pt idx="75">
                  <c:v>-23.664515999999999</c:v>
                </c:pt>
                <c:pt idx="76">
                  <c:v>-23.974529999999998</c:v>
                </c:pt>
                <c:pt idx="77">
                  <c:v>-24.292061999999998</c:v>
                </c:pt>
                <c:pt idx="78">
                  <c:v>-24.682869999999998</c:v>
                </c:pt>
                <c:pt idx="79">
                  <c:v>-25.167621999999998</c:v>
                </c:pt>
                <c:pt idx="80">
                  <c:v>-25.731285999999997</c:v>
                </c:pt>
                <c:pt idx="81">
                  <c:v>-26.454653999999998</c:v>
                </c:pt>
                <c:pt idx="82">
                  <c:v>-27.347123999999997</c:v>
                </c:pt>
                <c:pt idx="83">
                  <c:v>-28.49324</c:v>
                </c:pt>
                <c:pt idx="84">
                  <c:v>-29.986953999999997</c:v>
                </c:pt>
                <c:pt idx="85">
                  <c:v>-31.875228</c:v>
                </c:pt>
                <c:pt idx="86">
                  <c:v>-34.223827999999997</c:v>
                </c:pt>
                <c:pt idx="87">
                  <c:v>-37.060943999999999</c:v>
                </c:pt>
                <c:pt idx="88">
                  <c:v>-40.339591999999996</c:v>
                </c:pt>
                <c:pt idx="89">
                  <c:v>-43.909467999999997</c:v>
                </c:pt>
                <c:pt idx="90">
                  <c:v>-47.488735999999996</c:v>
                </c:pt>
                <c:pt idx="91">
                  <c:v>-42.256048</c:v>
                </c:pt>
                <c:pt idx="92">
                  <c:v>-37.408535999999998</c:v>
                </c:pt>
                <c:pt idx="93">
                  <c:v>-33.181049999999999</c:v>
                </c:pt>
                <c:pt idx="94">
                  <c:v>-29.780275999999997</c:v>
                </c:pt>
                <c:pt idx="95">
                  <c:v>-27.121658</c:v>
                </c:pt>
                <c:pt idx="96">
                  <c:v>-25.036099999999998</c:v>
                </c:pt>
                <c:pt idx="97">
                  <c:v>-23.448443999999999</c:v>
                </c:pt>
                <c:pt idx="98">
                  <c:v>-22.180198000000001</c:v>
                </c:pt>
                <c:pt idx="99">
                  <c:v>-21.193785999999999</c:v>
                </c:pt>
                <c:pt idx="100">
                  <c:v>-20.376472</c:v>
                </c:pt>
                <c:pt idx="101">
                  <c:v>-19.728258</c:v>
                </c:pt>
                <c:pt idx="102">
                  <c:v>-19.155200000000001</c:v>
                </c:pt>
                <c:pt idx="103">
                  <c:v>-18.723056</c:v>
                </c:pt>
                <c:pt idx="104">
                  <c:v>-18.309701999999998</c:v>
                </c:pt>
                <c:pt idx="105">
                  <c:v>-17.962108000000001</c:v>
                </c:pt>
                <c:pt idx="106">
                  <c:v>-17.614515999999998</c:v>
                </c:pt>
                <c:pt idx="107">
                  <c:v>-17.304500000000001</c:v>
                </c:pt>
                <c:pt idx="108">
                  <c:v>-16.985091999999998</c:v>
                </c:pt>
                <c:pt idx="109">
                  <c:v>-16.693863999999998</c:v>
                </c:pt>
                <c:pt idx="110">
                  <c:v>-16.393242999999998</c:v>
                </c:pt>
                <c:pt idx="111">
                  <c:v>-16.092623</c:v>
                </c:pt>
                <c:pt idx="112">
                  <c:v>-15.773211999999999</c:v>
                </c:pt>
                <c:pt idx="113">
                  <c:v>-15.453802999999999</c:v>
                </c:pt>
                <c:pt idx="114">
                  <c:v>-15.096814</c:v>
                </c:pt>
                <c:pt idx="115">
                  <c:v>-14.777405</c:v>
                </c:pt>
                <c:pt idx="116">
                  <c:v>-14.373444999999998</c:v>
                </c:pt>
                <c:pt idx="117">
                  <c:v>-14.025851999999999</c:v>
                </c:pt>
                <c:pt idx="118">
                  <c:v>-13.612497999999999</c:v>
                </c:pt>
                <c:pt idx="119">
                  <c:v>-13.236720999999999</c:v>
                </c:pt>
                <c:pt idx="120">
                  <c:v>-12.785789999999999</c:v>
                </c:pt>
                <c:pt idx="121">
                  <c:v>-12.381829999999999</c:v>
                </c:pt>
                <c:pt idx="122">
                  <c:v>-11.902716</c:v>
                </c:pt>
                <c:pt idx="123">
                  <c:v>-11.489362</c:v>
                </c:pt>
                <c:pt idx="124">
                  <c:v>-10.982063</c:v>
                </c:pt>
                <c:pt idx="125">
                  <c:v>-10.540526</c:v>
                </c:pt>
                <c:pt idx="126">
                  <c:v>-10.032288999999999</c:v>
                </c:pt>
                <c:pt idx="127">
                  <c:v>-9.5832359999999994</c:v>
                </c:pt>
                <c:pt idx="128">
                  <c:v>-9.0552700000000002</c:v>
                </c:pt>
                <c:pt idx="129">
                  <c:v>-8.6062180000000001</c:v>
                </c:pt>
                <c:pt idx="130">
                  <c:v>-8.0867059999999995</c:v>
                </c:pt>
                <c:pt idx="131">
                  <c:v>-7.6320169999999994</c:v>
                </c:pt>
                <c:pt idx="132">
                  <c:v>-7.1181429999999999</c:v>
                </c:pt>
                <c:pt idx="133">
                  <c:v>-6.6559379999999999</c:v>
                </c:pt>
                <c:pt idx="134">
                  <c:v>-6.127033</c:v>
                </c:pt>
                <c:pt idx="135">
                  <c:v>-5.6789199999999997</c:v>
                </c:pt>
                <c:pt idx="136">
                  <c:v>-5.135923</c:v>
                </c:pt>
                <c:pt idx="137">
                  <c:v>-4.6605660000000002</c:v>
                </c:pt>
                <c:pt idx="138">
                  <c:v>-4.0818699999999994</c:v>
                </c:pt>
                <c:pt idx="139">
                  <c:v>-3.5529649999999999</c:v>
                </c:pt>
                <c:pt idx="140">
                  <c:v>-2.9038109999999997</c:v>
                </c:pt>
                <c:pt idx="141">
                  <c:v>-2.303509</c:v>
                </c:pt>
                <c:pt idx="142">
                  <c:v>-1.5735629999999998</c:v>
                </c:pt>
                <c:pt idx="143">
                  <c:v>-0.85113299999999992</c:v>
                </c:pt>
                <c:pt idx="144">
                  <c:v>3.5698756000000005E-2</c:v>
                </c:pt>
                <c:pt idx="145">
                  <c:v>0.97983599999999993</c:v>
                </c:pt>
                <c:pt idx="146">
                  <c:v>2.2002639999999998</c:v>
                </c:pt>
                <c:pt idx="147">
                  <c:v>3.0474519999999998</c:v>
                </c:pt>
                <c:pt idx="148">
                  <c:v>5.3989659999999997</c:v>
                </c:pt>
                <c:pt idx="149">
                  <c:v>7.5794090000000001</c:v>
                </c:pt>
                <c:pt idx="150">
                  <c:v>10.378003</c:v>
                </c:pt>
                <c:pt idx="151">
                  <c:v>13.278056999999999</c:v>
                </c:pt>
                <c:pt idx="152">
                  <c:v>15.687723</c:v>
                </c:pt>
                <c:pt idx="153">
                  <c:v>17.265984</c:v>
                </c:pt>
                <c:pt idx="154">
                  <c:v>18.537986</c:v>
                </c:pt>
                <c:pt idx="155">
                  <c:v>19.317723999999998</c:v>
                </c:pt>
                <c:pt idx="156">
                  <c:v>19.77805</c:v>
                </c:pt>
                <c:pt idx="157">
                  <c:v>20.121883999999998</c:v>
                </c:pt>
                <c:pt idx="158">
                  <c:v>20.652667999999998</c:v>
                </c:pt>
                <c:pt idx="159">
                  <c:v>21.108295999999999</c:v>
                </c:pt>
                <c:pt idx="160">
                  <c:v>21.569561999999998</c:v>
                </c:pt>
                <c:pt idx="161">
                  <c:v>21.772482</c:v>
                </c:pt>
                <c:pt idx="162">
                  <c:v>21.903064000000001</c:v>
                </c:pt>
                <c:pt idx="163">
                  <c:v>21.787512</c:v>
                </c:pt>
                <c:pt idx="164">
                  <c:v>21.669143999999999</c:v>
                </c:pt>
                <c:pt idx="165">
                  <c:v>21.426766000000001</c:v>
                </c:pt>
                <c:pt idx="166">
                  <c:v>21.275517999999998</c:v>
                </c:pt>
                <c:pt idx="167">
                  <c:v>21.056628</c:v>
                </c:pt>
                <c:pt idx="168">
                  <c:v>20.901617999999999</c:v>
                </c:pt>
                <c:pt idx="169">
                  <c:v>20.717489999999998</c:v>
                </c:pt>
                <c:pt idx="170">
                  <c:v>20.650790000000001</c:v>
                </c:pt>
                <c:pt idx="171">
                  <c:v>20.562480000000001</c:v>
                </c:pt>
                <c:pt idx="172">
                  <c:v>20.588785999999999</c:v>
                </c:pt>
                <c:pt idx="173">
                  <c:v>20.562480000000001</c:v>
                </c:pt>
                <c:pt idx="174">
                  <c:v>20.651727999999999</c:v>
                </c:pt>
                <c:pt idx="175">
                  <c:v>20.661121999999999</c:v>
                </c:pt>
                <c:pt idx="176">
                  <c:v>20.783249999999999</c:v>
                </c:pt>
                <c:pt idx="177">
                  <c:v>20.837737999999998</c:v>
                </c:pt>
                <c:pt idx="178">
                  <c:v>21.001201999999999</c:v>
                </c:pt>
                <c:pt idx="179">
                  <c:v>21.122387999999997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4C-4E4A-967C-7E6BA42FB49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21.328125999999997</c:v>
                </c:pt>
                <c:pt idx="1">
                  <c:v>18.953219999999998</c:v>
                </c:pt>
                <c:pt idx="2">
                  <c:v>17.172978000000001</c:v>
                </c:pt>
                <c:pt idx="3">
                  <c:v>15.613505999999999</c:v>
                </c:pt>
                <c:pt idx="4">
                  <c:v>14.300168999999999</c:v>
                </c:pt>
                <c:pt idx="5">
                  <c:v>13.074197999999999</c:v>
                </c:pt>
                <c:pt idx="6">
                  <c:v>12.006053999999999</c:v>
                </c:pt>
                <c:pt idx="7">
                  <c:v>10.983003</c:v>
                </c:pt>
                <c:pt idx="8">
                  <c:v>10.052956</c:v>
                </c:pt>
                <c:pt idx="9">
                  <c:v>9.1529720000000001</c:v>
                </c:pt>
                <c:pt idx="10">
                  <c:v>8.3365980000000004</c:v>
                </c:pt>
                <c:pt idx="11">
                  <c:v>7.5606199999999992</c:v>
                </c:pt>
                <c:pt idx="12">
                  <c:v>6.8147039999999999</c:v>
                </c:pt>
                <c:pt idx="13">
                  <c:v>6.0800609999999997</c:v>
                </c:pt>
                <c:pt idx="14">
                  <c:v>5.4074209999999994</c:v>
                </c:pt>
                <c:pt idx="15">
                  <c:v>4.7291449999999999</c:v>
                </c:pt>
                <c:pt idx="16">
                  <c:v>4.0987799999999996</c:v>
                </c:pt>
                <c:pt idx="17">
                  <c:v>3.4684149999999998</c:v>
                </c:pt>
                <c:pt idx="18">
                  <c:v>2.8737489999999997</c:v>
                </c:pt>
                <c:pt idx="19">
                  <c:v>2.2734459999999999</c:v>
                </c:pt>
                <c:pt idx="20">
                  <c:v>1.7135399999999998</c:v>
                </c:pt>
                <c:pt idx="21">
                  <c:v>1.147996</c:v>
                </c:pt>
                <c:pt idx="22">
                  <c:v>0.61627299999999996</c:v>
                </c:pt>
                <c:pt idx="23">
                  <c:v>7.2336944E-2</c:v>
                </c:pt>
                <c:pt idx="24">
                  <c:v>-0.429512</c:v>
                </c:pt>
                <c:pt idx="25">
                  <c:v>-0.93370999999999993</c:v>
                </c:pt>
                <c:pt idx="26">
                  <c:v>-1.438847</c:v>
                </c:pt>
                <c:pt idx="27">
                  <c:v>-1.9502789999999999</c:v>
                </c:pt>
                <c:pt idx="28">
                  <c:v>-2.4362520000000001</c:v>
                </c:pt>
                <c:pt idx="29">
                  <c:v>-2.9437379999999997</c:v>
                </c:pt>
                <c:pt idx="30">
                  <c:v>-3.5501469999999999</c:v>
                </c:pt>
                <c:pt idx="31">
                  <c:v>-4.3533689999999998</c:v>
                </c:pt>
                <c:pt idx="32">
                  <c:v>-5.6779799999999998</c:v>
                </c:pt>
                <c:pt idx="33">
                  <c:v>-7.2787879999999996</c:v>
                </c:pt>
                <c:pt idx="34">
                  <c:v>-8.6898280000000003</c:v>
                </c:pt>
                <c:pt idx="35">
                  <c:v>-9.8133990000000004</c:v>
                </c:pt>
                <c:pt idx="36">
                  <c:v>-10.595953999999999</c:v>
                </c:pt>
                <c:pt idx="37">
                  <c:v>-11.104191</c:v>
                </c:pt>
                <c:pt idx="38">
                  <c:v>-11.460239</c:v>
                </c:pt>
                <c:pt idx="39">
                  <c:v>-11.722342999999999</c:v>
                </c:pt>
                <c:pt idx="40">
                  <c:v>-12.019205999999999</c:v>
                </c:pt>
                <c:pt idx="41">
                  <c:v>-12.343313999999999</c:v>
                </c:pt>
                <c:pt idx="42">
                  <c:v>-12.705938</c:v>
                </c:pt>
                <c:pt idx="43">
                  <c:v>-13.053531</c:v>
                </c:pt>
                <c:pt idx="44">
                  <c:v>-13.418033999999999</c:v>
                </c:pt>
                <c:pt idx="45">
                  <c:v>-13.758111</c:v>
                </c:pt>
                <c:pt idx="46">
                  <c:v>-14.119795999999999</c:v>
                </c:pt>
                <c:pt idx="47">
                  <c:v>-14.452357999999998</c:v>
                </c:pt>
                <c:pt idx="48">
                  <c:v>-14.831892</c:v>
                </c:pt>
                <c:pt idx="49">
                  <c:v>-15.188879999999999</c:v>
                </c:pt>
                <c:pt idx="50">
                  <c:v>-15.572172</c:v>
                </c:pt>
                <c:pt idx="51">
                  <c:v>-15.911308999999999</c:v>
                </c:pt>
                <c:pt idx="52">
                  <c:v>-16.290842999999999</c:v>
                </c:pt>
                <c:pt idx="53">
                  <c:v>-16.636558999999998</c:v>
                </c:pt>
                <c:pt idx="54">
                  <c:v>-17.007638</c:v>
                </c:pt>
                <c:pt idx="55">
                  <c:v>-17.335501999999998</c:v>
                </c:pt>
                <c:pt idx="56">
                  <c:v>-17.684034</c:v>
                </c:pt>
                <c:pt idx="57">
                  <c:v>-17.972442000000001</c:v>
                </c:pt>
                <c:pt idx="58">
                  <c:v>-18.305004</c:v>
                </c:pt>
                <c:pt idx="59">
                  <c:v>-18.577444</c:v>
                </c:pt>
                <c:pt idx="60">
                  <c:v>-18.878063999999998</c:v>
                </c:pt>
                <c:pt idx="61">
                  <c:v>-19.118559999999999</c:v>
                </c:pt>
                <c:pt idx="62">
                  <c:v>-19.410726</c:v>
                </c:pt>
                <c:pt idx="63">
                  <c:v>-19.638071999999998</c:v>
                </c:pt>
                <c:pt idx="64">
                  <c:v>-19.908629999999999</c:v>
                </c:pt>
                <c:pt idx="65">
                  <c:v>-20.104033999999999</c:v>
                </c:pt>
                <c:pt idx="66">
                  <c:v>-20.362382</c:v>
                </c:pt>
                <c:pt idx="67">
                  <c:v>-20.560601999999999</c:v>
                </c:pt>
                <c:pt idx="68">
                  <c:v>-20.796402</c:v>
                </c:pt>
                <c:pt idx="69">
                  <c:v>-20.985229999999998</c:v>
                </c:pt>
                <c:pt idx="70">
                  <c:v>-21.211634</c:v>
                </c:pt>
                <c:pt idx="71">
                  <c:v>-21.402341999999997</c:v>
                </c:pt>
                <c:pt idx="72">
                  <c:v>-21.666323999999999</c:v>
                </c:pt>
                <c:pt idx="73">
                  <c:v>-21.857969999999998</c:v>
                </c:pt>
                <c:pt idx="74">
                  <c:v>-22.140741999999999</c:v>
                </c:pt>
                <c:pt idx="75">
                  <c:v>-22.366208</c:v>
                </c:pt>
                <c:pt idx="76">
                  <c:v>-22.709104</c:v>
                </c:pt>
                <c:pt idx="77">
                  <c:v>-23.022876</c:v>
                </c:pt>
                <c:pt idx="78">
                  <c:v>-23.463473999999998</c:v>
                </c:pt>
                <c:pt idx="79">
                  <c:v>-23.893739999999998</c:v>
                </c:pt>
                <c:pt idx="80">
                  <c:v>-24.525043999999998</c:v>
                </c:pt>
                <c:pt idx="81">
                  <c:v>-25.199559999999998</c:v>
                </c:pt>
                <c:pt idx="82">
                  <c:v>-26.191609999999997</c:v>
                </c:pt>
                <c:pt idx="83">
                  <c:v>-27.281364</c:v>
                </c:pt>
                <c:pt idx="84">
                  <c:v>-28.831439999999997</c:v>
                </c:pt>
                <c:pt idx="85">
                  <c:v>-30.663352</c:v>
                </c:pt>
                <c:pt idx="86">
                  <c:v>-33.040134000000002</c:v>
                </c:pt>
                <c:pt idx="87">
                  <c:v>-35.71754</c:v>
                </c:pt>
                <c:pt idx="88">
                  <c:v>-38.789515999999999</c:v>
                </c:pt>
                <c:pt idx="89">
                  <c:v>-41.861483999999997</c:v>
                </c:pt>
                <c:pt idx="90">
                  <c:v>-45.046188000000001</c:v>
                </c:pt>
                <c:pt idx="91">
                  <c:v>-40.424140000000001</c:v>
                </c:pt>
                <c:pt idx="92">
                  <c:v>-36.046343999999998</c:v>
                </c:pt>
                <c:pt idx="93">
                  <c:v>-31.922201999999999</c:v>
                </c:pt>
                <c:pt idx="94">
                  <c:v>-28.624761999999997</c:v>
                </c:pt>
                <c:pt idx="95">
                  <c:v>-25.919173999999998</c:v>
                </c:pt>
                <c:pt idx="96">
                  <c:v>-23.927557999999998</c:v>
                </c:pt>
                <c:pt idx="97">
                  <c:v>-22.24596</c:v>
                </c:pt>
                <c:pt idx="98">
                  <c:v>-21.043474</c:v>
                </c:pt>
                <c:pt idx="99">
                  <c:v>-19.972511999999998</c:v>
                </c:pt>
                <c:pt idx="100">
                  <c:v>-19.220959999999998</c:v>
                </c:pt>
                <c:pt idx="101">
                  <c:v>-18.506985999999998</c:v>
                </c:pt>
                <c:pt idx="102">
                  <c:v>-17.999687999999999</c:v>
                </c:pt>
                <c:pt idx="103">
                  <c:v>-17.473599999999998</c:v>
                </c:pt>
                <c:pt idx="104">
                  <c:v>-17.107218</c:v>
                </c:pt>
                <c:pt idx="105">
                  <c:v>-16.684469</c:v>
                </c:pt>
                <c:pt idx="106">
                  <c:v>-16.393242999999998</c:v>
                </c:pt>
                <c:pt idx="107">
                  <c:v>-16.026861</c:v>
                </c:pt>
                <c:pt idx="108">
                  <c:v>-15.763817999999999</c:v>
                </c:pt>
                <c:pt idx="109">
                  <c:v>-15.416224</c:v>
                </c:pt>
                <c:pt idx="110">
                  <c:v>-15.17197</c:v>
                </c:pt>
                <c:pt idx="111">
                  <c:v>-14.805588</c:v>
                </c:pt>
                <c:pt idx="112">
                  <c:v>-14.570727999999999</c:v>
                </c:pt>
                <c:pt idx="113">
                  <c:v>-14.194951</c:v>
                </c:pt>
                <c:pt idx="114">
                  <c:v>-13.89433</c:v>
                </c:pt>
                <c:pt idx="115">
                  <c:v>-13.527949</c:v>
                </c:pt>
                <c:pt idx="116">
                  <c:v>-13.227326999999999</c:v>
                </c:pt>
                <c:pt idx="117">
                  <c:v>-12.813974</c:v>
                </c:pt>
                <c:pt idx="118">
                  <c:v>-12.466379999999999</c:v>
                </c:pt>
                <c:pt idx="119">
                  <c:v>-12.024842999999999</c:v>
                </c:pt>
                <c:pt idx="120">
                  <c:v>-11.677249999999999</c:v>
                </c:pt>
                <c:pt idx="121">
                  <c:v>-11.226317999999999</c:v>
                </c:pt>
                <c:pt idx="122">
                  <c:v>-10.831752999999999</c:v>
                </c:pt>
                <c:pt idx="123">
                  <c:v>-10.347940999999999</c:v>
                </c:pt>
                <c:pt idx="124">
                  <c:v>-9.956194</c:v>
                </c:pt>
                <c:pt idx="125">
                  <c:v>-9.4648659999999989</c:v>
                </c:pt>
                <c:pt idx="126">
                  <c:v>-9.0524519999999988</c:v>
                </c:pt>
                <c:pt idx="127">
                  <c:v>-8.5413959999999989</c:v>
                </c:pt>
                <c:pt idx="128">
                  <c:v>-8.1242850000000004</c:v>
                </c:pt>
                <c:pt idx="129">
                  <c:v>-7.6122889999999996</c:v>
                </c:pt>
                <c:pt idx="130">
                  <c:v>-7.1867219999999996</c:v>
                </c:pt>
                <c:pt idx="131">
                  <c:v>-6.6719089999999994</c:v>
                </c:pt>
                <c:pt idx="132">
                  <c:v>-6.2576149999999995</c:v>
                </c:pt>
                <c:pt idx="133">
                  <c:v>-5.7474989999999995</c:v>
                </c:pt>
                <c:pt idx="134">
                  <c:v>-5.3078409999999998</c:v>
                </c:pt>
                <c:pt idx="135">
                  <c:v>-4.8118159999999994</c:v>
                </c:pt>
                <c:pt idx="136">
                  <c:v>-4.3665209999999997</c:v>
                </c:pt>
                <c:pt idx="137">
                  <c:v>-3.8366759999999998</c:v>
                </c:pt>
                <c:pt idx="138">
                  <c:v>-3.3528639999999998</c:v>
                </c:pt>
                <c:pt idx="139">
                  <c:v>-2.7704109999999997</c:v>
                </c:pt>
                <c:pt idx="140">
                  <c:v>-2.2180200000000001</c:v>
                </c:pt>
                <c:pt idx="141">
                  <c:v>-1.5716839999999999</c:v>
                </c:pt>
                <c:pt idx="142">
                  <c:v>-0.94225899999999996</c:v>
                </c:pt>
                <c:pt idx="143">
                  <c:v>-0.17849299999999999</c:v>
                </c:pt>
                <c:pt idx="144">
                  <c:v>0.62660700000000003</c:v>
                </c:pt>
                <c:pt idx="145">
                  <c:v>1.600525</c:v>
                </c:pt>
                <c:pt idx="146">
                  <c:v>2.6945039999999998</c:v>
                </c:pt>
                <c:pt idx="147">
                  <c:v>4.0987799999999996</c:v>
                </c:pt>
                <c:pt idx="148">
                  <c:v>5.8095020000000002</c:v>
                </c:pt>
                <c:pt idx="149">
                  <c:v>8.0397339999999993</c:v>
                </c:pt>
                <c:pt idx="150">
                  <c:v>10.749082999999999</c:v>
                </c:pt>
                <c:pt idx="151">
                  <c:v>13.713958</c:v>
                </c:pt>
                <c:pt idx="152">
                  <c:v>16.007134000000001</c:v>
                </c:pt>
                <c:pt idx="153">
                  <c:v>17.684034</c:v>
                </c:pt>
                <c:pt idx="154">
                  <c:v>18.90249</c:v>
                </c:pt>
                <c:pt idx="155">
                  <c:v>19.760199999999998</c:v>
                </c:pt>
                <c:pt idx="156">
                  <c:v>20.165098</c:v>
                </c:pt>
                <c:pt idx="157">
                  <c:v>20.597239999999999</c:v>
                </c:pt>
                <c:pt idx="158">
                  <c:v>21.064143999999999</c:v>
                </c:pt>
                <c:pt idx="159">
                  <c:v>21.575199999999999</c:v>
                </c:pt>
                <c:pt idx="160">
                  <c:v>21.981037999999998</c:v>
                </c:pt>
                <c:pt idx="161">
                  <c:v>22.182078000000001</c:v>
                </c:pt>
                <c:pt idx="162">
                  <c:v>22.258171999999998</c:v>
                </c:pt>
                <c:pt idx="163">
                  <c:v>22.16141</c:v>
                </c:pt>
                <c:pt idx="164">
                  <c:v>21.962247999999999</c:v>
                </c:pt>
                <c:pt idx="165">
                  <c:v>21.753693999999999</c:v>
                </c:pt>
                <c:pt idx="166">
                  <c:v>21.531983999999998</c:v>
                </c:pt>
                <c:pt idx="167">
                  <c:v>21.331883999999999</c:v>
                </c:pt>
                <c:pt idx="168">
                  <c:v>21.153389999999998</c:v>
                </c:pt>
                <c:pt idx="169">
                  <c:v>21.005897999999998</c:v>
                </c:pt>
                <c:pt idx="170">
                  <c:v>20.914771999999999</c:v>
                </c:pt>
                <c:pt idx="171">
                  <c:v>20.863104</c:v>
                </c:pt>
                <c:pt idx="172">
                  <c:v>20.875315999999998</c:v>
                </c:pt>
                <c:pt idx="173">
                  <c:v>20.912891999999999</c:v>
                </c:pt>
                <c:pt idx="174">
                  <c:v>20.981472</c:v>
                </c:pt>
                <c:pt idx="175">
                  <c:v>21.063203999999999</c:v>
                </c:pt>
                <c:pt idx="176">
                  <c:v>21.174057999999999</c:v>
                </c:pt>
                <c:pt idx="177">
                  <c:v>21.294305999999999</c:v>
                </c:pt>
                <c:pt idx="178">
                  <c:v>21.445556</c:v>
                </c:pt>
                <c:pt idx="179">
                  <c:v>21.614656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4C-4E4A-967C-7E6BA42FB49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21.837304</c:v>
                </c:pt>
                <c:pt idx="1">
                  <c:v>19.466154</c:v>
                </c:pt>
                <c:pt idx="2">
                  <c:v>17.642699999999998</c:v>
                </c:pt>
                <c:pt idx="3">
                  <c:v>16.091681999999999</c:v>
                </c:pt>
                <c:pt idx="4">
                  <c:v>14.756736999999999</c:v>
                </c:pt>
                <c:pt idx="5">
                  <c:v>13.532644999999999</c:v>
                </c:pt>
                <c:pt idx="6">
                  <c:v>12.436318</c:v>
                </c:pt>
                <c:pt idx="7">
                  <c:v>11.421721999999999</c:v>
                </c:pt>
                <c:pt idx="8">
                  <c:v>10.494494</c:v>
                </c:pt>
                <c:pt idx="9">
                  <c:v>9.5992069999999998</c:v>
                </c:pt>
                <c:pt idx="10">
                  <c:v>8.7753169999999994</c:v>
                </c:pt>
                <c:pt idx="11">
                  <c:v>7.9673979999999993</c:v>
                </c:pt>
                <c:pt idx="12">
                  <c:v>7.2308759999999994</c:v>
                </c:pt>
                <c:pt idx="13">
                  <c:v>6.4887179999999995</c:v>
                </c:pt>
                <c:pt idx="14">
                  <c:v>5.8095020000000002</c:v>
                </c:pt>
                <c:pt idx="15">
                  <c:v>5.1368619999999998</c:v>
                </c:pt>
                <c:pt idx="16">
                  <c:v>4.4971030000000001</c:v>
                </c:pt>
                <c:pt idx="17">
                  <c:v>3.853586</c:v>
                </c:pt>
                <c:pt idx="18">
                  <c:v>3.2561019999999998</c:v>
                </c:pt>
                <c:pt idx="19">
                  <c:v>2.6539199999999998</c:v>
                </c:pt>
                <c:pt idx="20">
                  <c:v>2.087437</c:v>
                </c:pt>
                <c:pt idx="21">
                  <c:v>1.5153179999999999</c:v>
                </c:pt>
                <c:pt idx="22">
                  <c:v>0.98829099999999992</c:v>
                </c:pt>
                <c:pt idx="23">
                  <c:v>0.43214199999999997</c:v>
                </c:pt>
                <c:pt idx="24">
                  <c:v>-6.9518632000000011E-2</c:v>
                </c:pt>
                <c:pt idx="25">
                  <c:v>-0.59363199999999994</c:v>
                </c:pt>
                <c:pt idx="26">
                  <c:v>-1.0945419999999999</c:v>
                </c:pt>
                <c:pt idx="27">
                  <c:v>-1.6115159999999999</c:v>
                </c:pt>
                <c:pt idx="28">
                  <c:v>-2.101998</c:v>
                </c:pt>
                <c:pt idx="29">
                  <c:v>-2.6507259999999997</c:v>
                </c:pt>
                <c:pt idx="30">
                  <c:v>-3.2241610000000001</c:v>
                </c:pt>
                <c:pt idx="31">
                  <c:v>-4.0612029999999999</c:v>
                </c:pt>
                <c:pt idx="32">
                  <c:v>-5.403664</c:v>
                </c:pt>
                <c:pt idx="33">
                  <c:v>-7.0411089999999996</c:v>
                </c:pt>
                <c:pt idx="34">
                  <c:v>-8.424906</c:v>
                </c:pt>
                <c:pt idx="35">
                  <c:v>-9.5776000000000003</c:v>
                </c:pt>
                <c:pt idx="36">
                  <c:v>-10.347002</c:v>
                </c:pt>
                <c:pt idx="37">
                  <c:v>-10.887179999999999</c:v>
                </c:pt>
                <c:pt idx="38">
                  <c:v>-11.20659</c:v>
                </c:pt>
                <c:pt idx="39">
                  <c:v>-11.483725</c:v>
                </c:pt>
                <c:pt idx="40">
                  <c:v>-11.715767</c:v>
                </c:pt>
                <c:pt idx="41">
                  <c:v>-12.062420999999999</c:v>
                </c:pt>
                <c:pt idx="42">
                  <c:v>-12.362102</c:v>
                </c:pt>
                <c:pt idx="43">
                  <c:v>-12.743514999999999</c:v>
                </c:pt>
                <c:pt idx="44">
                  <c:v>-13.048833</c:v>
                </c:pt>
                <c:pt idx="45">
                  <c:v>-13.437761999999999</c:v>
                </c:pt>
                <c:pt idx="46">
                  <c:v>-13.741201999999999</c:v>
                </c:pt>
                <c:pt idx="47">
                  <c:v>-14.124493999999999</c:v>
                </c:pt>
                <c:pt idx="48">
                  <c:v>-14.445782999999999</c:v>
                </c:pt>
                <c:pt idx="49">
                  <c:v>-14.829073999999999</c:v>
                </c:pt>
                <c:pt idx="50">
                  <c:v>-15.156938999999999</c:v>
                </c:pt>
                <c:pt idx="51">
                  <c:v>-15.561838</c:v>
                </c:pt>
                <c:pt idx="52">
                  <c:v>-15.872791999999999</c:v>
                </c:pt>
                <c:pt idx="53">
                  <c:v>-16.276751999999998</c:v>
                </c:pt>
                <c:pt idx="54">
                  <c:v>-16.579252999999998</c:v>
                </c:pt>
                <c:pt idx="55">
                  <c:v>-16.945633999999998</c:v>
                </c:pt>
                <c:pt idx="56">
                  <c:v>-17.226527999999998</c:v>
                </c:pt>
                <c:pt idx="57">
                  <c:v>-17.59103</c:v>
                </c:pt>
                <c:pt idx="58">
                  <c:v>-17.839981999999999</c:v>
                </c:pt>
                <c:pt idx="59">
                  <c:v>-18.179119999999998</c:v>
                </c:pt>
                <c:pt idx="60">
                  <c:v>-18.417738</c:v>
                </c:pt>
                <c:pt idx="61">
                  <c:v>-18.728691999999999</c:v>
                </c:pt>
                <c:pt idx="62">
                  <c:v>-18.944763999999999</c:v>
                </c:pt>
                <c:pt idx="63">
                  <c:v>-19.243506</c:v>
                </c:pt>
                <c:pt idx="64">
                  <c:v>-19.434211999999999</c:v>
                </c:pt>
                <c:pt idx="65">
                  <c:v>-19.717924</c:v>
                </c:pt>
                <c:pt idx="66">
                  <c:v>-19.891721999999998</c:v>
                </c:pt>
                <c:pt idx="67">
                  <c:v>-20.149127999999997</c:v>
                </c:pt>
                <c:pt idx="68">
                  <c:v>-20.306013999999998</c:v>
                </c:pt>
                <c:pt idx="69">
                  <c:v>-20.579391999999999</c:v>
                </c:pt>
                <c:pt idx="70">
                  <c:v>-20.747551999999999</c:v>
                </c:pt>
                <c:pt idx="71">
                  <c:v>-21.015291999999999</c:v>
                </c:pt>
                <c:pt idx="72">
                  <c:v>-21.178753999999998</c:v>
                </c:pt>
                <c:pt idx="73">
                  <c:v>-21.466224</c:v>
                </c:pt>
                <c:pt idx="74">
                  <c:v>-21.666323999999999</c:v>
                </c:pt>
                <c:pt idx="75">
                  <c:v>-21.984795999999999</c:v>
                </c:pt>
                <c:pt idx="76">
                  <c:v>-22.239383999999998</c:v>
                </c:pt>
                <c:pt idx="77">
                  <c:v>-22.635825999999998</c:v>
                </c:pt>
                <c:pt idx="78">
                  <c:v>-22.984359999999999</c:v>
                </c:pt>
                <c:pt idx="79">
                  <c:v>-23.511385999999998</c:v>
                </c:pt>
                <c:pt idx="80">
                  <c:v>-24.036534</c:v>
                </c:pt>
                <c:pt idx="81">
                  <c:v>-24.819087999999997</c:v>
                </c:pt>
                <c:pt idx="82">
                  <c:v>-25.712495999999998</c:v>
                </c:pt>
                <c:pt idx="83">
                  <c:v>-26.905586</c:v>
                </c:pt>
                <c:pt idx="84">
                  <c:v>-28.314747999999998</c:v>
                </c:pt>
                <c:pt idx="85">
                  <c:v>-30.240601999999999</c:v>
                </c:pt>
                <c:pt idx="86">
                  <c:v>-32.495260000000002</c:v>
                </c:pt>
                <c:pt idx="87">
                  <c:v>-35.332367999999995</c:v>
                </c:pt>
                <c:pt idx="88">
                  <c:v>-38.282215999999998</c:v>
                </c:pt>
                <c:pt idx="89">
                  <c:v>-41.429339999999996</c:v>
                </c:pt>
                <c:pt idx="90">
                  <c:v>-44.32282</c:v>
                </c:pt>
                <c:pt idx="91">
                  <c:v>-39.869872000000001</c:v>
                </c:pt>
                <c:pt idx="92">
                  <c:v>-35.426316</c:v>
                </c:pt>
                <c:pt idx="93">
                  <c:v>-31.490055999999999</c:v>
                </c:pt>
                <c:pt idx="94">
                  <c:v>-28.079885999999998</c:v>
                </c:pt>
                <c:pt idx="95">
                  <c:v>-25.496426</c:v>
                </c:pt>
                <c:pt idx="96">
                  <c:v>-23.392075999999999</c:v>
                </c:pt>
                <c:pt idx="97">
                  <c:v>-21.832604</c:v>
                </c:pt>
                <c:pt idx="98">
                  <c:v>-20.507994</c:v>
                </c:pt>
                <c:pt idx="99">
                  <c:v>-19.549764</c:v>
                </c:pt>
                <c:pt idx="100">
                  <c:v>-18.704267999999999</c:v>
                </c:pt>
                <c:pt idx="101">
                  <c:v>-18.074842</c:v>
                </c:pt>
                <c:pt idx="102">
                  <c:v>-17.482993999999998</c:v>
                </c:pt>
                <c:pt idx="103">
                  <c:v>-17.041456</c:v>
                </c:pt>
                <c:pt idx="104">
                  <c:v>-16.581129999999998</c:v>
                </c:pt>
                <c:pt idx="105">
                  <c:v>-16.252326</c:v>
                </c:pt>
                <c:pt idx="106">
                  <c:v>-15.848367</c:v>
                </c:pt>
                <c:pt idx="107">
                  <c:v>-15.594717999999999</c:v>
                </c:pt>
                <c:pt idx="108">
                  <c:v>-15.237729999999999</c:v>
                </c:pt>
                <c:pt idx="109">
                  <c:v>-14.974686999999999</c:v>
                </c:pt>
                <c:pt idx="110">
                  <c:v>-14.636488999999999</c:v>
                </c:pt>
                <c:pt idx="111">
                  <c:v>-14.364051</c:v>
                </c:pt>
                <c:pt idx="112">
                  <c:v>-14.025851999999999</c:v>
                </c:pt>
                <c:pt idx="113">
                  <c:v>-13.753413999999999</c:v>
                </c:pt>
                <c:pt idx="114">
                  <c:v>-13.405821</c:v>
                </c:pt>
                <c:pt idx="115">
                  <c:v>-13.077017</c:v>
                </c:pt>
                <c:pt idx="116">
                  <c:v>-12.70124</c:v>
                </c:pt>
                <c:pt idx="117">
                  <c:v>-12.372435999999999</c:v>
                </c:pt>
                <c:pt idx="118">
                  <c:v>-11.959081999999999</c:v>
                </c:pt>
                <c:pt idx="119">
                  <c:v>-11.602095</c:v>
                </c:pt>
                <c:pt idx="120">
                  <c:v>-11.188741</c:v>
                </c:pt>
                <c:pt idx="121">
                  <c:v>-10.793236</c:v>
                </c:pt>
                <c:pt idx="122">
                  <c:v>-10.364851</c:v>
                </c:pt>
                <c:pt idx="123">
                  <c:v>-9.9467999999999996</c:v>
                </c:pt>
                <c:pt idx="124">
                  <c:v>-9.5015039999999988</c:v>
                </c:pt>
                <c:pt idx="125">
                  <c:v>-9.0674840000000003</c:v>
                </c:pt>
                <c:pt idx="126">
                  <c:v>-8.6174909999999993</c:v>
                </c:pt>
                <c:pt idx="127">
                  <c:v>-8.1590439999999997</c:v>
                </c:pt>
                <c:pt idx="128">
                  <c:v>-7.6902629999999998</c:v>
                </c:pt>
                <c:pt idx="129">
                  <c:v>-7.2421499999999996</c:v>
                </c:pt>
                <c:pt idx="130">
                  <c:v>-6.7799439999999995</c:v>
                </c:pt>
                <c:pt idx="131">
                  <c:v>-6.3233759999999997</c:v>
                </c:pt>
                <c:pt idx="132">
                  <c:v>-5.8602319999999999</c:v>
                </c:pt>
                <c:pt idx="133">
                  <c:v>-5.3989659999999997</c:v>
                </c:pt>
                <c:pt idx="134">
                  <c:v>-4.9423979999999998</c:v>
                </c:pt>
                <c:pt idx="135">
                  <c:v>-4.4783140000000001</c:v>
                </c:pt>
                <c:pt idx="136">
                  <c:v>-4.0151699999999995</c:v>
                </c:pt>
                <c:pt idx="137">
                  <c:v>-3.5210239999999997</c:v>
                </c:pt>
                <c:pt idx="138">
                  <c:v>-3.0099679999999998</c:v>
                </c:pt>
                <c:pt idx="139">
                  <c:v>-2.4688499999999998</c:v>
                </c:pt>
                <c:pt idx="140">
                  <c:v>-1.89767</c:v>
                </c:pt>
                <c:pt idx="141">
                  <c:v>-1.287034</c:v>
                </c:pt>
                <c:pt idx="142">
                  <c:v>-0.64069799999999999</c:v>
                </c:pt>
                <c:pt idx="143">
                  <c:v>8.5489120000000002E-2</c:v>
                </c:pt>
                <c:pt idx="144">
                  <c:v>0.88777099999999998</c:v>
                </c:pt>
                <c:pt idx="145">
                  <c:v>1.8296549999999998</c:v>
                </c:pt>
                <c:pt idx="146">
                  <c:v>2.9489989999999997</c:v>
                </c:pt>
                <c:pt idx="147">
                  <c:v>4.3054569999999996</c:v>
                </c:pt>
                <c:pt idx="148">
                  <c:v>6.0387249999999995</c:v>
                </c:pt>
                <c:pt idx="149">
                  <c:v>8.1984999999999992</c:v>
                </c:pt>
                <c:pt idx="150">
                  <c:v>10.920999999999999</c:v>
                </c:pt>
                <c:pt idx="151">
                  <c:v>13.816357</c:v>
                </c:pt>
                <c:pt idx="152">
                  <c:v>16.174353</c:v>
                </c:pt>
                <c:pt idx="153">
                  <c:v>17.785494</c:v>
                </c:pt>
                <c:pt idx="154">
                  <c:v>19.030253999999999</c:v>
                </c:pt>
                <c:pt idx="155">
                  <c:v>19.861660000000001</c:v>
                </c:pt>
                <c:pt idx="156">
                  <c:v>20.281589999999998</c:v>
                </c:pt>
                <c:pt idx="157">
                  <c:v>20.717489999999998</c:v>
                </c:pt>
                <c:pt idx="158">
                  <c:v>21.216334</c:v>
                </c:pt>
                <c:pt idx="159">
                  <c:v>21.698266</c:v>
                </c:pt>
                <c:pt idx="160">
                  <c:v>22.098468</c:v>
                </c:pt>
                <c:pt idx="161">
                  <c:v>22.311722</c:v>
                </c:pt>
                <c:pt idx="162">
                  <c:v>22.34836</c:v>
                </c:pt>
                <c:pt idx="163">
                  <c:v>22.247837999999998</c:v>
                </c:pt>
                <c:pt idx="164">
                  <c:v>22.043979999999998</c:v>
                </c:pt>
                <c:pt idx="165">
                  <c:v>21.826969999999999</c:v>
                </c:pt>
                <c:pt idx="166">
                  <c:v>21.598683999999999</c:v>
                </c:pt>
                <c:pt idx="167">
                  <c:v>21.411735999999998</c:v>
                </c:pt>
                <c:pt idx="168">
                  <c:v>21.215391999999998</c:v>
                </c:pt>
                <c:pt idx="169">
                  <c:v>21.090447999999999</c:v>
                </c:pt>
                <c:pt idx="170">
                  <c:v>20.987109999999998</c:v>
                </c:pt>
                <c:pt idx="171">
                  <c:v>20.966439999999999</c:v>
                </c:pt>
                <c:pt idx="172">
                  <c:v>20.962683999999999</c:v>
                </c:pt>
                <c:pt idx="173">
                  <c:v>21.01905</c:v>
                </c:pt>
                <c:pt idx="174">
                  <c:v>21.074477999999999</c:v>
                </c:pt>
                <c:pt idx="175">
                  <c:v>21.18627</c:v>
                </c:pt>
                <c:pt idx="176">
                  <c:v>21.285851999999998</c:v>
                </c:pt>
                <c:pt idx="177">
                  <c:v>21.438039999999997</c:v>
                </c:pt>
                <c:pt idx="178">
                  <c:v>21.585533999999999</c:v>
                </c:pt>
                <c:pt idx="179">
                  <c:v>21.804423999999997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4C-4E4A-967C-7E6BA42FB49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22.004521999999998</c:v>
                </c:pt>
                <c:pt idx="1">
                  <c:v>19.663436000000001</c:v>
                </c:pt>
                <c:pt idx="2">
                  <c:v>17.798648</c:v>
                </c:pt>
                <c:pt idx="3">
                  <c:v>16.283328999999998</c:v>
                </c:pt>
                <c:pt idx="4">
                  <c:v>14.911745</c:v>
                </c:pt>
                <c:pt idx="5">
                  <c:v>13.728988999999999</c:v>
                </c:pt>
                <c:pt idx="6">
                  <c:v>12.603537999999999</c:v>
                </c:pt>
                <c:pt idx="7">
                  <c:v>11.60961</c:v>
                </c:pt>
                <c:pt idx="8">
                  <c:v>10.65232</c:v>
                </c:pt>
                <c:pt idx="9">
                  <c:v>9.7852160000000001</c:v>
                </c:pt>
                <c:pt idx="10">
                  <c:v>8.9209300000000002</c:v>
                </c:pt>
                <c:pt idx="11">
                  <c:v>8.1637399999999989</c:v>
                </c:pt>
                <c:pt idx="12">
                  <c:v>7.3746109999999998</c:v>
                </c:pt>
                <c:pt idx="13">
                  <c:v>6.679424</c:v>
                </c:pt>
                <c:pt idx="14">
                  <c:v>5.9532369999999997</c:v>
                </c:pt>
                <c:pt idx="15">
                  <c:v>5.3219319999999994</c:v>
                </c:pt>
                <c:pt idx="16">
                  <c:v>4.6445949999999998</c:v>
                </c:pt>
                <c:pt idx="17">
                  <c:v>4.0433529999999998</c:v>
                </c:pt>
                <c:pt idx="18">
                  <c:v>3.4073519999999999</c:v>
                </c:pt>
                <c:pt idx="19">
                  <c:v>2.835232</c:v>
                </c:pt>
                <c:pt idx="20">
                  <c:v>2.2255349999999998</c:v>
                </c:pt>
                <c:pt idx="21">
                  <c:v>1.704145</c:v>
                </c:pt>
                <c:pt idx="22">
                  <c:v>1.1188739999999999</c:v>
                </c:pt>
                <c:pt idx="23">
                  <c:v>0.62097000000000002</c:v>
                </c:pt>
                <c:pt idx="24">
                  <c:v>5.7305896000000002E-2</c:v>
                </c:pt>
                <c:pt idx="25">
                  <c:v>-0.40837399999999996</c:v>
                </c:pt>
                <c:pt idx="26">
                  <c:v>-0.96734199999999992</c:v>
                </c:pt>
                <c:pt idx="27">
                  <c:v>-1.427292</c:v>
                </c:pt>
                <c:pt idx="28">
                  <c:v>-1.9933049999999999</c:v>
                </c:pt>
                <c:pt idx="29">
                  <c:v>-2.4736409999999998</c:v>
                </c:pt>
                <c:pt idx="30">
                  <c:v>-3.1067309999999999</c:v>
                </c:pt>
                <c:pt idx="31">
                  <c:v>-3.9014979999999997</c:v>
                </c:pt>
                <c:pt idx="32">
                  <c:v>-5.3172350000000002</c:v>
                </c:pt>
                <c:pt idx="33">
                  <c:v>-6.8992529999999999</c:v>
                </c:pt>
                <c:pt idx="34">
                  <c:v>-8.3450530000000001</c:v>
                </c:pt>
                <c:pt idx="35">
                  <c:v>-9.452653999999999</c:v>
                </c:pt>
                <c:pt idx="36">
                  <c:v>-10.295332</c:v>
                </c:pt>
                <c:pt idx="37">
                  <c:v>-10.77069</c:v>
                </c:pt>
                <c:pt idx="38">
                  <c:v>-11.149284</c:v>
                </c:pt>
                <c:pt idx="39">
                  <c:v>-11.356900999999999</c:v>
                </c:pt>
                <c:pt idx="40">
                  <c:v>-11.643429999999999</c:v>
                </c:pt>
                <c:pt idx="41">
                  <c:v>-11.913988999999999</c:v>
                </c:pt>
                <c:pt idx="42">
                  <c:v>-12.277552999999999</c:v>
                </c:pt>
                <c:pt idx="43">
                  <c:v>-12.579113</c:v>
                </c:pt>
                <c:pt idx="44">
                  <c:v>-12.967103</c:v>
                </c:pt>
                <c:pt idx="45">
                  <c:v>-13.249874</c:v>
                </c:pt>
                <c:pt idx="46">
                  <c:v>-13.632225999999999</c:v>
                </c:pt>
                <c:pt idx="47">
                  <c:v>-13.942242</c:v>
                </c:pt>
                <c:pt idx="48">
                  <c:v>-14.336806999999999</c:v>
                </c:pt>
                <c:pt idx="49">
                  <c:v>-14.646822999999999</c:v>
                </c:pt>
                <c:pt idx="50">
                  <c:v>-15.027296</c:v>
                </c:pt>
                <c:pt idx="51">
                  <c:v>-15.35704</c:v>
                </c:pt>
                <c:pt idx="52">
                  <c:v>-15.755362</c:v>
                </c:pt>
                <c:pt idx="53">
                  <c:v>-16.055043999999999</c:v>
                </c:pt>
                <c:pt idx="54">
                  <c:v>-16.452427999999998</c:v>
                </c:pt>
                <c:pt idx="55">
                  <c:v>-16.742715</c:v>
                </c:pt>
                <c:pt idx="56">
                  <c:v>-17.104398</c:v>
                </c:pt>
                <c:pt idx="57">
                  <c:v>-17.365563999999999</c:v>
                </c:pt>
                <c:pt idx="58">
                  <c:v>-17.703764</c:v>
                </c:pt>
                <c:pt idx="59">
                  <c:v>-17.946137999999998</c:v>
                </c:pt>
                <c:pt idx="60">
                  <c:v>-18.277761999999999</c:v>
                </c:pt>
                <c:pt idx="61">
                  <c:v>-18.494771999999998</c:v>
                </c:pt>
                <c:pt idx="62">
                  <c:v>-18.792576</c:v>
                </c:pt>
                <c:pt idx="63">
                  <c:v>-18.993615999999999</c:v>
                </c:pt>
                <c:pt idx="64">
                  <c:v>-19.268871999999998</c:v>
                </c:pt>
                <c:pt idx="65">
                  <c:v>-19.465214</c:v>
                </c:pt>
                <c:pt idx="66">
                  <c:v>-19.728258</c:v>
                </c:pt>
                <c:pt idx="67">
                  <c:v>-19.904871999999997</c:v>
                </c:pt>
                <c:pt idx="68">
                  <c:v>-20.151945999999999</c:v>
                </c:pt>
                <c:pt idx="69">
                  <c:v>-20.330439999999999</c:v>
                </c:pt>
                <c:pt idx="70">
                  <c:v>-20.578451999999999</c:v>
                </c:pt>
                <c:pt idx="71">
                  <c:v>-20.756005999999999</c:v>
                </c:pt>
                <c:pt idx="72">
                  <c:v>-21.013413999999997</c:v>
                </c:pt>
                <c:pt idx="73">
                  <c:v>-21.20412</c:v>
                </c:pt>
                <c:pt idx="74">
                  <c:v>-21.493465999999998</c:v>
                </c:pt>
                <c:pt idx="75">
                  <c:v>-21.741479999999999</c:v>
                </c:pt>
                <c:pt idx="76">
                  <c:v>-22.088131999999998</c:v>
                </c:pt>
                <c:pt idx="77">
                  <c:v>-22.385935999999997</c:v>
                </c:pt>
                <c:pt idx="78">
                  <c:v>-22.807744</c:v>
                </c:pt>
                <c:pt idx="79">
                  <c:v>-23.245524</c:v>
                </c:pt>
                <c:pt idx="80">
                  <c:v>-23.888102</c:v>
                </c:pt>
                <c:pt idx="81">
                  <c:v>-24.550407999999997</c:v>
                </c:pt>
                <c:pt idx="82">
                  <c:v>-25.464483999999999</c:v>
                </c:pt>
                <c:pt idx="83">
                  <c:v>-26.633147999999998</c:v>
                </c:pt>
                <c:pt idx="84">
                  <c:v>-28.117466</c:v>
                </c:pt>
                <c:pt idx="85">
                  <c:v>-29.949373999999999</c:v>
                </c:pt>
                <c:pt idx="86">
                  <c:v>-32.335555999999997</c:v>
                </c:pt>
                <c:pt idx="87">
                  <c:v>-35.069327999999999</c:v>
                </c:pt>
                <c:pt idx="88">
                  <c:v>-38.169483999999997</c:v>
                </c:pt>
                <c:pt idx="89">
                  <c:v>-41.185088</c:v>
                </c:pt>
                <c:pt idx="90">
                  <c:v>-44.163115999999995</c:v>
                </c:pt>
                <c:pt idx="91">
                  <c:v>-39.578643999999997</c:v>
                </c:pt>
                <c:pt idx="92">
                  <c:v>-35.200848000000001</c:v>
                </c:pt>
                <c:pt idx="93">
                  <c:v>-31.151859999999999</c:v>
                </c:pt>
                <c:pt idx="94">
                  <c:v>-27.845027999999999</c:v>
                </c:pt>
                <c:pt idx="95">
                  <c:v>-25.177014</c:v>
                </c:pt>
                <c:pt idx="96">
                  <c:v>-23.166612000000001</c:v>
                </c:pt>
                <c:pt idx="97">
                  <c:v>-21.54138</c:v>
                </c:pt>
                <c:pt idx="98">
                  <c:v>-20.320105999999999</c:v>
                </c:pt>
                <c:pt idx="99">
                  <c:v>-19.258535999999999</c:v>
                </c:pt>
                <c:pt idx="100">
                  <c:v>-18.497589999999999</c:v>
                </c:pt>
                <c:pt idx="101">
                  <c:v>-17.811798</c:v>
                </c:pt>
                <c:pt idx="102">
                  <c:v>-17.248134</c:v>
                </c:pt>
                <c:pt idx="103">
                  <c:v>-16.759623999999999</c:v>
                </c:pt>
                <c:pt idx="104">
                  <c:v>-16.346270999999998</c:v>
                </c:pt>
                <c:pt idx="105">
                  <c:v>-15.961100999999999</c:v>
                </c:pt>
                <c:pt idx="106">
                  <c:v>-15.622900999999999</c:v>
                </c:pt>
                <c:pt idx="107">
                  <c:v>-15.284701999999999</c:v>
                </c:pt>
                <c:pt idx="108">
                  <c:v>-14.965292999999999</c:v>
                </c:pt>
                <c:pt idx="109">
                  <c:v>-14.655277</c:v>
                </c:pt>
                <c:pt idx="110">
                  <c:v>-14.354657</c:v>
                </c:pt>
                <c:pt idx="111">
                  <c:v>-14.072823999999999</c:v>
                </c:pt>
                <c:pt idx="112">
                  <c:v>-13.762808</c:v>
                </c:pt>
                <c:pt idx="113">
                  <c:v>-13.452793</c:v>
                </c:pt>
                <c:pt idx="114">
                  <c:v>-13.133384</c:v>
                </c:pt>
                <c:pt idx="115">
                  <c:v>-12.804578999999999</c:v>
                </c:pt>
                <c:pt idx="116">
                  <c:v>-12.438196999999999</c:v>
                </c:pt>
                <c:pt idx="117">
                  <c:v>-12.090603999999999</c:v>
                </c:pt>
                <c:pt idx="118">
                  <c:v>-11.714827999999999</c:v>
                </c:pt>
                <c:pt idx="119">
                  <c:v>-11.339051</c:v>
                </c:pt>
                <c:pt idx="120">
                  <c:v>-10.913485</c:v>
                </c:pt>
                <c:pt idx="121">
                  <c:v>-10.528314</c:v>
                </c:pt>
                <c:pt idx="122">
                  <c:v>-10.099928999999999</c:v>
                </c:pt>
                <c:pt idx="123">
                  <c:v>-9.6940899999999992</c:v>
                </c:pt>
                <c:pt idx="124">
                  <c:v>-9.2422190000000004</c:v>
                </c:pt>
                <c:pt idx="125">
                  <c:v>-8.8298039999999993</c:v>
                </c:pt>
                <c:pt idx="126">
                  <c:v>-8.3544470000000004</c:v>
                </c:pt>
                <c:pt idx="127">
                  <c:v>-7.9279409999999997</c:v>
                </c:pt>
                <c:pt idx="128">
                  <c:v>-7.4591599999999998</c:v>
                </c:pt>
                <c:pt idx="129">
                  <c:v>-7.0232599999999996</c:v>
                </c:pt>
                <c:pt idx="130">
                  <c:v>-6.5507209999999993</c:v>
                </c:pt>
                <c:pt idx="131">
                  <c:v>-6.1120019999999995</c:v>
                </c:pt>
                <c:pt idx="132">
                  <c:v>-5.6516760000000001</c:v>
                </c:pt>
                <c:pt idx="133">
                  <c:v>-5.2045019999999997</c:v>
                </c:pt>
                <c:pt idx="134">
                  <c:v>-4.7244479999999998</c:v>
                </c:pt>
                <c:pt idx="135">
                  <c:v>-4.2951230000000002</c:v>
                </c:pt>
                <c:pt idx="136">
                  <c:v>-3.8037959999999997</c:v>
                </c:pt>
                <c:pt idx="137">
                  <c:v>-3.3415909999999998</c:v>
                </c:pt>
                <c:pt idx="138">
                  <c:v>-2.8155039999999998</c:v>
                </c:pt>
                <c:pt idx="139">
                  <c:v>-2.3025690000000001</c:v>
                </c:pt>
                <c:pt idx="140">
                  <c:v>-1.718237</c:v>
                </c:pt>
                <c:pt idx="141">
                  <c:v>-1.145178</c:v>
                </c:pt>
                <c:pt idx="142">
                  <c:v>-0.46032599999999996</c:v>
                </c:pt>
                <c:pt idx="143">
                  <c:v>0.22358599999999998</c:v>
                </c:pt>
                <c:pt idx="144">
                  <c:v>1.058468</c:v>
                </c:pt>
                <c:pt idx="145">
                  <c:v>1.961082</c:v>
                </c:pt>
                <c:pt idx="146">
                  <c:v>3.0373999999999999</c:v>
                </c:pt>
                <c:pt idx="147">
                  <c:v>4.4078559999999998</c:v>
                </c:pt>
                <c:pt idx="148">
                  <c:v>6.1458219999999999</c:v>
                </c:pt>
                <c:pt idx="149">
                  <c:v>8.2717770000000002</c:v>
                </c:pt>
                <c:pt idx="150">
                  <c:v>11.001792</c:v>
                </c:pt>
                <c:pt idx="151">
                  <c:v>13.885874999999999</c:v>
                </c:pt>
                <c:pt idx="152">
                  <c:v>16.241992</c:v>
                </c:pt>
                <c:pt idx="153">
                  <c:v>17.85877</c:v>
                </c:pt>
                <c:pt idx="154">
                  <c:v>19.080984000000001</c:v>
                </c:pt>
                <c:pt idx="155">
                  <c:v>19.907689999999999</c:v>
                </c:pt>
                <c:pt idx="156">
                  <c:v>20.362382</c:v>
                </c:pt>
                <c:pt idx="157">
                  <c:v>20.771038000000001</c:v>
                </c:pt>
                <c:pt idx="158">
                  <c:v>21.301821999999998</c:v>
                </c:pt>
                <c:pt idx="159">
                  <c:v>21.770602</c:v>
                </c:pt>
                <c:pt idx="160">
                  <c:v>22.187715999999998</c:v>
                </c:pt>
                <c:pt idx="161">
                  <c:v>22.374663999999999</c:v>
                </c:pt>
                <c:pt idx="162">
                  <c:v>22.444181999999998</c:v>
                </c:pt>
                <c:pt idx="163">
                  <c:v>22.299507999999999</c:v>
                </c:pt>
                <c:pt idx="164">
                  <c:v>22.136986</c:v>
                </c:pt>
                <c:pt idx="165">
                  <c:v>21.867366000000001</c:v>
                </c:pt>
                <c:pt idx="166">
                  <c:v>21.680415999999997</c:v>
                </c:pt>
                <c:pt idx="167">
                  <c:v>21.431463999999998</c:v>
                </c:pt>
                <c:pt idx="168">
                  <c:v>21.281154000000001</c:v>
                </c:pt>
                <c:pt idx="169">
                  <c:v>21.106415999999999</c:v>
                </c:pt>
                <c:pt idx="170">
                  <c:v>21.063203999999999</c:v>
                </c:pt>
                <c:pt idx="171">
                  <c:v>21.066021499999998</c:v>
                </c:pt>
                <c:pt idx="172">
                  <c:v>21.042535999999998</c:v>
                </c:pt>
                <c:pt idx="173">
                  <c:v>21.051929999999999</c:v>
                </c:pt>
                <c:pt idx="174">
                  <c:v>21.162783999999998</c:v>
                </c:pt>
                <c:pt idx="175">
                  <c:v>21.239818</c:v>
                </c:pt>
                <c:pt idx="176">
                  <c:v>21.385431999999998</c:v>
                </c:pt>
                <c:pt idx="177">
                  <c:v>21.505679999999998</c:v>
                </c:pt>
                <c:pt idx="178">
                  <c:v>21.727387999999998</c:v>
                </c:pt>
                <c:pt idx="179">
                  <c:v>21.880516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4C-4E4A-967C-7E6BA42FB49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22.16141</c:v>
                </c:pt>
                <c:pt idx="1">
                  <c:v>19.739532000000001</c:v>
                </c:pt>
                <c:pt idx="2">
                  <c:v>17.950835999999999</c:v>
                </c:pt>
                <c:pt idx="3">
                  <c:v>16.362241999999998</c:v>
                </c:pt>
                <c:pt idx="4">
                  <c:v>15.044205999999999</c:v>
                </c:pt>
                <c:pt idx="5">
                  <c:v>13.800386</c:v>
                </c:pt>
                <c:pt idx="6">
                  <c:v>12.735999999999999</c:v>
                </c:pt>
                <c:pt idx="7">
                  <c:v>11.688523</c:v>
                </c:pt>
                <c:pt idx="8">
                  <c:v>10.781962999999999</c:v>
                </c:pt>
                <c:pt idx="9">
                  <c:v>9.8641290000000001</c:v>
                </c:pt>
                <c:pt idx="10">
                  <c:v>9.0674840000000003</c:v>
                </c:pt>
                <c:pt idx="11">
                  <c:v>8.2266839999999988</c:v>
                </c:pt>
                <c:pt idx="12">
                  <c:v>7.5051929999999993</c:v>
                </c:pt>
                <c:pt idx="13">
                  <c:v>6.747064</c:v>
                </c:pt>
                <c:pt idx="14">
                  <c:v>6.0932129999999995</c:v>
                </c:pt>
                <c:pt idx="15">
                  <c:v>5.3886319999999994</c:v>
                </c:pt>
                <c:pt idx="16">
                  <c:v>4.7836319999999999</c:v>
                </c:pt>
                <c:pt idx="17">
                  <c:v>4.102538</c:v>
                </c:pt>
                <c:pt idx="18">
                  <c:v>3.531358</c:v>
                </c:pt>
                <c:pt idx="19">
                  <c:v>2.896296</c:v>
                </c:pt>
                <c:pt idx="20">
                  <c:v>2.3589359999999999</c:v>
                </c:pt>
                <c:pt idx="21">
                  <c:v>1.7708459999999999</c:v>
                </c:pt>
                <c:pt idx="22">
                  <c:v>1.2710629999999998</c:v>
                </c:pt>
                <c:pt idx="23">
                  <c:v>0.68015499999999995</c:v>
                </c:pt>
                <c:pt idx="24">
                  <c:v>0.20104</c:v>
                </c:pt>
                <c:pt idx="25">
                  <c:v>-0.37201799999999996</c:v>
                </c:pt>
                <c:pt idx="26">
                  <c:v>-0.83534999999999993</c:v>
                </c:pt>
                <c:pt idx="27">
                  <c:v>-1.383138</c:v>
                </c:pt>
                <c:pt idx="28">
                  <c:v>-1.859623</c:v>
                </c:pt>
                <c:pt idx="29">
                  <c:v>-2.4193419999999999</c:v>
                </c:pt>
                <c:pt idx="30">
                  <c:v>-2.9718269999999998</c:v>
                </c:pt>
                <c:pt idx="31">
                  <c:v>-3.8479489999999998</c:v>
                </c:pt>
                <c:pt idx="32">
                  <c:v>-5.2054409999999995</c:v>
                </c:pt>
                <c:pt idx="33">
                  <c:v>-6.9030109999999993</c:v>
                </c:pt>
                <c:pt idx="34">
                  <c:v>-8.2811710000000005</c:v>
                </c:pt>
                <c:pt idx="35">
                  <c:v>-9.4733219999999996</c:v>
                </c:pt>
                <c:pt idx="36">
                  <c:v>-10.232389999999999</c:v>
                </c:pt>
                <c:pt idx="37">
                  <c:v>-10.778205</c:v>
                </c:pt>
                <c:pt idx="38">
                  <c:v>-11.103251999999999</c:v>
                </c:pt>
                <c:pt idx="39">
                  <c:v>-11.357839999999999</c:v>
                </c:pt>
                <c:pt idx="40">
                  <c:v>-11.55982</c:v>
                </c:pt>
                <c:pt idx="41">
                  <c:v>-11.884865999999999</c:v>
                </c:pt>
                <c:pt idx="42">
                  <c:v>-12.185487</c:v>
                </c:pt>
                <c:pt idx="43">
                  <c:v>-12.557506</c:v>
                </c:pt>
                <c:pt idx="44">
                  <c:v>-12.861884999999999</c:v>
                </c:pt>
                <c:pt idx="45">
                  <c:v>-13.231085</c:v>
                </c:pt>
                <c:pt idx="46">
                  <c:v>-13.54204</c:v>
                </c:pt>
                <c:pt idx="47">
                  <c:v>-13.901845999999999</c:v>
                </c:pt>
                <c:pt idx="48">
                  <c:v>-14.225952999999999</c:v>
                </c:pt>
                <c:pt idx="49">
                  <c:v>-14.594213999999999</c:v>
                </c:pt>
                <c:pt idx="50">
                  <c:v>-14.935231</c:v>
                </c:pt>
                <c:pt idx="51">
                  <c:v>-15.295976</c:v>
                </c:pt>
                <c:pt idx="52">
                  <c:v>-15.625719</c:v>
                </c:pt>
                <c:pt idx="53">
                  <c:v>-16.01089</c:v>
                </c:pt>
                <c:pt idx="54">
                  <c:v>-16.322785</c:v>
                </c:pt>
                <c:pt idx="55">
                  <c:v>-16.668499999999998</c:v>
                </c:pt>
                <c:pt idx="56">
                  <c:v>-16.977575999999999</c:v>
                </c:pt>
                <c:pt idx="57">
                  <c:v>-17.286649999999998</c:v>
                </c:pt>
                <c:pt idx="58">
                  <c:v>-17.564726</c:v>
                </c:pt>
                <c:pt idx="59">
                  <c:v>-17.865348000000001</c:v>
                </c:pt>
                <c:pt idx="60">
                  <c:v>-18.125571999999998</c:v>
                </c:pt>
                <c:pt idx="61">
                  <c:v>-18.401768000000001</c:v>
                </c:pt>
                <c:pt idx="62">
                  <c:v>-18.628173999999998</c:v>
                </c:pt>
                <c:pt idx="63">
                  <c:v>-18.889336</c:v>
                </c:pt>
                <c:pt idx="64">
                  <c:v>-19.127015999999998</c:v>
                </c:pt>
                <c:pt idx="65">
                  <c:v>-19.35812</c:v>
                </c:pt>
                <c:pt idx="66">
                  <c:v>-19.566673999999999</c:v>
                </c:pt>
                <c:pt idx="67">
                  <c:v>-19.786504000000001</c:v>
                </c:pt>
                <c:pt idx="68">
                  <c:v>-19.989424</c:v>
                </c:pt>
                <c:pt idx="69">
                  <c:v>-20.194222</c:v>
                </c:pt>
                <c:pt idx="70">
                  <c:v>-20.417808000000001</c:v>
                </c:pt>
                <c:pt idx="71">
                  <c:v>-20.622605999999998</c:v>
                </c:pt>
                <c:pt idx="72">
                  <c:v>-20.875315999999998</c:v>
                </c:pt>
                <c:pt idx="73">
                  <c:v>-21.088570000000001</c:v>
                </c:pt>
                <c:pt idx="74">
                  <c:v>-21.331883999999999</c:v>
                </c:pt>
                <c:pt idx="75">
                  <c:v>-21.616533999999998</c:v>
                </c:pt>
                <c:pt idx="76">
                  <c:v>-21.927488</c:v>
                </c:pt>
                <c:pt idx="77">
                  <c:v>-22.26005</c:v>
                </c:pt>
                <c:pt idx="78">
                  <c:v>-22.658373999999998</c:v>
                </c:pt>
                <c:pt idx="79">
                  <c:v>-23.117760000000001</c:v>
                </c:pt>
                <c:pt idx="80">
                  <c:v>-23.703972</c:v>
                </c:pt>
                <c:pt idx="81">
                  <c:v>-24.410429999999998</c:v>
                </c:pt>
                <c:pt idx="82">
                  <c:v>-25.305717999999999</c:v>
                </c:pt>
                <c:pt idx="83">
                  <c:v>-26.473441999999999</c:v>
                </c:pt>
                <c:pt idx="84">
                  <c:v>-27.938972</c:v>
                </c:pt>
                <c:pt idx="85">
                  <c:v>-29.770879999999998</c:v>
                </c:pt>
                <c:pt idx="86">
                  <c:v>-32.091301999999999</c:v>
                </c:pt>
                <c:pt idx="87">
                  <c:v>-34.900227999999998</c:v>
                </c:pt>
                <c:pt idx="88">
                  <c:v>-37.981591999999999</c:v>
                </c:pt>
                <c:pt idx="89">
                  <c:v>-41.119327999999996</c:v>
                </c:pt>
                <c:pt idx="90">
                  <c:v>-44.078564</c:v>
                </c:pt>
                <c:pt idx="91">
                  <c:v>-39.409543999999997</c:v>
                </c:pt>
                <c:pt idx="92">
                  <c:v>-34.975380000000001</c:v>
                </c:pt>
                <c:pt idx="93">
                  <c:v>-30.954575999999999</c:v>
                </c:pt>
                <c:pt idx="94">
                  <c:v>-27.638349999999999</c:v>
                </c:pt>
                <c:pt idx="95">
                  <c:v>-25.007915999999998</c:v>
                </c:pt>
                <c:pt idx="96">
                  <c:v>-22.997512</c:v>
                </c:pt>
                <c:pt idx="97">
                  <c:v>-21.37228</c:v>
                </c:pt>
                <c:pt idx="98">
                  <c:v>-20.104033999999999</c:v>
                </c:pt>
                <c:pt idx="99">
                  <c:v>-19.089437999999998</c:v>
                </c:pt>
                <c:pt idx="100">
                  <c:v>-18.309701999999998</c:v>
                </c:pt>
                <c:pt idx="101">
                  <c:v>-17.605121999999998</c:v>
                </c:pt>
                <c:pt idx="102">
                  <c:v>-17.079034</c:v>
                </c:pt>
                <c:pt idx="103">
                  <c:v>-16.543554</c:v>
                </c:pt>
                <c:pt idx="104">
                  <c:v>-16.167777999999998</c:v>
                </c:pt>
                <c:pt idx="105">
                  <c:v>-15.754422999999999</c:v>
                </c:pt>
                <c:pt idx="106">
                  <c:v>-15.435011999999999</c:v>
                </c:pt>
                <c:pt idx="107">
                  <c:v>-15.068631999999999</c:v>
                </c:pt>
                <c:pt idx="108">
                  <c:v>-14.786798999999998</c:v>
                </c:pt>
                <c:pt idx="109">
                  <c:v>-14.457994999999999</c:v>
                </c:pt>
                <c:pt idx="110">
                  <c:v>-14.176162999999999</c:v>
                </c:pt>
                <c:pt idx="111">
                  <c:v>-13.856752999999999</c:v>
                </c:pt>
                <c:pt idx="112">
                  <c:v>-13.584315</c:v>
                </c:pt>
                <c:pt idx="113">
                  <c:v>-13.246115999999999</c:v>
                </c:pt>
                <c:pt idx="114">
                  <c:v>-12.945494999999999</c:v>
                </c:pt>
                <c:pt idx="115">
                  <c:v>-12.579113</c:v>
                </c:pt>
                <c:pt idx="116">
                  <c:v>-12.259703</c:v>
                </c:pt>
                <c:pt idx="117">
                  <c:v>-11.893321</c:v>
                </c:pt>
                <c:pt idx="118">
                  <c:v>-11.536334</c:v>
                </c:pt>
                <c:pt idx="119">
                  <c:v>-11.111706</c:v>
                </c:pt>
                <c:pt idx="120">
                  <c:v>-10.759416</c:v>
                </c:pt>
                <c:pt idx="121">
                  <c:v>-10.327273999999999</c:v>
                </c:pt>
                <c:pt idx="122">
                  <c:v>-9.9430420000000002</c:v>
                </c:pt>
                <c:pt idx="123">
                  <c:v>-9.4855349999999987</c:v>
                </c:pt>
                <c:pt idx="124">
                  <c:v>-9.0787569999999995</c:v>
                </c:pt>
                <c:pt idx="125">
                  <c:v>-8.6165520000000004</c:v>
                </c:pt>
                <c:pt idx="126">
                  <c:v>-8.2135319999999989</c:v>
                </c:pt>
                <c:pt idx="127">
                  <c:v>-7.7334769999999997</c:v>
                </c:pt>
                <c:pt idx="128">
                  <c:v>-7.3154259999999995</c:v>
                </c:pt>
                <c:pt idx="129">
                  <c:v>-6.8363109999999994</c:v>
                </c:pt>
                <c:pt idx="130">
                  <c:v>-6.4173200000000001</c:v>
                </c:pt>
                <c:pt idx="131">
                  <c:v>-5.931629</c:v>
                </c:pt>
                <c:pt idx="132">
                  <c:v>-5.524851</c:v>
                </c:pt>
                <c:pt idx="133">
                  <c:v>-5.0231899999999996</c:v>
                </c:pt>
                <c:pt idx="134">
                  <c:v>-4.6041989999999995</c:v>
                </c:pt>
                <c:pt idx="135">
                  <c:v>-4.1166289999999996</c:v>
                </c:pt>
                <c:pt idx="136">
                  <c:v>-3.6966989999999997</c:v>
                </c:pt>
                <c:pt idx="137">
                  <c:v>-3.1771889999999998</c:v>
                </c:pt>
                <c:pt idx="138">
                  <c:v>-2.7121649999999997</c:v>
                </c:pt>
                <c:pt idx="139">
                  <c:v>-2.1381669999999997</c:v>
                </c:pt>
                <c:pt idx="140">
                  <c:v>-1.619596</c:v>
                </c:pt>
                <c:pt idx="141">
                  <c:v>-0.97889699999999991</c:v>
                </c:pt>
                <c:pt idx="142">
                  <c:v>-0.38423099999999999</c:v>
                </c:pt>
                <c:pt idx="143">
                  <c:v>0.375776</c:v>
                </c:pt>
                <c:pt idx="144">
                  <c:v>1.134374</c:v>
                </c:pt>
                <c:pt idx="145">
                  <c:v>2.094859</c:v>
                </c:pt>
                <c:pt idx="146">
                  <c:v>3.0469819999999999</c:v>
                </c:pt>
                <c:pt idx="147">
                  <c:v>4.5431359999999996</c:v>
                </c:pt>
                <c:pt idx="148">
                  <c:v>6.2144009999999996</c:v>
                </c:pt>
                <c:pt idx="149">
                  <c:v>8.4239660000000001</c:v>
                </c:pt>
                <c:pt idx="150">
                  <c:v>11.070371</c:v>
                </c:pt>
                <c:pt idx="151">
                  <c:v>14.02867</c:v>
                </c:pt>
                <c:pt idx="152">
                  <c:v>16.323725</c:v>
                </c:pt>
                <c:pt idx="153">
                  <c:v>17.970564</c:v>
                </c:pt>
                <c:pt idx="154">
                  <c:v>19.126075999999998</c:v>
                </c:pt>
                <c:pt idx="155">
                  <c:v>19.975331999999998</c:v>
                </c:pt>
                <c:pt idx="156">
                  <c:v>20.390563999999998</c:v>
                </c:pt>
                <c:pt idx="157">
                  <c:v>20.867799999999999</c:v>
                </c:pt>
                <c:pt idx="158">
                  <c:v>21.340337999999999</c:v>
                </c:pt>
                <c:pt idx="159">
                  <c:v>21.882396</c:v>
                </c:pt>
                <c:pt idx="160">
                  <c:v>22.230927999999999</c:v>
                </c:pt>
                <c:pt idx="161">
                  <c:v>22.470485999999998</c:v>
                </c:pt>
                <c:pt idx="162">
                  <c:v>22.462032000000001</c:v>
                </c:pt>
                <c:pt idx="163">
                  <c:v>22.367148</c:v>
                </c:pt>
                <c:pt idx="164">
                  <c:v>22.123832</c:v>
                </c:pt>
                <c:pt idx="165">
                  <c:v>21.941579999999998</c:v>
                </c:pt>
                <c:pt idx="166">
                  <c:v>21.671022000000001</c:v>
                </c:pt>
                <c:pt idx="167">
                  <c:v>21.504742</c:v>
                </c:pt>
                <c:pt idx="168">
                  <c:v>21.283034000000001</c:v>
                </c:pt>
                <c:pt idx="169">
                  <c:v>21.18721</c:v>
                </c:pt>
                <c:pt idx="170">
                  <c:v>21.061323999999999</c:v>
                </c:pt>
                <c:pt idx="171">
                  <c:v>21.071657999999999</c:v>
                </c:pt>
                <c:pt idx="172">
                  <c:v>21.058505999999998</c:v>
                </c:pt>
                <c:pt idx="173">
                  <c:v>21.135539999999999</c:v>
                </c:pt>
                <c:pt idx="174">
                  <c:v>21.189087999999998</c:v>
                </c:pt>
                <c:pt idx="175">
                  <c:v>21.344096</c:v>
                </c:pt>
                <c:pt idx="176">
                  <c:v>21.421132</c:v>
                </c:pt>
                <c:pt idx="177">
                  <c:v>21.604322</c:v>
                </c:pt>
                <c:pt idx="178">
                  <c:v>21.746178</c:v>
                </c:pt>
                <c:pt idx="179">
                  <c:v>22.029888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4C-4E4A-967C-7E6BA42FB49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22.195229999999999</c:v>
                </c:pt>
                <c:pt idx="1">
                  <c:v>19.873871999999999</c:v>
                </c:pt>
                <c:pt idx="2">
                  <c:v>17.986533999999999</c:v>
                </c:pt>
                <c:pt idx="3">
                  <c:v>16.477792999999998</c:v>
                </c:pt>
                <c:pt idx="4">
                  <c:v>15.081783999999999</c:v>
                </c:pt>
                <c:pt idx="5">
                  <c:v>13.906542999999999</c:v>
                </c:pt>
                <c:pt idx="6">
                  <c:v>12.768879999999999</c:v>
                </c:pt>
                <c:pt idx="7">
                  <c:v>11.789982999999999</c:v>
                </c:pt>
                <c:pt idx="8">
                  <c:v>10.803569999999999</c:v>
                </c:pt>
                <c:pt idx="9">
                  <c:v>9.9608910000000002</c:v>
                </c:pt>
                <c:pt idx="10">
                  <c:v>9.0862719999999992</c:v>
                </c:pt>
                <c:pt idx="11">
                  <c:v>8.3300210000000003</c:v>
                </c:pt>
                <c:pt idx="12">
                  <c:v>7.5493459999999999</c:v>
                </c:pt>
                <c:pt idx="13">
                  <c:v>6.8475839999999994</c:v>
                </c:pt>
                <c:pt idx="14">
                  <c:v>6.127033</c:v>
                </c:pt>
                <c:pt idx="15">
                  <c:v>5.4900919999999998</c:v>
                </c:pt>
                <c:pt idx="16">
                  <c:v>4.8099369999999997</c:v>
                </c:pt>
                <c:pt idx="17">
                  <c:v>4.2133919999999998</c:v>
                </c:pt>
                <c:pt idx="18">
                  <c:v>3.576451</c:v>
                </c:pt>
                <c:pt idx="19">
                  <c:v>3.002453</c:v>
                </c:pt>
                <c:pt idx="20">
                  <c:v>2.4077859999999998</c:v>
                </c:pt>
                <c:pt idx="21">
                  <c:v>1.865729</c:v>
                </c:pt>
                <c:pt idx="22">
                  <c:v>1.2973669999999999</c:v>
                </c:pt>
                <c:pt idx="23">
                  <c:v>0.77879599999999993</c:v>
                </c:pt>
                <c:pt idx="24">
                  <c:v>0.23298099999999999</c:v>
                </c:pt>
                <c:pt idx="25">
                  <c:v>-0.26773999999999998</c:v>
                </c:pt>
                <c:pt idx="26">
                  <c:v>-0.78687499999999999</c:v>
                </c:pt>
                <c:pt idx="27">
                  <c:v>-1.2962399999999998</c:v>
                </c:pt>
                <c:pt idx="28">
                  <c:v>-1.8158449999999999</c:v>
                </c:pt>
                <c:pt idx="29">
                  <c:v>-2.333383</c:v>
                </c:pt>
                <c:pt idx="30">
                  <c:v>-2.938383</c:v>
                </c:pt>
                <c:pt idx="31">
                  <c:v>-3.7737339999999997</c:v>
                </c:pt>
                <c:pt idx="32">
                  <c:v>-5.2054409999999995</c:v>
                </c:pt>
                <c:pt idx="33">
                  <c:v>-6.8353709999999994</c:v>
                </c:pt>
                <c:pt idx="34">
                  <c:v>-8.2717770000000002</c:v>
                </c:pt>
                <c:pt idx="35">
                  <c:v>-9.434804999999999</c:v>
                </c:pt>
                <c:pt idx="36">
                  <c:v>-10.252117999999999</c:v>
                </c:pt>
                <c:pt idx="37">
                  <c:v>-10.768810999999999</c:v>
                </c:pt>
                <c:pt idx="38">
                  <c:v>-11.119221999999999</c:v>
                </c:pt>
                <c:pt idx="39">
                  <c:v>-11.324959</c:v>
                </c:pt>
                <c:pt idx="40">
                  <c:v>-11.557001</c:v>
                </c:pt>
                <c:pt idx="41">
                  <c:v>-11.824741999999999</c:v>
                </c:pt>
                <c:pt idx="42">
                  <c:v>-12.153545999999999</c:v>
                </c:pt>
                <c:pt idx="43">
                  <c:v>-12.504897</c:v>
                </c:pt>
                <c:pt idx="44">
                  <c:v>-12.830883</c:v>
                </c:pt>
                <c:pt idx="45">
                  <c:v>-13.179416</c:v>
                </c:pt>
                <c:pt idx="46">
                  <c:v>-13.501643999999999</c:v>
                </c:pt>
                <c:pt idx="47">
                  <c:v>-13.84548</c:v>
                </c:pt>
                <c:pt idx="48">
                  <c:v>-14.183677999999999</c:v>
                </c:pt>
                <c:pt idx="49">
                  <c:v>-14.543483999999999</c:v>
                </c:pt>
                <c:pt idx="50">
                  <c:v>-14.881682</c:v>
                </c:pt>
                <c:pt idx="51">
                  <c:v>-15.232094</c:v>
                </c:pt>
                <c:pt idx="52">
                  <c:v>-15.581567</c:v>
                </c:pt>
                <c:pt idx="53">
                  <c:v>-15.92822</c:v>
                </c:pt>
                <c:pt idx="54">
                  <c:v>-16.259841999999999</c:v>
                </c:pt>
                <c:pt idx="55">
                  <c:v>-16.598040999999998</c:v>
                </c:pt>
                <c:pt idx="56">
                  <c:v>-16.893025999999999</c:v>
                </c:pt>
                <c:pt idx="57">
                  <c:v>-17.212436</c:v>
                </c:pt>
                <c:pt idx="58">
                  <c:v>-17.491447999999998</c:v>
                </c:pt>
                <c:pt idx="59">
                  <c:v>-17.779855999999999</c:v>
                </c:pt>
                <c:pt idx="60">
                  <c:v>-18.037264</c:v>
                </c:pt>
                <c:pt idx="61">
                  <c:v>-18.29749</c:v>
                </c:pt>
                <c:pt idx="62">
                  <c:v>-18.54832</c:v>
                </c:pt>
                <c:pt idx="63">
                  <c:v>-18.794453999999998</c:v>
                </c:pt>
                <c:pt idx="64">
                  <c:v>-19.019919999999999</c:v>
                </c:pt>
                <c:pt idx="65">
                  <c:v>-19.25384</c:v>
                </c:pt>
                <c:pt idx="66">
                  <c:v>-19.464275999999998</c:v>
                </c:pt>
                <c:pt idx="67">
                  <c:v>-19.695377999999998</c:v>
                </c:pt>
                <c:pt idx="68">
                  <c:v>-19.887024</c:v>
                </c:pt>
                <c:pt idx="69">
                  <c:v>-20.123761999999999</c:v>
                </c:pt>
                <c:pt idx="70">
                  <c:v>-20.302256</c:v>
                </c:pt>
                <c:pt idx="71">
                  <c:v>-20.539933999999999</c:v>
                </c:pt>
                <c:pt idx="72">
                  <c:v>-20.746611999999999</c:v>
                </c:pt>
                <c:pt idx="73">
                  <c:v>-20.995563999999998</c:v>
                </c:pt>
                <c:pt idx="74">
                  <c:v>-21.220091999999998</c:v>
                </c:pt>
                <c:pt idx="75">
                  <c:v>-21.510377999999999</c:v>
                </c:pt>
                <c:pt idx="76">
                  <c:v>-21.781873999999998</c:v>
                </c:pt>
                <c:pt idx="77">
                  <c:v>-22.149197999999998</c:v>
                </c:pt>
                <c:pt idx="78">
                  <c:v>-22.527791999999998</c:v>
                </c:pt>
                <c:pt idx="79">
                  <c:v>-23.028513999999998</c:v>
                </c:pt>
                <c:pt idx="80">
                  <c:v>-23.57527</c:v>
                </c:pt>
                <c:pt idx="81">
                  <c:v>-24.296758000000001</c:v>
                </c:pt>
                <c:pt idx="82">
                  <c:v>-25.173255999999999</c:v>
                </c:pt>
                <c:pt idx="83">
                  <c:v>-26.360709999999997</c:v>
                </c:pt>
                <c:pt idx="84">
                  <c:v>-27.779266</c:v>
                </c:pt>
                <c:pt idx="85">
                  <c:v>-29.629966</c:v>
                </c:pt>
                <c:pt idx="86">
                  <c:v>-31.940987999999997</c:v>
                </c:pt>
                <c:pt idx="87">
                  <c:v>-34.740524000000001</c:v>
                </c:pt>
                <c:pt idx="88">
                  <c:v>-37.850071999999997</c:v>
                </c:pt>
                <c:pt idx="89">
                  <c:v>-41.034776000000001</c:v>
                </c:pt>
                <c:pt idx="90">
                  <c:v>-43.975228000000001</c:v>
                </c:pt>
                <c:pt idx="91">
                  <c:v>-39.268628</c:v>
                </c:pt>
                <c:pt idx="92">
                  <c:v>-34.759312000000001</c:v>
                </c:pt>
                <c:pt idx="93">
                  <c:v>-30.785477999999998</c:v>
                </c:pt>
                <c:pt idx="94">
                  <c:v>-27.403489999999998</c:v>
                </c:pt>
                <c:pt idx="95">
                  <c:v>-24.857606000000001</c:v>
                </c:pt>
                <c:pt idx="96">
                  <c:v>-22.809623999999999</c:v>
                </c:pt>
                <c:pt idx="97">
                  <c:v>-21.250152</c:v>
                </c:pt>
                <c:pt idx="98">
                  <c:v>-19.934936</c:v>
                </c:pt>
                <c:pt idx="99">
                  <c:v>-18.967312</c:v>
                </c:pt>
                <c:pt idx="100">
                  <c:v>-18.131209999999999</c:v>
                </c:pt>
                <c:pt idx="101">
                  <c:v>-17.501781999999999</c:v>
                </c:pt>
                <c:pt idx="102">
                  <c:v>-16.881751999999999</c:v>
                </c:pt>
                <c:pt idx="103">
                  <c:v>-16.440214999999998</c:v>
                </c:pt>
                <c:pt idx="104">
                  <c:v>-15.970493999999999</c:v>
                </c:pt>
                <c:pt idx="105">
                  <c:v>-15.632295999999998</c:v>
                </c:pt>
                <c:pt idx="106">
                  <c:v>-15.237729999999999</c:v>
                </c:pt>
                <c:pt idx="107">
                  <c:v>-14.974686999999999</c:v>
                </c:pt>
                <c:pt idx="108">
                  <c:v>-14.598910999999999</c:v>
                </c:pt>
                <c:pt idx="109">
                  <c:v>-14.335866999999999</c:v>
                </c:pt>
                <c:pt idx="110">
                  <c:v>-13.997669</c:v>
                </c:pt>
                <c:pt idx="111">
                  <c:v>-13.744019999999999</c:v>
                </c:pt>
                <c:pt idx="112">
                  <c:v>-13.387032999999999</c:v>
                </c:pt>
                <c:pt idx="113">
                  <c:v>-13.133384</c:v>
                </c:pt>
                <c:pt idx="114">
                  <c:v>-12.757607</c:v>
                </c:pt>
                <c:pt idx="115">
                  <c:v>-12.456985999999999</c:v>
                </c:pt>
                <c:pt idx="116">
                  <c:v>-12.062420999999999</c:v>
                </c:pt>
                <c:pt idx="117">
                  <c:v>-11.761799</c:v>
                </c:pt>
                <c:pt idx="118">
                  <c:v>-11.348445999999999</c:v>
                </c:pt>
                <c:pt idx="119">
                  <c:v>-11.005549</c:v>
                </c:pt>
                <c:pt idx="120">
                  <c:v>-10.588438</c:v>
                </c:pt>
                <c:pt idx="121">
                  <c:v>-10.220177</c:v>
                </c:pt>
                <c:pt idx="122">
                  <c:v>-9.7579719999999988</c:v>
                </c:pt>
                <c:pt idx="123">
                  <c:v>-9.3803169999999998</c:v>
                </c:pt>
                <c:pt idx="124">
                  <c:v>-8.9115359999999999</c:v>
                </c:pt>
                <c:pt idx="125">
                  <c:v>-8.5301229999999997</c:v>
                </c:pt>
                <c:pt idx="126">
                  <c:v>-8.0472509999999993</c:v>
                </c:pt>
                <c:pt idx="127">
                  <c:v>-7.6489269999999996</c:v>
                </c:pt>
                <c:pt idx="128">
                  <c:v>-7.1397499999999994</c:v>
                </c:pt>
                <c:pt idx="129">
                  <c:v>-6.7442459999999995</c:v>
                </c:pt>
                <c:pt idx="130">
                  <c:v>-6.2463419999999994</c:v>
                </c:pt>
                <c:pt idx="131">
                  <c:v>-5.8470789999999999</c:v>
                </c:pt>
                <c:pt idx="132">
                  <c:v>-5.3519939999999995</c:v>
                </c:pt>
                <c:pt idx="133">
                  <c:v>-4.9489739999999998</c:v>
                </c:pt>
                <c:pt idx="134">
                  <c:v>-4.449192</c:v>
                </c:pt>
                <c:pt idx="135">
                  <c:v>-4.0555659999999998</c:v>
                </c:pt>
                <c:pt idx="136">
                  <c:v>-3.543571</c:v>
                </c:pt>
                <c:pt idx="137">
                  <c:v>-3.1039119999999998</c:v>
                </c:pt>
                <c:pt idx="138">
                  <c:v>-2.5665519999999997</c:v>
                </c:pt>
                <c:pt idx="139">
                  <c:v>-2.0808610000000001</c:v>
                </c:pt>
                <c:pt idx="140">
                  <c:v>-1.481498</c:v>
                </c:pt>
                <c:pt idx="141">
                  <c:v>-0.93943999999999994</c:v>
                </c:pt>
                <c:pt idx="142">
                  <c:v>-0.25458799999999998</c:v>
                </c:pt>
                <c:pt idx="143">
                  <c:v>0.41523199999999999</c:v>
                </c:pt>
                <c:pt idx="144">
                  <c:v>1.257253</c:v>
                </c:pt>
                <c:pt idx="145">
                  <c:v>2.1304639999999999</c:v>
                </c:pt>
                <c:pt idx="146">
                  <c:v>3.0490489999999997</c:v>
                </c:pt>
                <c:pt idx="147">
                  <c:v>4.5431359999999996</c:v>
                </c:pt>
                <c:pt idx="148">
                  <c:v>6.2980109999999998</c:v>
                </c:pt>
                <c:pt idx="149">
                  <c:v>8.3976620000000004</c:v>
                </c:pt>
                <c:pt idx="150">
                  <c:v>11.166193999999999</c:v>
                </c:pt>
                <c:pt idx="151">
                  <c:v>14.003304999999999</c:v>
                </c:pt>
                <c:pt idx="152">
                  <c:v>16.387605999999998</c:v>
                </c:pt>
                <c:pt idx="153">
                  <c:v>17.977139999999999</c:v>
                </c:pt>
                <c:pt idx="154">
                  <c:v>19.222839999999998</c:v>
                </c:pt>
                <c:pt idx="155">
                  <c:v>20.031697999999999</c:v>
                </c:pt>
                <c:pt idx="156">
                  <c:v>20.467597999999999</c:v>
                </c:pt>
                <c:pt idx="157">
                  <c:v>20.881892000000001</c:v>
                </c:pt>
                <c:pt idx="158">
                  <c:v>21.412673999999999</c:v>
                </c:pt>
                <c:pt idx="159">
                  <c:v>21.89179</c:v>
                </c:pt>
                <c:pt idx="160">
                  <c:v>22.308902</c:v>
                </c:pt>
                <c:pt idx="161">
                  <c:v>22.495849999999997</c:v>
                </c:pt>
                <c:pt idx="162">
                  <c:v>22.537185999999998</c:v>
                </c:pt>
                <c:pt idx="163">
                  <c:v>22.395329999999998</c:v>
                </c:pt>
                <c:pt idx="164">
                  <c:v>22.201803999999999</c:v>
                </c:pt>
                <c:pt idx="165">
                  <c:v>21.968826</c:v>
                </c:pt>
                <c:pt idx="166">
                  <c:v>21.758389999999999</c:v>
                </c:pt>
                <c:pt idx="167">
                  <c:v>21.522589999999997</c:v>
                </c:pt>
                <c:pt idx="168">
                  <c:v>21.352551999999999</c:v>
                </c:pt>
                <c:pt idx="169">
                  <c:v>21.20412</c:v>
                </c:pt>
                <c:pt idx="170">
                  <c:v>21.11957</c:v>
                </c:pt>
                <c:pt idx="171">
                  <c:v>21.080112</c:v>
                </c:pt>
                <c:pt idx="172">
                  <c:v>21.113934</c:v>
                </c:pt>
                <c:pt idx="173">
                  <c:v>21.162783999999998</c:v>
                </c:pt>
                <c:pt idx="174">
                  <c:v>21.248272</c:v>
                </c:pt>
                <c:pt idx="175">
                  <c:v>21.375097999999998</c:v>
                </c:pt>
                <c:pt idx="176">
                  <c:v>21.506619999999998</c:v>
                </c:pt>
                <c:pt idx="177">
                  <c:v>21.668201999999997</c:v>
                </c:pt>
                <c:pt idx="178">
                  <c:v>21.848575999999998</c:v>
                </c:pt>
                <c:pt idx="179">
                  <c:v>22.070283999999997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4C-4E4A-967C-7E6BA42FB49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22.312659999999997</c:v>
                </c:pt>
                <c:pt idx="1">
                  <c:v>19.922722</c:v>
                </c:pt>
                <c:pt idx="2">
                  <c:v>18.061689999999999</c:v>
                </c:pt>
                <c:pt idx="3">
                  <c:v>16.53322</c:v>
                </c:pt>
                <c:pt idx="4">
                  <c:v>15.172908999999999</c:v>
                </c:pt>
                <c:pt idx="5">
                  <c:v>13.967606999999999</c:v>
                </c:pt>
                <c:pt idx="6">
                  <c:v>12.851550999999999</c:v>
                </c:pt>
                <c:pt idx="7">
                  <c:v>11.851986</c:v>
                </c:pt>
                <c:pt idx="8">
                  <c:v>10.888119999999999</c:v>
                </c:pt>
                <c:pt idx="9">
                  <c:v>10.020076</c:v>
                </c:pt>
                <c:pt idx="10">
                  <c:v>9.1642460000000003</c:v>
                </c:pt>
                <c:pt idx="11">
                  <c:v>8.3939039999999991</c:v>
                </c:pt>
                <c:pt idx="12">
                  <c:v>7.6235619999999997</c:v>
                </c:pt>
                <c:pt idx="13">
                  <c:v>6.9067689999999997</c:v>
                </c:pt>
                <c:pt idx="14">
                  <c:v>6.2003089999999998</c:v>
                </c:pt>
                <c:pt idx="15">
                  <c:v>5.549277</c:v>
                </c:pt>
                <c:pt idx="16">
                  <c:v>4.8775769999999996</c:v>
                </c:pt>
                <c:pt idx="17">
                  <c:v>4.2697579999999995</c:v>
                </c:pt>
                <c:pt idx="18">
                  <c:v>3.6393939999999998</c:v>
                </c:pt>
                <c:pt idx="19">
                  <c:v>3.069153</c:v>
                </c:pt>
                <c:pt idx="20">
                  <c:v>2.4735469999999999</c:v>
                </c:pt>
                <c:pt idx="21">
                  <c:v>1.9211559999999999</c:v>
                </c:pt>
                <c:pt idx="22">
                  <c:v>1.3612489999999999</c:v>
                </c:pt>
                <c:pt idx="23">
                  <c:v>0.84173900000000001</c:v>
                </c:pt>
                <c:pt idx="24">
                  <c:v>0.27807399999999999</c:v>
                </c:pt>
                <c:pt idx="25">
                  <c:v>-0.20761599999999999</c:v>
                </c:pt>
                <c:pt idx="26">
                  <c:v>-0.74215799999999998</c:v>
                </c:pt>
                <c:pt idx="27">
                  <c:v>-1.2300089999999999</c:v>
                </c:pt>
                <c:pt idx="28">
                  <c:v>-1.773288</c:v>
                </c:pt>
                <c:pt idx="29">
                  <c:v>-2.2706279999999999</c:v>
                </c:pt>
                <c:pt idx="30">
                  <c:v>-2.8853979999999999</c:v>
                </c:pt>
                <c:pt idx="31">
                  <c:v>-3.7136089999999999</c:v>
                </c:pt>
                <c:pt idx="32">
                  <c:v>-5.1669239999999999</c:v>
                </c:pt>
                <c:pt idx="33">
                  <c:v>-6.8090669999999998</c:v>
                </c:pt>
                <c:pt idx="34">
                  <c:v>-8.2633220000000005</c:v>
                </c:pt>
                <c:pt idx="35">
                  <c:v>-9.4131970000000003</c:v>
                </c:pt>
                <c:pt idx="36">
                  <c:v>-10.28124</c:v>
                </c:pt>
                <c:pt idx="37">
                  <c:v>-10.763173</c:v>
                </c:pt>
                <c:pt idx="38">
                  <c:v>-11.144587</c:v>
                </c:pt>
                <c:pt idx="39">
                  <c:v>-11.310867999999999</c:v>
                </c:pt>
                <c:pt idx="40">
                  <c:v>-11.567335</c:v>
                </c:pt>
                <c:pt idx="41">
                  <c:v>-11.799377</c:v>
                </c:pt>
                <c:pt idx="42">
                  <c:v>-12.164819999999999</c:v>
                </c:pt>
                <c:pt idx="43">
                  <c:v>-12.447590999999999</c:v>
                </c:pt>
                <c:pt idx="44">
                  <c:v>-12.829943999999999</c:v>
                </c:pt>
                <c:pt idx="45">
                  <c:v>-13.1052</c:v>
                </c:pt>
                <c:pt idx="46">
                  <c:v>-13.489431999999999</c:v>
                </c:pt>
                <c:pt idx="47">
                  <c:v>-13.775020999999999</c:v>
                </c:pt>
                <c:pt idx="48">
                  <c:v>-14.16489</c:v>
                </c:pt>
                <c:pt idx="49">
                  <c:v>-14.46551</c:v>
                </c:pt>
                <c:pt idx="50">
                  <c:v>-14.862893999999999</c:v>
                </c:pt>
                <c:pt idx="51">
                  <c:v>-15.162574999999999</c:v>
                </c:pt>
                <c:pt idx="52">
                  <c:v>-15.557141</c:v>
                </c:pt>
                <c:pt idx="53">
                  <c:v>-15.861519999999999</c:v>
                </c:pt>
                <c:pt idx="54">
                  <c:v>-16.234477999999999</c:v>
                </c:pt>
                <c:pt idx="55">
                  <c:v>-16.506916</c:v>
                </c:pt>
                <c:pt idx="56">
                  <c:v>-16.868600000000001</c:v>
                </c:pt>
                <c:pt idx="57">
                  <c:v>-17.119432</c:v>
                </c:pt>
                <c:pt idx="58">
                  <c:v>-17.451993999999999</c:v>
                </c:pt>
                <c:pt idx="59">
                  <c:v>-17.689671999999998</c:v>
                </c:pt>
                <c:pt idx="60">
                  <c:v>-18.004383999999998</c:v>
                </c:pt>
                <c:pt idx="61">
                  <c:v>-18.21106</c:v>
                </c:pt>
                <c:pt idx="62">
                  <c:v>-18.496651999999997</c:v>
                </c:pt>
                <c:pt idx="63">
                  <c:v>-18.703327999999999</c:v>
                </c:pt>
                <c:pt idx="64">
                  <c:v>-18.982341999999999</c:v>
                </c:pt>
                <c:pt idx="65">
                  <c:v>-19.155200000000001</c:v>
                </c:pt>
                <c:pt idx="66">
                  <c:v>-19.42388</c:v>
                </c:pt>
                <c:pt idx="67">
                  <c:v>-19.587342</c:v>
                </c:pt>
                <c:pt idx="68">
                  <c:v>-19.844747999999999</c:v>
                </c:pt>
                <c:pt idx="69">
                  <c:v>-20.002573999999999</c:v>
                </c:pt>
                <c:pt idx="70">
                  <c:v>-20.272193999999999</c:v>
                </c:pt>
                <c:pt idx="71">
                  <c:v>-20.423444</c:v>
                </c:pt>
                <c:pt idx="72">
                  <c:v>-20.704335999999998</c:v>
                </c:pt>
                <c:pt idx="73">
                  <c:v>-20.877193999999999</c:v>
                </c:pt>
                <c:pt idx="74">
                  <c:v>-21.182511999999999</c:v>
                </c:pt>
                <c:pt idx="75">
                  <c:v>-21.393885999999998</c:v>
                </c:pt>
                <c:pt idx="76">
                  <c:v>-21.755569999999999</c:v>
                </c:pt>
                <c:pt idx="77">
                  <c:v>-22.032705999999997</c:v>
                </c:pt>
                <c:pt idx="78">
                  <c:v>-22.481759999999998</c:v>
                </c:pt>
                <c:pt idx="79">
                  <c:v>-22.894174</c:v>
                </c:pt>
                <c:pt idx="80">
                  <c:v>-23.523598</c:v>
                </c:pt>
                <c:pt idx="81">
                  <c:v>-24.156782</c:v>
                </c:pt>
                <c:pt idx="82">
                  <c:v>-25.104678</c:v>
                </c:pt>
                <c:pt idx="83">
                  <c:v>-26.201006</c:v>
                </c:pt>
                <c:pt idx="84">
                  <c:v>-27.685321999999999</c:v>
                </c:pt>
                <c:pt idx="85">
                  <c:v>-29.460863999999997</c:v>
                </c:pt>
                <c:pt idx="86">
                  <c:v>-31.818859999999997</c:v>
                </c:pt>
                <c:pt idx="87">
                  <c:v>-34.552636</c:v>
                </c:pt>
                <c:pt idx="88">
                  <c:v>-37.803100000000001</c:v>
                </c:pt>
                <c:pt idx="89">
                  <c:v>-40.950227999999996</c:v>
                </c:pt>
                <c:pt idx="90">
                  <c:v>-43.994015999999995</c:v>
                </c:pt>
                <c:pt idx="91">
                  <c:v>-39.108919999999998</c:v>
                </c:pt>
                <c:pt idx="92">
                  <c:v>-34.655975999999995</c:v>
                </c:pt>
                <c:pt idx="93">
                  <c:v>-30.541219999999999</c:v>
                </c:pt>
                <c:pt idx="94">
                  <c:v>-27.309545999999997</c:v>
                </c:pt>
                <c:pt idx="95">
                  <c:v>-24.688506</c:v>
                </c:pt>
                <c:pt idx="96">
                  <c:v>-22.678101999999999</c:v>
                </c:pt>
                <c:pt idx="97">
                  <c:v>-21.090447999999999</c:v>
                </c:pt>
                <c:pt idx="98">
                  <c:v>-19.859780000000001</c:v>
                </c:pt>
                <c:pt idx="99">
                  <c:v>-18.854578</c:v>
                </c:pt>
                <c:pt idx="100">
                  <c:v>-18.056054</c:v>
                </c:pt>
                <c:pt idx="101">
                  <c:v>-17.342078000000001</c:v>
                </c:pt>
                <c:pt idx="102">
                  <c:v>-16.806597999999997</c:v>
                </c:pt>
                <c:pt idx="103">
                  <c:v>-16.308692999999998</c:v>
                </c:pt>
                <c:pt idx="104">
                  <c:v>-15.87655</c:v>
                </c:pt>
                <c:pt idx="105">
                  <c:v>-15.481985999999999</c:v>
                </c:pt>
                <c:pt idx="106">
                  <c:v>-15.134392999999999</c:v>
                </c:pt>
                <c:pt idx="107">
                  <c:v>-14.805588</c:v>
                </c:pt>
                <c:pt idx="108">
                  <c:v>-14.486177999999999</c:v>
                </c:pt>
                <c:pt idx="109">
                  <c:v>-14.194951</c:v>
                </c:pt>
                <c:pt idx="110">
                  <c:v>-13.89433</c:v>
                </c:pt>
                <c:pt idx="111">
                  <c:v>-13.603104</c:v>
                </c:pt>
                <c:pt idx="112">
                  <c:v>-13.293087999999999</c:v>
                </c:pt>
                <c:pt idx="113">
                  <c:v>-12.992467</c:v>
                </c:pt>
                <c:pt idx="114">
                  <c:v>-12.654268</c:v>
                </c:pt>
                <c:pt idx="115">
                  <c:v>-12.325464</c:v>
                </c:pt>
                <c:pt idx="116">
                  <c:v>-11.968477</c:v>
                </c:pt>
                <c:pt idx="117">
                  <c:v>-11.620882999999999</c:v>
                </c:pt>
                <c:pt idx="118">
                  <c:v>-11.263895999999999</c:v>
                </c:pt>
                <c:pt idx="119">
                  <c:v>-10.85336</c:v>
                </c:pt>
                <c:pt idx="120">
                  <c:v>-10.466310999999999</c:v>
                </c:pt>
                <c:pt idx="121">
                  <c:v>-10.078320999999999</c:v>
                </c:pt>
                <c:pt idx="122">
                  <c:v>-9.6593309999999999</c:v>
                </c:pt>
                <c:pt idx="123">
                  <c:v>-9.2544319999999995</c:v>
                </c:pt>
                <c:pt idx="124">
                  <c:v>-8.8175919999999994</c:v>
                </c:pt>
                <c:pt idx="125">
                  <c:v>-8.3976620000000004</c:v>
                </c:pt>
                <c:pt idx="126">
                  <c:v>-7.937335</c:v>
                </c:pt>
                <c:pt idx="127">
                  <c:v>-7.5230419999999993</c:v>
                </c:pt>
                <c:pt idx="128">
                  <c:v>-7.0523819999999997</c:v>
                </c:pt>
                <c:pt idx="129">
                  <c:v>-6.6286949999999996</c:v>
                </c:pt>
                <c:pt idx="130">
                  <c:v>-6.157095</c:v>
                </c:pt>
                <c:pt idx="131">
                  <c:v>-5.7296499999999995</c:v>
                </c:pt>
                <c:pt idx="132">
                  <c:v>-5.2683840000000002</c:v>
                </c:pt>
                <c:pt idx="133">
                  <c:v>-4.8334229999999998</c:v>
                </c:pt>
                <c:pt idx="134">
                  <c:v>-4.3693390000000001</c:v>
                </c:pt>
                <c:pt idx="135">
                  <c:v>-3.9456509999999998</c:v>
                </c:pt>
                <c:pt idx="136">
                  <c:v>-3.4627789999999998</c:v>
                </c:pt>
                <c:pt idx="137">
                  <c:v>-3.009029</c:v>
                </c:pt>
                <c:pt idx="138">
                  <c:v>-2.4866999999999999</c:v>
                </c:pt>
                <c:pt idx="139">
                  <c:v>-1.9803409999999999</c:v>
                </c:pt>
                <c:pt idx="140">
                  <c:v>-1.4138579999999998</c:v>
                </c:pt>
                <c:pt idx="141">
                  <c:v>-0.84549599999999991</c:v>
                </c:pt>
                <c:pt idx="142">
                  <c:v>-0.18976699999999999</c:v>
                </c:pt>
                <c:pt idx="143">
                  <c:v>0.48287199999999997</c:v>
                </c:pt>
                <c:pt idx="144">
                  <c:v>1.318881</c:v>
                </c:pt>
                <c:pt idx="145">
                  <c:v>2.1969759999999998</c:v>
                </c:pt>
                <c:pt idx="146">
                  <c:v>3.0490489999999997</c:v>
                </c:pt>
                <c:pt idx="147">
                  <c:v>4.6211089999999997</c:v>
                </c:pt>
                <c:pt idx="148">
                  <c:v>6.3590749999999998</c:v>
                </c:pt>
                <c:pt idx="149">
                  <c:v>8.4887879999999996</c:v>
                </c:pt>
                <c:pt idx="150">
                  <c:v>11.219742</c:v>
                </c:pt>
                <c:pt idx="151">
                  <c:v>14.099129</c:v>
                </c:pt>
                <c:pt idx="152">
                  <c:v>16.442094000000001</c:v>
                </c:pt>
                <c:pt idx="153">
                  <c:v>18.013777999999999</c:v>
                </c:pt>
                <c:pt idx="154">
                  <c:v>19.281084</c:v>
                </c:pt>
                <c:pt idx="155">
                  <c:v>20.048607999999998</c:v>
                </c:pt>
                <c:pt idx="156">
                  <c:v>20.492024000000001</c:v>
                </c:pt>
                <c:pt idx="157">
                  <c:v>20.900679999999998</c:v>
                </c:pt>
                <c:pt idx="158">
                  <c:v>21.475618000000001</c:v>
                </c:pt>
                <c:pt idx="159">
                  <c:v>21.949095999999997</c:v>
                </c:pt>
                <c:pt idx="160">
                  <c:v>22.372783999999999</c:v>
                </c:pt>
                <c:pt idx="161">
                  <c:v>22.537185999999998</c:v>
                </c:pt>
                <c:pt idx="162">
                  <c:v>22.570066000000001</c:v>
                </c:pt>
                <c:pt idx="163">
                  <c:v>22.401906</c:v>
                </c:pt>
                <c:pt idx="164">
                  <c:v>22.227169999999997</c:v>
                </c:pt>
                <c:pt idx="165">
                  <c:v>21.949095999999997</c:v>
                </c:pt>
                <c:pt idx="166">
                  <c:v>21.790331999999999</c:v>
                </c:pt>
                <c:pt idx="167">
                  <c:v>21.542317999999998</c:v>
                </c:pt>
                <c:pt idx="168">
                  <c:v>21.396705999999998</c:v>
                </c:pt>
                <c:pt idx="169">
                  <c:v>21.209755999999999</c:v>
                </c:pt>
                <c:pt idx="170">
                  <c:v>21.154329999999998</c:v>
                </c:pt>
                <c:pt idx="171">
                  <c:v>21.111115999999999</c:v>
                </c:pt>
                <c:pt idx="172">
                  <c:v>21.162783999999998</c:v>
                </c:pt>
                <c:pt idx="173">
                  <c:v>21.175936</c:v>
                </c:pt>
                <c:pt idx="174">
                  <c:v>21.28679</c:v>
                </c:pt>
                <c:pt idx="175">
                  <c:v>21.390128000000001</c:v>
                </c:pt>
                <c:pt idx="176">
                  <c:v>21.566744</c:v>
                </c:pt>
                <c:pt idx="177">
                  <c:v>21.688872</c:v>
                </c:pt>
                <c:pt idx="178">
                  <c:v>21.916215999999999</c:v>
                </c:pt>
                <c:pt idx="179">
                  <c:v>22.113498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4C-4E4A-967C-7E6BA42FB49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22.399087999999999</c:v>
                </c:pt>
                <c:pt idx="1">
                  <c:v>19.95842</c:v>
                </c:pt>
                <c:pt idx="2">
                  <c:v>18.151875999999998</c:v>
                </c:pt>
                <c:pt idx="3">
                  <c:v>16.549191</c:v>
                </c:pt>
                <c:pt idx="4">
                  <c:v>15.241487999999999</c:v>
                </c:pt>
                <c:pt idx="5">
                  <c:v>13.985455999999999</c:v>
                </c:pt>
                <c:pt idx="6">
                  <c:v>12.913554</c:v>
                </c:pt>
                <c:pt idx="7">
                  <c:v>11.854804</c:v>
                </c:pt>
                <c:pt idx="8">
                  <c:v>10.955758999999999</c:v>
                </c:pt>
                <c:pt idx="9">
                  <c:v>10.028530999999999</c:v>
                </c:pt>
                <c:pt idx="10">
                  <c:v>9.2309459999999994</c:v>
                </c:pt>
                <c:pt idx="11">
                  <c:v>8.4023589999999988</c:v>
                </c:pt>
                <c:pt idx="12">
                  <c:v>7.6752319999999994</c:v>
                </c:pt>
                <c:pt idx="13">
                  <c:v>6.9274369999999994</c:v>
                </c:pt>
                <c:pt idx="14">
                  <c:v>6.2641909999999994</c:v>
                </c:pt>
                <c:pt idx="15">
                  <c:v>5.5643079999999996</c:v>
                </c:pt>
                <c:pt idx="16">
                  <c:v>4.9452159999999994</c:v>
                </c:pt>
                <c:pt idx="17">
                  <c:v>4.2847900000000001</c:v>
                </c:pt>
                <c:pt idx="18">
                  <c:v>3.7136089999999999</c:v>
                </c:pt>
                <c:pt idx="19">
                  <c:v>3.0794869999999999</c:v>
                </c:pt>
                <c:pt idx="20">
                  <c:v>2.5242770000000001</c:v>
                </c:pt>
                <c:pt idx="21">
                  <c:v>1.941824</c:v>
                </c:pt>
                <c:pt idx="22">
                  <c:v>1.420434</c:v>
                </c:pt>
                <c:pt idx="23">
                  <c:v>0.86052699999999993</c:v>
                </c:pt>
                <c:pt idx="24">
                  <c:v>0.35228999999999999</c:v>
                </c:pt>
                <c:pt idx="25">
                  <c:v>-0.20291899999999999</c:v>
                </c:pt>
                <c:pt idx="26">
                  <c:v>-0.684006</c:v>
                </c:pt>
                <c:pt idx="27">
                  <c:v>-1.222588</c:v>
                </c:pt>
                <c:pt idx="28">
                  <c:v>-1.708467</c:v>
                </c:pt>
                <c:pt idx="29">
                  <c:v>-2.262079</c:v>
                </c:pt>
                <c:pt idx="30">
                  <c:v>-2.8452839999999999</c:v>
                </c:pt>
                <c:pt idx="31">
                  <c:v>-3.7248829999999997</c:v>
                </c:pt>
                <c:pt idx="32">
                  <c:v>-5.154712</c:v>
                </c:pt>
                <c:pt idx="33">
                  <c:v>-6.8250379999999993</c:v>
                </c:pt>
                <c:pt idx="34">
                  <c:v>-8.248291</c:v>
                </c:pt>
                <c:pt idx="35">
                  <c:v>-9.4752010000000002</c:v>
                </c:pt>
                <c:pt idx="36">
                  <c:v>-10.293453</c:v>
                </c:pt>
                <c:pt idx="37">
                  <c:v>-10.82048</c:v>
                </c:pt>
                <c:pt idx="38">
                  <c:v>-11.147404999999999</c:v>
                </c:pt>
                <c:pt idx="39">
                  <c:v>-11.355022</c:v>
                </c:pt>
                <c:pt idx="40">
                  <c:v>-11.553243</c:v>
                </c:pt>
                <c:pt idx="41">
                  <c:v>-11.824741999999999</c:v>
                </c:pt>
                <c:pt idx="42">
                  <c:v>-12.137575999999999</c:v>
                </c:pt>
                <c:pt idx="43">
                  <c:v>-12.44947</c:v>
                </c:pt>
                <c:pt idx="44">
                  <c:v>-12.791426</c:v>
                </c:pt>
                <c:pt idx="45">
                  <c:v>-13.120230999999999</c:v>
                </c:pt>
                <c:pt idx="46">
                  <c:v>-13.451853999999999</c:v>
                </c:pt>
                <c:pt idx="47">
                  <c:v>-13.791931</c:v>
                </c:pt>
                <c:pt idx="48">
                  <c:v>-14.116976999999999</c:v>
                </c:pt>
                <c:pt idx="49">
                  <c:v>-14.457994999999999</c:v>
                </c:pt>
                <c:pt idx="50">
                  <c:v>-14.814983</c:v>
                </c:pt>
                <c:pt idx="51">
                  <c:v>-15.160696</c:v>
                </c:pt>
                <c:pt idx="52">
                  <c:v>-15.511108</c:v>
                </c:pt>
                <c:pt idx="53">
                  <c:v>-15.843669999999999</c:v>
                </c:pt>
                <c:pt idx="54">
                  <c:v>-16.185627</c:v>
                </c:pt>
                <c:pt idx="55">
                  <c:v>-16.494702999999998</c:v>
                </c:pt>
                <c:pt idx="56">
                  <c:v>-16.825385999999998</c:v>
                </c:pt>
                <c:pt idx="57">
                  <c:v>-17.093125999999998</c:v>
                </c:pt>
                <c:pt idx="58">
                  <c:v>-17.405021999999999</c:v>
                </c:pt>
                <c:pt idx="59">
                  <c:v>-17.669003999999997</c:v>
                </c:pt>
                <c:pt idx="60">
                  <c:v>-17.937684000000001</c:v>
                </c:pt>
                <c:pt idx="61">
                  <c:v>-18.179119999999998</c:v>
                </c:pt>
                <c:pt idx="62">
                  <c:v>-18.450617999999999</c:v>
                </c:pt>
                <c:pt idx="63">
                  <c:v>-18.672325999999998</c:v>
                </c:pt>
                <c:pt idx="64">
                  <c:v>-18.924098000000001</c:v>
                </c:pt>
                <c:pt idx="65">
                  <c:v>-19.110105999999998</c:v>
                </c:pt>
                <c:pt idx="66">
                  <c:v>-19.359995999999999</c:v>
                </c:pt>
                <c:pt idx="67">
                  <c:v>-19.533794</c:v>
                </c:pt>
                <c:pt idx="68">
                  <c:v>-19.77617</c:v>
                </c:pt>
                <c:pt idx="69">
                  <c:v>-19.971574</c:v>
                </c:pt>
                <c:pt idx="70">
                  <c:v>-20.207371999999999</c:v>
                </c:pt>
                <c:pt idx="71">
                  <c:v>-20.389623999999998</c:v>
                </c:pt>
                <c:pt idx="72">
                  <c:v>-20.612272000000001</c:v>
                </c:pt>
                <c:pt idx="73">
                  <c:v>-20.8368</c:v>
                </c:pt>
                <c:pt idx="74">
                  <c:v>-21.086690000000001</c:v>
                </c:pt>
                <c:pt idx="75">
                  <c:v>-21.347853999999998</c:v>
                </c:pt>
                <c:pt idx="76">
                  <c:v>-21.672902000000001</c:v>
                </c:pt>
                <c:pt idx="77">
                  <c:v>-21.982915999999999</c:v>
                </c:pt>
                <c:pt idx="78">
                  <c:v>-22.392513999999998</c:v>
                </c:pt>
                <c:pt idx="79">
                  <c:v>-22.825593999999999</c:v>
                </c:pt>
                <c:pt idx="80">
                  <c:v>-23.433413999999999</c:v>
                </c:pt>
                <c:pt idx="81">
                  <c:v>-24.099475999999999</c:v>
                </c:pt>
                <c:pt idx="82">
                  <c:v>-24.995704</c:v>
                </c:pt>
                <c:pt idx="83">
                  <c:v>-26.12585</c:v>
                </c:pt>
                <c:pt idx="84">
                  <c:v>-27.581983999999999</c:v>
                </c:pt>
                <c:pt idx="85">
                  <c:v>-29.38571</c:v>
                </c:pt>
                <c:pt idx="86">
                  <c:v>-31.724917999999999</c:v>
                </c:pt>
                <c:pt idx="87">
                  <c:v>-34.486871999999998</c:v>
                </c:pt>
                <c:pt idx="88">
                  <c:v>-37.709156</c:v>
                </c:pt>
                <c:pt idx="89">
                  <c:v>-40.903255999999999</c:v>
                </c:pt>
                <c:pt idx="90">
                  <c:v>-43.98462</c:v>
                </c:pt>
                <c:pt idx="91">
                  <c:v>-39.033767999999995</c:v>
                </c:pt>
                <c:pt idx="92">
                  <c:v>-34.524451999999997</c:v>
                </c:pt>
                <c:pt idx="93">
                  <c:v>-30.456671999999998</c:v>
                </c:pt>
                <c:pt idx="94">
                  <c:v>-27.187417999999997</c:v>
                </c:pt>
                <c:pt idx="95">
                  <c:v>-24.566378</c:v>
                </c:pt>
                <c:pt idx="96">
                  <c:v>-22.602945999999999</c:v>
                </c:pt>
                <c:pt idx="97">
                  <c:v>-20.977713999999999</c:v>
                </c:pt>
                <c:pt idx="98">
                  <c:v>-19.794017999999998</c:v>
                </c:pt>
                <c:pt idx="99">
                  <c:v>-18.741845999999999</c:v>
                </c:pt>
                <c:pt idx="100">
                  <c:v>-17.971503999999999</c:v>
                </c:pt>
                <c:pt idx="101">
                  <c:v>-17.248134</c:v>
                </c:pt>
                <c:pt idx="102">
                  <c:v>-16.740835999999998</c:v>
                </c:pt>
                <c:pt idx="103">
                  <c:v>-16.195961</c:v>
                </c:pt>
                <c:pt idx="104">
                  <c:v>-15.820183</c:v>
                </c:pt>
                <c:pt idx="105">
                  <c:v>-15.378646999999999</c:v>
                </c:pt>
                <c:pt idx="106">
                  <c:v>-15.078025999999999</c:v>
                </c:pt>
                <c:pt idx="107">
                  <c:v>-14.692855</c:v>
                </c:pt>
                <c:pt idx="108">
                  <c:v>-14.429812</c:v>
                </c:pt>
                <c:pt idx="109">
                  <c:v>-14.072823999999999</c:v>
                </c:pt>
                <c:pt idx="110">
                  <c:v>-13.837963999999999</c:v>
                </c:pt>
                <c:pt idx="111">
                  <c:v>-13.471582</c:v>
                </c:pt>
                <c:pt idx="112">
                  <c:v>-13.217932999999999</c:v>
                </c:pt>
                <c:pt idx="113">
                  <c:v>-12.860944999999999</c:v>
                </c:pt>
                <c:pt idx="114">
                  <c:v>-12.579113</c:v>
                </c:pt>
                <c:pt idx="115">
                  <c:v>-12.203336</c:v>
                </c:pt>
                <c:pt idx="116">
                  <c:v>-11.902716</c:v>
                </c:pt>
                <c:pt idx="117">
                  <c:v>-11.498756</c:v>
                </c:pt>
                <c:pt idx="118">
                  <c:v>-11.173708999999999</c:v>
                </c:pt>
                <c:pt idx="119">
                  <c:v>-10.750961</c:v>
                </c:pt>
                <c:pt idx="120">
                  <c:v>-10.399609999999999</c:v>
                </c:pt>
                <c:pt idx="121">
                  <c:v>-9.9684069999999991</c:v>
                </c:pt>
                <c:pt idx="122">
                  <c:v>-9.6020249999999994</c:v>
                </c:pt>
                <c:pt idx="123">
                  <c:v>-9.1435779999999998</c:v>
                </c:pt>
                <c:pt idx="124">
                  <c:v>-8.7649829999999991</c:v>
                </c:pt>
                <c:pt idx="125">
                  <c:v>-8.2915039999999998</c:v>
                </c:pt>
                <c:pt idx="126">
                  <c:v>-7.9006970000000001</c:v>
                </c:pt>
                <c:pt idx="127">
                  <c:v>-7.40937</c:v>
                </c:pt>
                <c:pt idx="128">
                  <c:v>-7.0204409999999999</c:v>
                </c:pt>
                <c:pt idx="129">
                  <c:v>-6.5206589999999993</c:v>
                </c:pt>
                <c:pt idx="130">
                  <c:v>-6.1279719999999998</c:v>
                </c:pt>
                <c:pt idx="131">
                  <c:v>-5.6366449999999997</c:v>
                </c:pt>
                <c:pt idx="132">
                  <c:v>-5.2420799999999996</c:v>
                </c:pt>
                <c:pt idx="133">
                  <c:v>-4.7422969999999998</c:v>
                </c:pt>
                <c:pt idx="134">
                  <c:v>-4.3411559999999998</c:v>
                </c:pt>
                <c:pt idx="135">
                  <c:v>-3.8545249999999998</c:v>
                </c:pt>
                <c:pt idx="136">
                  <c:v>-3.422383</c:v>
                </c:pt>
                <c:pt idx="137">
                  <c:v>-2.9075690000000001</c:v>
                </c:pt>
                <c:pt idx="138">
                  <c:v>-2.4613350000000001</c:v>
                </c:pt>
                <c:pt idx="139">
                  <c:v>-1.9023669999999999</c:v>
                </c:pt>
                <c:pt idx="140">
                  <c:v>-1.3903719999999999</c:v>
                </c:pt>
                <c:pt idx="141">
                  <c:v>-0.76000699999999999</c:v>
                </c:pt>
                <c:pt idx="142">
                  <c:v>-0.17191699999999999</c:v>
                </c:pt>
                <c:pt idx="143">
                  <c:v>0.582453</c:v>
                </c:pt>
                <c:pt idx="144">
                  <c:v>1.329402</c:v>
                </c:pt>
                <c:pt idx="145">
                  <c:v>2.2731650000000001</c:v>
                </c:pt>
                <c:pt idx="146">
                  <c:v>3.0489549999999999</c:v>
                </c:pt>
                <c:pt idx="147">
                  <c:v>4.6831119999999995</c:v>
                </c:pt>
                <c:pt idx="148">
                  <c:v>6.3703479999999999</c:v>
                </c:pt>
                <c:pt idx="149">
                  <c:v>8.540457</c:v>
                </c:pt>
                <c:pt idx="150">
                  <c:v>11.228197</c:v>
                </c:pt>
                <c:pt idx="151">
                  <c:v>14.145161</c:v>
                </c:pt>
                <c:pt idx="152">
                  <c:v>16.430820000000001</c:v>
                </c:pt>
                <c:pt idx="153">
                  <c:v>18.103963999999998</c:v>
                </c:pt>
                <c:pt idx="154">
                  <c:v>19.259477999999998</c:v>
                </c:pt>
                <c:pt idx="155">
                  <c:v>20.093699999999998</c:v>
                </c:pt>
                <c:pt idx="156">
                  <c:v>20.499537999999998</c:v>
                </c:pt>
                <c:pt idx="157">
                  <c:v>20.978652</c:v>
                </c:pt>
                <c:pt idx="158">
                  <c:v>21.458707999999998</c:v>
                </c:pt>
                <c:pt idx="159">
                  <c:v>21.997947999999997</c:v>
                </c:pt>
                <c:pt idx="160">
                  <c:v>22.350237999999997</c:v>
                </c:pt>
                <c:pt idx="161">
                  <c:v>22.612341999999998</c:v>
                </c:pt>
                <c:pt idx="162">
                  <c:v>22.585096</c:v>
                </c:pt>
                <c:pt idx="163">
                  <c:v>22.478002</c:v>
                </c:pt>
                <c:pt idx="164">
                  <c:v>22.255354000000001</c:v>
                </c:pt>
                <c:pt idx="165">
                  <c:v>22.031768</c:v>
                </c:pt>
                <c:pt idx="166">
                  <c:v>21.780936000000001</c:v>
                </c:pt>
                <c:pt idx="167">
                  <c:v>21.581775999999998</c:v>
                </c:pt>
                <c:pt idx="168">
                  <c:v>21.402341999999997</c:v>
                </c:pt>
                <c:pt idx="169">
                  <c:v>21.263303999999998</c:v>
                </c:pt>
                <c:pt idx="170">
                  <c:v>21.178753999999998</c:v>
                </c:pt>
                <c:pt idx="171">
                  <c:v>21.143055999999998</c:v>
                </c:pt>
                <c:pt idx="172">
                  <c:v>21.156207999999999</c:v>
                </c:pt>
                <c:pt idx="173">
                  <c:v>21.243575999999997</c:v>
                </c:pt>
                <c:pt idx="174">
                  <c:v>21.314033999999999</c:v>
                </c:pt>
                <c:pt idx="175">
                  <c:v>21.454011999999999</c:v>
                </c:pt>
                <c:pt idx="176">
                  <c:v>21.586472000000001</c:v>
                </c:pt>
                <c:pt idx="177">
                  <c:v>21.737721999999998</c:v>
                </c:pt>
                <c:pt idx="178">
                  <c:v>21.935003999999999</c:v>
                </c:pt>
                <c:pt idx="179">
                  <c:v>22.175501999999998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4C-4E4A-967C-7E6BA42FB49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22.412240000000001</c:v>
                </c:pt>
                <c:pt idx="1">
                  <c:v>20.041091999999999</c:v>
                </c:pt>
                <c:pt idx="2">
                  <c:v>18.177239999999998</c:v>
                </c:pt>
                <c:pt idx="3">
                  <c:v>16.612133</c:v>
                </c:pt>
                <c:pt idx="4">
                  <c:v>15.262155999999999</c:v>
                </c:pt>
                <c:pt idx="5">
                  <c:v>14.046519999999999</c:v>
                </c:pt>
                <c:pt idx="6">
                  <c:v>12.945494999999999</c:v>
                </c:pt>
                <c:pt idx="7">
                  <c:v>11.917747</c:v>
                </c:pt>
                <c:pt idx="8">
                  <c:v>10.979246</c:v>
                </c:pt>
                <c:pt idx="9">
                  <c:v>10.078320999999999</c:v>
                </c:pt>
                <c:pt idx="10">
                  <c:v>9.2741600000000002</c:v>
                </c:pt>
                <c:pt idx="11">
                  <c:v>8.4662410000000001</c:v>
                </c:pt>
                <c:pt idx="12">
                  <c:v>7.7034149999999997</c:v>
                </c:pt>
                <c:pt idx="13">
                  <c:v>6.9668929999999998</c:v>
                </c:pt>
                <c:pt idx="14">
                  <c:v>6.2886169999999995</c:v>
                </c:pt>
                <c:pt idx="15">
                  <c:v>5.6150379999999993</c:v>
                </c:pt>
                <c:pt idx="16">
                  <c:v>4.9733999999999998</c:v>
                </c:pt>
                <c:pt idx="17">
                  <c:v>4.3327010000000001</c:v>
                </c:pt>
                <c:pt idx="18">
                  <c:v>3.725822</c:v>
                </c:pt>
                <c:pt idx="19">
                  <c:v>3.1283379999999998</c:v>
                </c:pt>
                <c:pt idx="20">
                  <c:v>2.5571579999999998</c:v>
                </c:pt>
                <c:pt idx="21">
                  <c:v>1.9897349999999998</c:v>
                </c:pt>
                <c:pt idx="22">
                  <c:v>1.44486</c:v>
                </c:pt>
                <c:pt idx="23">
                  <c:v>0.8915289999999999</c:v>
                </c:pt>
                <c:pt idx="24">
                  <c:v>0.37859399999999999</c:v>
                </c:pt>
                <c:pt idx="25">
                  <c:v>-0.155947</c:v>
                </c:pt>
                <c:pt idx="26">
                  <c:v>-0.65892299999999993</c:v>
                </c:pt>
                <c:pt idx="27">
                  <c:v>-1.178528</c:v>
                </c:pt>
                <c:pt idx="28">
                  <c:v>-1.68329</c:v>
                </c:pt>
                <c:pt idx="29">
                  <c:v>-2.2303259999999998</c:v>
                </c:pt>
                <c:pt idx="30">
                  <c:v>-2.82565</c:v>
                </c:pt>
                <c:pt idx="31">
                  <c:v>-3.7023359999999998</c:v>
                </c:pt>
                <c:pt idx="32">
                  <c:v>-5.171621</c:v>
                </c:pt>
                <c:pt idx="33">
                  <c:v>-6.8597969999999995</c:v>
                </c:pt>
                <c:pt idx="34">
                  <c:v>-8.283989</c:v>
                </c:pt>
                <c:pt idx="35">
                  <c:v>-9.4958679999999998</c:v>
                </c:pt>
                <c:pt idx="36">
                  <c:v>-10.314121</c:v>
                </c:pt>
                <c:pt idx="37">
                  <c:v>-10.82048</c:v>
                </c:pt>
                <c:pt idx="38">
                  <c:v>-11.149284</c:v>
                </c:pt>
                <c:pt idx="39">
                  <c:v>-11.373811</c:v>
                </c:pt>
                <c:pt idx="40">
                  <c:v>-11.534454999999999</c:v>
                </c:pt>
                <c:pt idx="41">
                  <c:v>-11.82756</c:v>
                </c:pt>
                <c:pt idx="42">
                  <c:v>-12.119726</c:v>
                </c:pt>
                <c:pt idx="43">
                  <c:v>-12.470137999999999</c:v>
                </c:pt>
                <c:pt idx="44">
                  <c:v>-12.773577999999999</c:v>
                </c:pt>
                <c:pt idx="45">
                  <c:v>-13.136201</c:v>
                </c:pt>
                <c:pt idx="46">
                  <c:v>-13.427427999999999</c:v>
                </c:pt>
                <c:pt idx="47">
                  <c:v>-13.791931</c:v>
                </c:pt>
                <c:pt idx="48">
                  <c:v>-14.11322</c:v>
                </c:pt>
                <c:pt idx="49">
                  <c:v>-14.474905</c:v>
                </c:pt>
                <c:pt idx="50">
                  <c:v>-14.792434999999999</c:v>
                </c:pt>
                <c:pt idx="51">
                  <c:v>-15.178545999999999</c:v>
                </c:pt>
                <c:pt idx="52">
                  <c:v>-15.468833</c:v>
                </c:pt>
                <c:pt idx="53">
                  <c:v>-15.849307</c:v>
                </c:pt>
                <c:pt idx="54">
                  <c:v>-16.141472999999998</c:v>
                </c:pt>
                <c:pt idx="55">
                  <c:v>-16.493762</c:v>
                </c:pt>
                <c:pt idx="56">
                  <c:v>-16.767139999999998</c:v>
                </c:pt>
                <c:pt idx="57">
                  <c:v>-17.104398</c:v>
                </c:pt>
                <c:pt idx="58">
                  <c:v>-17.332684</c:v>
                </c:pt>
                <c:pt idx="59">
                  <c:v>-17.648336</c:v>
                </c:pt>
                <c:pt idx="60">
                  <c:v>-17.883195999999998</c:v>
                </c:pt>
                <c:pt idx="61">
                  <c:v>-18.171606000000001</c:v>
                </c:pt>
                <c:pt idx="62">
                  <c:v>-18.370766</c:v>
                </c:pt>
                <c:pt idx="63">
                  <c:v>-18.657295999999999</c:v>
                </c:pt>
                <c:pt idx="64">
                  <c:v>-18.847064</c:v>
                </c:pt>
                <c:pt idx="65">
                  <c:v>-19.111045999999998</c:v>
                </c:pt>
                <c:pt idx="66">
                  <c:v>-19.279205999999999</c:v>
                </c:pt>
                <c:pt idx="67">
                  <c:v>-19.544128000000001</c:v>
                </c:pt>
                <c:pt idx="68">
                  <c:v>-19.68974</c:v>
                </c:pt>
                <c:pt idx="69">
                  <c:v>-19.9603</c:v>
                </c:pt>
                <c:pt idx="70">
                  <c:v>-20.110612</c:v>
                </c:pt>
                <c:pt idx="71">
                  <c:v>-20.373653999999998</c:v>
                </c:pt>
                <c:pt idx="72">
                  <c:v>-20.542753999999999</c:v>
                </c:pt>
                <c:pt idx="73">
                  <c:v>-20.829283999999998</c:v>
                </c:pt>
                <c:pt idx="74">
                  <c:v>-21.010593999999998</c:v>
                </c:pt>
                <c:pt idx="75">
                  <c:v>-21.329063999999999</c:v>
                </c:pt>
                <c:pt idx="76">
                  <c:v>-21.576138</c:v>
                </c:pt>
                <c:pt idx="77">
                  <c:v>-21.974460000000001</c:v>
                </c:pt>
                <c:pt idx="78">
                  <c:v>-22.305143999999999</c:v>
                </c:pt>
                <c:pt idx="79">
                  <c:v>-22.812443999999999</c:v>
                </c:pt>
                <c:pt idx="80">
                  <c:v>-23.324438000000001</c:v>
                </c:pt>
                <c:pt idx="81">
                  <c:v>-24.086326</c:v>
                </c:pt>
                <c:pt idx="82">
                  <c:v>-24.893304000000001</c:v>
                </c:pt>
                <c:pt idx="83">
                  <c:v>-26.12585</c:v>
                </c:pt>
                <c:pt idx="84">
                  <c:v>-27.488039999999998</c:v>
                </c:pt>
                <c:pt idx="85">
                  <c:v>-29.366921999999999</c:v>
                </c:pt>
                <c:pt idx="86">
                  <c:v>-31.602789999999999</c:v>
                </c:pt>
                <c:pt idx="87">
                  <c:v>-34.486871999999998</c:v>
                </c:pt>
                <c:pt idx="88">
                  <c:v>-37.615212</c:v>
                </c:pt>
                <c:pt idx="89">
                  <c:v>-40.922044</c:v>
                </c:pt>
                <c:pt idx="90">
                  <c:v>-43.965831999999999</c:v>
                </c:pt>
                <c:pt idx="91">
                  <c:v>-39.061951999999998</c:v>
                </c:pt>
                <c:pt idx="92">
                  <c:v>-34.374139999999997</c:v>
                </c:pt>
                <c:pt idx="93">
                  <c:v>-30.419096</c:v>
                </c:pt>
                <c:pt idx="94">
                  <c:v>-27.065289999999997</c:v>
                </c:pt>
                <c:pt idx="95">
                  <c:v>-24.519406</c:v>
                </c:pt>
                <c:pt idx="96">
                  <c:v>-22.452635999999998</c:v>
                </c:pt>
                <c:pt idx="97">
                  <c:v>-20.958925999999998</c:v>
                </c:pt>
                <c:pt idx="98">
                  <c:v>-19.624919999999999</c:v>
                </c:pt>
                <c:pt idx="99">
                  <c:v>-18.73245</c:v>
                </c:pt>
                <c:pt idx="100">
                  <c:v>-17.868165999999999</c:v>
                </c:pt>
                <c:pt idx="101">
                  <c:v>-17.248134</c:v>
                </c:pt>
                <c:pt idx="102">
                  <c:v>-16.609313999999998</c:v>
                </c:pt>
                <c:pt idx="103">
                  <c:v>-16.177170999999998</c:v>
                </c:pt>
                <c:pt idx="104">
                  <c:v>-15.698056999999999</c:v>
                </c:pt>
                <c:pt idx="105">
                  <c:v>-15.359857</c:v>
                </c:pt>
                <c:pt idx="106">
                  <c:v>-14.955898999999999</c:v>
                </c:pt>
                <c:pt idx="107">
                  <c:v>-14.655277</c:v>
                </c:pt>
                <c:pt idx="108">
                  <c:v>-14.317079</c:v>
                </c:pt>
                <c:pt idx="109">
                  <c:v>-14.044640999999999</c:v>
                </c:pt>
                <c:pt idx="110">
                  <c:v>-13.706443</c:v>
                </c:pt>
                <c:pt idx="111">
                  <c:v>-13.452793</c:v>
                </c:pt>
                <c:pt idx="112">
                  <c:v>-13.1052</c:v>
                </c:pt>
                <c:pt idx="113">
                  <c:v>-12.823367999999999</c:v>
                </c:pt>
                <c:pt idx="114">
                  <c:v>-12.466379999999999</c:v>
                </c:pt>
                <c:pt idx="115">
                  <c:v>-12.165759</c:v>
                </c:pt>
                <c:pt idx="116">
                  <c:v>-11.789982999999999</c:v>
                </c:pt>
                <c:pt idx="117">
                  <c:v>-11.470573</c:v>
                </c:pt>
                <c:pt idx="118">
                  <c:v>-11.052522</c:v>
                </c:pt>
                <c:pt idx="119">
                  <c:v>-10.716201999999999</c:v>
                </c:pt>
                <c:pt idx="120">
                  <c:v>-10.30003</c:v>
                </c:pt>
                <c:pt idx="121">
                  <c:v>-9.920496</c:v>
                </c:pt>
                <c:pt idx="122">
                  <c:v>-9.507140999999999</c:v>
                </c:pt>
                <c:pt idx="123">
                  <c:v>-9.0994239999999991</c:v>
                </c:pt>
                <c:pt idx="124">
                  <c:v>-8.6663420000000002</c:v>
                </c:pt>
                <c:pt idx="125">
                  <c:v>-8.2623819999999988</c:v>
                </c:pt>
                <c:pt idx="126">
                  <c:v>-7.798298</c:v>
                </c:pt>
                <c:pt idx="127">
                  <c:v>-7.3689739999999997</c:v>
                </c:pt>
                <c:pt idx="128">
                  <c:v>-6.9246179999999997</c:v>
                </c:pt>
                <c:pt idx="129">
                  <c:v>-6.4783840000000001</c:v>
                </c:pt>
                <c:pt idx="130">
                  <c:v>-6.0302709999999999</c:v>
                </c:pt>
                <c:pt idx="131">
                  <c:v>-5.5887329999999995</c:v>
                </c:pt>
                <c:pt idx="132">
                  <c:v>-5.1396799999999994</c:v>
                </c:pt>
                <c:pt idx="133">
                  <c:v>-4.70472</c:v>
                </c:pt>
                <c:pt idx="134">
                  <c:v>-4.2613029999999998</c:v>
                </c:pt>
                <c:pt idx="135">
                  <c:v>-3.807553</c:v>
                </c:pt>
                <c:pt idx="136">
                  <c:v>-3.3566219999999998</c:v>
                </c:pt>
                <c:pt idx="137">
                  <c:v>-2.884083</c:v>
                </c:pt>
                <c:pt idx="138">
                  <c:v>-2.3927549999999997</c:v>
                </c:pt>
                <c:pt idx="139">
                  <c:v>-1.8666689999999999</c:v>
                </c:pt>
                <c:pt idx="140">
                  <c:v>-1.324611</c:v>
                </c:pt>
                <c:pt idx="141">
                  <c:v>-0.72243000000000002</c:v>
                </c:pt>
                <c:pt idx="142">
                  <c:v>-0.10239906400000001</c:v>
                </c:pt>
                <c:pt idx="143">
                  <c:v>0.60875699999999999</c:v>
                </c:pt>
                <c:pt idx="144">
                  <c:v>1.398075</c:v>
                </c:pt>
                <c:pt idx="145">
                  <c:v>2.3059509999999999</c:v>
                </c:pt>
                <c:pt idx="146">
                  <c:v>3.048673</c:v>
                </c:pt>
                <c:pt idx="147">
                  <c:v>4.7112959999999999</c:v>
                </c:pt>
                <c:pt idx="148">
                  <c:v>6.4182600000000001</c:v>
                </c:pt>
                <c:pt idx="149">
                  <c:v>8.5489119999999996</c:v>
                </c:pt>
                <c:pt idx="150">
                  <c:v>11.293018999999999</c:v>
                </c:pt>
                <c:pt idx="151">
                  <c:v>14.187436</c:v>
                </c:pt>
                <c:pt idx="152">
                  <c:v>16.511612</c:v>
                </c:pt>
                <c:pt idx="153">
                  <c:v>18.101146</c:v>
                </c:pt>
                <c:pt idx="154">
                  <c:v>19.313023999999999</c:v>
                </c:pt>
                <c:pt idx="155">
                  <c:v>20.112487999999999</c:v>
                </c:pt>
                <c:pt idx="156">
                  <c:v>20.558721999999999</c:v>
                </c:pt>
                <c:pt idx="157">
                  <c:v>21.010593999999998</c:v>
                </c:pt>
                <c:pt idx="158">
                  <c:v>21.519772</c:v>
                </c:pt>
                <c:pt idx="159">
                  <c:v>22.032705999999997</c:v>
                </c:pt>
                <c:pt idx="160">
                  <c:v>22.413180000000001</c:v>
                </c:pt>
                <c:pt idx="161">
                  <c:v>22.638645999999998</c:v>
                </c:pt>
                <c:pt idx="162">
                  <c:v>22.642403999999999</c:v>
                </c:pt>
                <c:pt idx="163">
                  <c:v>22.5137</c:v>
                </c:pt>
                <c:pt idx="164">
                  <c:v>22.280718</c:v>
                </c:pt>
                <c:pt idx="165">
                  <c:v>22.071223999999997</c:v>
                </c:pt>
                <c:pt idx="166">
                  <c:v>21.826969999999999</c:v>
                </c:pt>
                <c:pt idx="167">
                  <c:v>21.629686</c:v>
                </c:pt>
                <c:pt idx="168">
                  <c:v>21.436161999999999</c:v>
                </c:pt>
                <c:pt idx="169">
                  <c:v>21.301821999999998</c:v>
                </c:pt>
                <c:pt idx="170">
                  <c:v>21.2013</c:v>
                </c:pt>
                <c:pt idx="171">
                  <c:v>21.18815</c:v>
                </c:pt>
                <c:pt idx="172">
                  <c:v>21.181573999999998</c:v>
                </c:pt>
                <c:pt idx="173">
                  <c:v>21.263303999999998</c:v>
                </c:pt>
                <c:pt idx="174">
                  <c:v>21.344096</c:v>
                </c:pt>
                <c:pt idx="175">
                  <c:v>21.488769999999999</c:v>
                </c:pt>
                <c:pt idx="176">
                  <c:v>21.621230000000001</c:v>
                </c:pt>
                <c:pt idx="177">
                  <c:v>21.80818</c:v>
                </c:pt>
                <c:pt idx="178">
                  <c:v>21.981976</c:v>
                </c:pt>
                <c:pt idx="179">
                  <c:v>22.234686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4C-4E4A-967C-7E6BA42FB49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22.459211999999997</c:v>
                </c:pt>
                <c:pt idx="1">
                  <c:v>20.089003999999999</c:v>
                </c:pt>
                <c:pt idx="2">
                  <c:v>18.198847999999998</c:v>
                </c:pt>
                <c:pt idx="3">
                  <c:v>16.681650999999999</c:v>
                </c:pt>
                <c:pt idx="4">
                  <c:v>15.281884999999999</c:v>
                </c:pt>
                <c:pt idx="5">
                  <c:v>14.095371</c:v>
                </c:pt>
                <c:pt idx="6">
                  <c:v>12.93798</c:v>
                </c:pt>
                <c:pt idx="7">
                  <c:v>11.96284</c:v>
                </c:pt>
                <c:pt idx="8">
                  <c:v>10.9877</c:v>
                </c:pt>
                <c:pt idx="9">
                  <c:v>10.169447</c:v>
                </c:pt>
                <c:pt idx="10">
                  <c:v>9.2666450000000005</c:v>
                </c:pt>
                <c:pt idx="11">
                  <c:v>8.5169709999999998</c:v>
                </c:pt>
                <c:pt idx="12">
                  <c:v>7.7165669999999995</c:v>
                </c:pt>
                <c:pt idx="13">
                  <c:v>7.0373509999999992</c:v>
                </c:pt>
                <c:pt idx="14">
                  <c:v>6.3064659999999995</c:v>
                </c:pt>
                <c:pt idx="15">
                  <c:v>5.6695250000000001</c:v>
                </c:pt>
                <c:pt idx="16">
                  <c:v>4.978097</c:v>
                </c:pt>
                <c:pt idx="17">
                  <c:v>4.3928250000000002</c:v>
                </c:pt>
                <c:pt idx="18">
                  <c:v>3.7417929999999999</c:v>
                </c:pt>
                <c:pt idx="19">
                  <c:v>3.1894009999999997</c:v>
                </c:pt>
                <c:pt idx="20">
                  <c:v>2.5862799999999999</c:v>
                </c:pt>
                <c:pt idx="21">
                  <c:v>2.039526</c:v>
                </c:pt>
                <c:pt idx="22">
                  <c:v>1.446739</c:v>
                </c:pt>
                <c:pt idx="23">
                  <c:v>0.94977400000000001</c:v>
                </c:pt>
                <c:pt idx="24">
                  <c:v>0.38235199999999997</c:v>
                </c:pt>
                <c:pt idx="25">
                  <c:v>-0.100520176</c:v>
                </c:pt>
                <c:pt idx="26">
                  <c:v>-0.65835999999999995</c:v>
                </c:pt>
                <c:pt idx="27">
                  <c:v>-1.130147</c:v>
                </c:pt>
                <c:pt idx="28">
                  <c:v>-1.6777469999999999</c:v>
                </c:pt>
                <c:pt idx="29">
                  <c:v>-2.1744289999999999</c:v>
                </c:pt>
                <c:pt idx="30">
                  <c:v>-2.8000029999999998</c:v>
                </c:pt>
                <c:pt idx="31">
                  <c:v>-3.659122</c:v>
                </c:pt>
                <c:pt idx="32">
                  <c:v>-5.2073209999999994</c:v>
                </c:pt>
                <c:pt idx="33">
                  <c:v>-6.8410079999999995</c:v>
                </c:pt>
                <c:pt idx="34">
                  <c:v>-8.3253249999999994</c:v>
                </c:pt>
                <c:pt idx="35">
                  <c:v>-9.4892919999999989</c:v>
                </c:pt>
                <c:pt idx="36">
                  <c:v>-10.381760999999999</c:v>
                </c:pt>
                <c:pt idx="37">
                  <c:v>-10.847723999999999</c:v>
                </c:pt>
                <c:pt idx="38">
                  <c:v>-11.221622</c:v>
                </c:pt>
                <c:pt idx="39">
                  <c:v>-11.370991999999999</c:v>
                </c:pt>
                <c:pt idx="40">
                  <c:v>-11.586124</c:v>
                </c:pt>
                <c:pt idx="41">
                  <c:v>-11.79468</c:v>
                </c:pt>
                <c:pt idx="42">
                  <c:v>-12.158244</c:v>
                </c:pt>
                <c:pt idx="43">
                  <c:v>-12.440075999999999</c:v>
                </c:pt>
                <c:pt idx="44">
                  <c:v>-12.808337</c:v>
                </c:pt>
                <c:pt idx="45">
                  <c:v>-13.079834999999999</c:v>
                </c:pt>
                <c:pt idx="46">
                  <c:v>-13.459368999999999</c:v>
                </c:pt>
                <c:pt idx="47">
                  <c:v>-13.760928999999999</c:v>
                </c:pt>
                <c:pt idx="48">
                  <c:v>-14.132009</c:v>
                </c:pt>
                <c:pt idx="49">
                  <c:v>-14.422295999999999</c:v>
                </c:pt>
                <c:pt idx="50">
                  <c:v>-14.810284999999999</c:v>
                </c:pt>
                <c:pt idx="51">
                  <c:v>-15.117481999999999</c:v>
                </c:pt>
                <c:pt idx="52">
                  <c:v>-15.493257999999999</c:v>
                </c:pt>
                <c:pt idx="53">
                  <c:v>-15.794818999999999</c:v>
                </c:pt>
                <c:pt idx="54">
                  <c:v>-16.163079</c:v>
                </c:pt>
                <c:pt idx="55">
                  <c:v>-16.443033</c:v>
                </c:pt>
                <c:pt idx="56">
                  <c:v>-16.789686</c:v>
                </c:pt>
                <c:pt idx="57">
                  <c:v>-17.045213999999998</c:v>
                </c:pt>
                <c:pt idx="58">
                  <c:v>-17.356169999999999</c:v>
                </c:pt>
                <c:pt idx="59">
                  <c:v>-17.599485999999999</c:v>
                </c:pt>
                <c:pt idx="60">
                  <c:v>-17.885073999999999</c:v>
                </c:pt>
                <c:pt idx="61">
                  <c:v>-18.103026</c:v>
                </c:pt>
                <c:pt idx="62">
                  <c:v>-18.37828</c:v>
                </c:pt>
                <c:pt idx="63">
                  <c:v>-18.584019999999999</c:v>
                </c:pt>
                <c:pt idx="64">
                  <c:v>-18.845184</c:v>
                </c:pt>
                <c:pt idx="65">
                  <c:v>-19.042465999999997</c:v>
                </c:pt>
                <c:pt idx="66">
                  <c:v>-19.282024</c:v>
                </c:pt>
                <c:pt idx="67">
                  <c:v>-19.475548</c:v>
                </c:pt>
                <c:pt idx="68">
                  <c:v>-19.694437999999998</c:v>
                </c:pt>
                <c:pt idx="69">
                  <c:v>-19.886084</c:v>
                </c:pt>
                <c:pt idx="70">
                  <c:v>-20.104973999999999</c:v>
                </c:pt>
                <c:pt idx="71">
                  <c:v>-20.299437999999999</c:v>
                </c:pt>
                <c:pt idx="72">
                  <c:v>-20.533358</c:v>
                </c:pt>
                <c:pt idx="73">
                  <c:v>-20.752247999999998</c:v>
                </c:pt>
                <c:pt idx="74">
                  <c:v>-20.999321999999999</c:v>
                </c:pt>
                <c:pt idx="75">
                  <c:v>-21.266121999999999</c:v>
                </c:pt>
                <c:pt idx="76">
                  <c:v>-21.576138</c:v>
                </c:pt>
                <c:pt idx="77">
                  <c:v>-21.898365999999999</c:v>
                </c:pt>
                <c:pt idx="78">
                  <c:v>-22.297629999999998</c:v>
                </c:pt>
                <c:pt idx="79">
                  <c:v>-22.751377999999999</c:v>
                </c:pt>
                <c:pt idx="80">
                  <c:v>-23.320679999999999</c:v>
                </c:pt>
                <c:pt idx="81">
                  <c:v>-24.01117</c:v>
                </c:pt>
                <c:pt idx="82">
                  <c:v>-24.89894</c:v>
                </c:pt>
                <c:pt idx="83">
                  <c:v>-26.013116</c:v>
                </c:pt>
                <c:pt idx="84">
                  <c:v>-27.450461999999998</c:v>
                </c:pt>
                <c:pt idx="85">
                  <c:v>-29.254187999999999</c:v>
                </c:pt>
                <c:pt idx="86">
                  <c:v>-31.565213999999997</c:v>
                </c:pt>
                <c:pt idx="87">
                  <c:v>-34.383535999999999</c:v>
                </c:pt>
                <c:pt idx="88">
                  <c:v>-37.615212</c:v>
                </c:pt>
                <c:pt idx="89">
                  <c:v>-40.922044</c:v>
                </c:pt>
                <c:pt idx="90">
                  <c:v>-43.98462</c:v>
                </c:pt>
                <c:pt idx="91">
                  <c:v>-38.930427999999999</c:v>
                </c:pt>
                <c:pt idx="92">
                  <c:v>-34.355351999999996</c:v>
                </c:pt>
                <c:pt idx="93">
                  <c:v>-30.278177999999997</c:v>
                </c:pt>
                <c:pt idx="94">
                  <c:v>-27.018319999999999</c:v>
                </c:pt>
                <c:pt idx="95">
                  <c:v>-24.434856</c:v>
                </c:pt>
                <c:pt idx="96">
                  <c:v>-22.433847999999998</c:v>
                </c:pt>
                <c:pt idx="97">
                  <c:v>-20.864979999999999</c:v>
                </c:pt>
                <c:pt idx="98">
                  <c:v>-19.577947999999999</c:v>
                </c:pt>
                <c:pt idx="99">
                  <c:v>-18.638507999999998</c:v>
                </c:pt>
                <c:pt idx="100">
                  <c:v>-17.793009999999999</c:v>
                </c:pt>
                <c:pt idx="101">
                  <c:v>-17.135401999999999</c:v>
                </c:pt>
                <c:pt idx="102">
                  <c:v>-16.543554</c:v>
                </c:pt>
                <c:pt idx="103">
                  <c:v>-16.083227000000001</c:v>
                </c:pt>
                <c:pt idx="104">
                  <c:v>-15.641689999999999</c:v>
                </c:pt>
                <c:pt idx="105">
                  <c:v>-15.25652</c:v>
                </c:pt>
                <c:pt idx="106">
                  <c:v>-14.890137999999999</c:v>
                </c:pt>
                <c:pt idx="107">
                  <c:v>-14.580121999999999</c:v>
                </c:pt>
                <c:pt idx="108">
                  <c:v>-14.241923999999999</c:v>
                </c:pt>
                <c:pt idx="109">
                  <c:v>-13.960091</c:v>
                </c:pt>
                <c:pt idx="110">
                  <c:v>-13.650075999999999</c:v>
                </c:pt>
                <c:pt idx="111">
                  <c:v>-13.368243</c:v>
                </c:pt>
                <c:pt idx="112">
                  <c:v>-13.039439</c:v>
                </c:pt>
                <c:pt idx="113">
                  <c:v>-12.748213</c:v>
                </c:pt>
                <c:pt idx="114">
                  <c:v>-12.400618999999999</c:v>
                </c:pt>
                <c:pt idx="115">
                  <c:v>-12.090603999999999</c:v>
                </c:pt>
                <c:pt idx="116">
                  <c:v>-11.733616</c:v>
                </c:pt>
                <c:pt idx="117">
                  <c:v>-11.395417999999999</c:v>
                </c:pt>
                <c:pt idx="118">
                  <c:v>-11.000852999999999</c:v>
                </c:pt>
                <c:pt idx="119">
                  <c:v>-10.63541</c:v>
                </c:pt>
                <c:pt idx="120">
                  <c:v>-10.234268999999999</c:v>
                </c:pt>
                <c:pt idx="121">
                  <c:v>-9.8500370000000004</c:v>
                </c:pt>
                <c:pt idx="122">
                  <c:v>-9.4244709999999987</c:v>
                </c:pt>
                <c:pt idx="123">
                  <c:v>-9.0496339999999993</c:v>
                </c:pt>
                <c:pt idx="124">
                  <c:v>-8.5949449999999992</c:v>
                </c:pt>
                <c:pt idx="125">
                  <c:v>-8.1975610000000003</c:v>
                </c:pt>
                <c:pt idx="126">
                  <c:v>-7.7269009999999998</c:v>
                </c:pt>
                <c:pt idx="127">
                  <c:v>-7.330457</c:v>
                </c:pt>
                <c:pt idx="128">
                  <c:v>-6.8419469999999993</c:v>
                </c:pt>
                <c:pt idx="129">
                  <c:v>-6.4408059999999994</c:v>
                </c:pt>
                <c:pt idx="130">
                  <c:v>-5.9541759999999995</c:v>
                </c:pt>
                <c:pt idx="131">
                  <c:v>-5.5558529999999999</c:v>
                </c:pt>
                <c:pt idx="132">
                  <c:v>-5.074859</c:v>
                </c:pt>
                <c:pt idx="133">
                  <c:v>-4.6633839999999998</c:v>
                </c:pt>
                <c:pt idx="134">
                  <c:v>-4.1786319999999995</c:v>
                </c:pt>
                <c:pt idx="135">
                  <c:v>-3.758702</c:v>
                </c:pt>
                <c:pt idx="136">
                  <c:v>-3.2777089999999998</c:v>
                </c:pt>
                <c:pt idx="137">
                  <c:v>-2.8558999999999997</c:v>
                </c:pt>
                <c:pt idx="138">
                  <c:v>-2.3194789999999998</c:v>
                </c:pt>
                <c:pt idx="139">
                  <c:v>-1.846001</c:v>
                </c:pt>
                <c:pt idx="140">
                  <c:v>-1.240062</c:v>
                </c:pt>
                <c:pt idx="141">
                  <c:v>-0.70645899999999995</c:v>
                </c:pt>
                <c:pt idx="142">
                  <c:v>-3.2880434E-2</c:v>
                </c:pt>
                <c:pt idx="143">
                  <c:v>0.61909099999999995</c:v>
                </c:pt>
                <c:pt idx="144">
                  <c:v>1.4723849999999998</c:v>
                </c:pt>
                <c:pt idx="145">
                  <c:v>2.319197</c:v>
                </c:pt>
                <c:pt idx="146">
                  <c:v>3.0483910000000001</c:v>
                </c:pt>
                <c:pt idx="147">
                  <c:v>4.7272660000000002</c:v>
                </c:pt>
                <c:pt idx="148">
                  <c:v>6.4793229999999999</c:v>
                </c:pt>
                <c:pt idx="149">
                  <c:v>8.5874290000000002</c:v>
                </c:pt>
                <c:pt idx="150">
                  <c:v>11.379446999999999</c:v>
                </c:pt>
                <c:pt idx="151">
                  <c:v>14.202466999999999</c:v>
                </c:pt>
                <c:pt idx="152">
                  <c:v>16.583009000000001</c:v>
                </c:pt>
                <c:pt idx="153">
                  <c:v>18.121814000000001</c:v>
                </c:pt>
                <c:pt idx="154">
                  <c:v>19.367511999999998</c:v>
                </c:pt>
                <c:pt idx="155">
                  <c:v>20.1294</c:v>
                </c:pt>
                <c:pt idx="156">
                  <c:v>20.612272000000001</c:v>
                </c:pt>
                <c:pt idx="157">
                  <c:v>21.016231999999999</c:v>
                </c:pt>
                <c:pt idx="158">
                  <c:v>21.588349999999998</c:v>
                </c:pt>
                <c:pt idx="159">
                  <c:v>22.053373999999998</c:v>
                </c:pt>
                <c:pt idx="160">
                  <c:v>22.481759999999998</c:v>
                </c:pt>
                <c:pt idx="161">
                  <c:v>22.640525999999998</c:v>
                </c:pt>
                <c:pt idx="162">
                  <c:v>22.703467999999997</c:v>
                </c:pt>
                <c:pt idx="163">
                  <c:v>22.527791999999998</c:v>
                </c:pt>
                <c:pt idx="164">
                  <c:v>22.349297999999997</c:v>
                </c:pt>
                <c:pt idx="165">
                  <c:v>22.07404</c:v>
                </c:pt>
                <c:pt idx="166">
                  <c:v>21.885213999999998</c:v>
                </c:pt>
                <c:pt idx="167">
                  <c:v>21.640021999999998</c:v>
                </c:pt>
                <c:pt idx="168">
                  <c:v>21.488769999999999</c:v>
                </c:pt>
                <c:pt idx="169">
                  <c:v>21.288667999999998</c:v>
                </c:pt>
                <c:pt idx="170">
                  <c:v>21.250152</c:v>
                </c:pt>
                <c:pt idx="171">
                  <c:v>21.177816</c:v>
                </c:pt>
                <c:pt idx="172">
                  <c:v>21.246393999999999</c:v>
                </c:pt>
                <c:pt idx="173">
                  <c:v>21.266121999999999</c:v>
                </c:pt>
                <c:pt idx="174">
                  <c:v>21.395765999999998</c:v>
                </c:pt>
                <c:pt idx="175">
                  <c:v>21.482194</c:v>
                </c:pt>
                <c:pt idx="176">
                  <c:v>21.667263999999999</c:v>
                </c:pt>
                <c:pt idx="177">
                  <c:v>21.822271999999998</c:v>
                </c:pt>
                <c:pt idx="178">
                  <c:v>22.054313999999998</c:v>
                </c:pt>
                <c:pt idx="179">
                  <c:v>22.263807999999997</c:v>
                </c:pt>
                <c:pt idx="180">
                  <c:v>22.556915999999998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24C-4E4A-967C-7E6BA42F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0433E-C9E9-A102-9F29-B1C91D03A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FEA5-D077-4238-9DCA-2AE8886DA1A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23.888909999999999</v>
      </c>
      <c r="C3">
        <v>-0.49998799999999999</v>
      </c>
      <c r="D3">
        <v>21.328125999999997</v>
      </c>
      <c r="E3">
        <v>-0.49998799999999999</v>
      </c>
      <c r="F3">
        <v>21.837304</v>
      </c>
      <c r="G3">
        <v>-0.49998799999999999</v>
      </c>
      <c r="H3">
        <v>22.004521999999998</v>
      </c>
      <c r="I3">
        <v>-0.49998799999999999</v>
      </c>
      <c r="J3">
        <v>22.16141</v>
      </c>
      <c r="K3">
        <v>-0.49998799999999999</v>
      </c>
      <c r="L3">
        <v>22.195229999999999</v>
      </c>
      <c r="M3">
        <v>-0.49998799999999999</v>
      </c>
      <c r="N3">
        <v>22.312659999999997</v>
      </c>
      <c r="O3">
        <v>-0.49998799999999999</v>
      </c>
      <c r="P3">
        <v>22.399087999999999</v>
      </c>
      <c r="Q3">
        <v>-0.49998799999999999</v>
      </c>
      <c r="R3">
        <v>22.412240000000001</v>
      </c>
      <c r="S3">
        <v>-0.49998799999999999</v>
      </c>
      <c r="T3">
        <v>22.459211999999997</v>
      </c>
    </row>
    <row r="4" spans="1:20" x14ac:dyDescent="0.35">
      <c r="A4">
        <v>-0.509996</v>
      </c>
      <c r="B4">
        <v>18.864653999999998</v>
      </c>
      <c r="C4">
        <v>-0.509996</v>
      </c>
      <c r="D4">
        <v>18.953219999999998</v>
      </c>
      <c r="E4">
        <v>-0.509996</v>
      </c>
      <c r="F4">
        <v>19.466154</v>
      </c>
      <c r="G4">
        <v>-0.509996</v>
      </c>
      <c r="H4">
        <v>19.663436000000001</v>
      </c>
      <c r="I4">
        <v>-0.509996</v>
      </c>
      <c r="J4">
        <v>19.739532000000001</v>
      </c>
      <c r="K4">
        <v>-0.509996</v>
      </c>
      <c r="L4">
        <v>19.873871999999999</v>
      </c>
      <c r="M4">
        <v>-0.509996</v>
      </c>
      <c r="N4">
        <v>19.922722</v>
      </c>
      <c r="O4">
        <v>-0.509996</v>
      </c>
      <c r="P4">
        <v>19.95842</v>
      </c>
      <c r="Q4">
        <v>-0.509996</v>
      </c>
      <c r="R4">
        <v>20.041091999999999</v>
      </c>
      <c r="S4">
        <v>-0.509996</v>
      </c>
      <c r="T4">
        <v>20.089003999999999</v>
      </c>
    </row>
    <row r="5" spans="1:20" x14ac:dyDescent="0.35">
      <c r="A5">
        <v>-0.52000400000000002</v>
      </c>
      <c r="B5">
        <v>16.020737999999998</v>
      </c>
      <c r="C5">
        <v>-0.52000400000000002</v>
      </c>
      <c r="D5">
        <v>17.172978000000001</v>
      </c>
      <c r="E5">
        <v>-0.52000400000000002</v>
      </c>
      <c r="F5">
        <v>17.642699999999998</v>
      </c>
      <c r="G5">
        <v>-0.52000400000000002</v>
      </c>
      <c r="H5">
        <v>17.798648</v>
      </c>
      <c r="I5">
        <v>-0.52000400000000002</v>
      </c>
      <c r="J5">
        <v>17.950835999999999</v>
      </c>
      <c r="K5">
        <v>-0.52000400000000002</v>
      </c>
      <c r="L5">
        <v>17.986533999999999</v>
      </c>
      <c r="M5">
        <v>-0.52000400000000002</v>
      </c>
      <c r="N5">
        <v>18.061689999999999</v>
      </c>
      <c r="O5">
        <v>-0.52000400000000002</v>
      </c>
      <c r="P5">
        <v>18.151875999999998</v>
      </c>
      <c r="Q5">
        <v>-0.52000400000000002</v>
      </c>
      <c r="R5">
        <v>18.177239999999998</v>
      </c>
      <c r="S5">
        <v>-0.52000400000000002</v>
      </c>
      <c r="T5">
        <v>18.198847999999998</v>
      </c>
    </row>
    <row r="6" spans="1:20" x14ac:dyDescent="0.35">
      <c r="A6">
        <v>-0.53001199999999993</v>
      </c>
      <c r="B6">
        <v>15.059237</v>
      </c>
      <c r="C6">
        <v>-0.53001199999999993</v>
      </c>
      <c r="D6">
        <v>15.613505999999999</v>
      </c>
      <c r="E6">
        <v>-0.53001199999999993</v>
      </c>
      <c r="F6">
        <v>16.091681999999999</v>
      </c>
      <c r="G6">
        <v>-0.53001199999999993</v>
      </c>
      <c r="H6">
        <v>16.283328999999998</v>
      </c>
      <c r="I6">
        <v>-0.53001199999999993</v>
      </c>
      <c r="J6">
        <v>16.362241999999998</v>
      </c>
      <c r="K6">
        <v>-0.53001199999999993</v>
      </c>
      <c r="L6">
        <v>16.477792999999998</v>
      </c>
      <c r="M6">
        <v>-0.53001199999999993</v>
      </c>
      <c r="N6">
        <v>16.53322</v>
      </c>
      <c r="O6">
        <v>-0.53001199999999993</v>
      </c>
      <c r="P6">
        <v>16.549191</v>
      </c>
      <c r="Q6">
        <v>-0.53001199999999993</v>
      </c>
      <c r="R6">
        <v>16.612133</v>
      </c>
      <c r="S6">
        <v>-0.53001199999999993</v>
      </c>
      <c r="T6">
        <v>16.681650999999999</v>
      </c>
    </row>
    <row r="7" spans="1:20" x14ac:dyDescent="0.35">
      <c r="A7">
        <v>-0.54001900000000003</v>
      </c>
      <c r="B7">
        <v>13.405821</v>
      </c>
      <c r="C7">
        <v>-0.54001900000000003</v>
      </c>
      <c r="D7">
        <v>14.300168999999999</v>
      </c>
      <c r="E7">
        <v>-0.54001900000000003</v>
      </c>
      <c r="F7">
        <v>14.756736999999999</v>
      </c>
      <c r="G7">
        <v>-0.54001900000000003</v>
      </c>
      <c r="H7">
        <v>14.911745</v>
      </c>
      <c r="I7">
        <v>-0.54001900000000003</v>
      </c>
      <c r="J7">
        <v>15.044205999999999</v>
      </c>
      <c r="K7">
        <v>-0.54001900000000003</v>
      </c>
      <c r="L7">
        <v>15.081783999999999</v>
      </c>
      <c r="M7">
        <v>-0.54001900000000003</v>
      </c>
      <c r="N7">
        <v>15.172908999999999</v>
      </c>
      <c r="O7">
        <v>-0.54001900000000003</v>
      </c>
      <c r="P7">
        <v>15.241487999999999</v>
      </c>
      <c r="Q7">
        <v>-0.54001900000000003</v>
      </c>
      <c r="R7">
        <v>15.262155999999999</v>
      </c>
      <c r="S7">
        <v>-0.54001900000000003</v>
      </c>
      <c r="T7">
        <v>15.281884999999999</v>
      </c>
    </row>
    <row r="8" spans="1:20" x14ac:dyDescent="0.35">
      <c r="A8">
        <v>-0.55002699999999993</v>
      </c>
      <c r="B8">
        <v>12.099998999999999</v>
      </c>
      <c r="C8">
        <v>-0.55002699999999993</v>
      </c>
      <c r="D8">
        <v>13.074197999999999</v>
      </c>
      <c r="E8">
        <v>-0.55002699999999993</v>
      </c>
      <c r="F8">
        <v>13.532644999999999</v>
      </c>
      <c r="G8">
        <v>-0.55002699999999993</v>
      </c>
      <c r="H8">
        <v>13.728988999999999</v>
      </c>
      <c r="I8">
        <v>-0.55002699999999993</v>
      </c>
      <c r="J8">
        <v>13.800386</v>
      </c>
      <c r="K8">
        <v>-0.55002699999999993</v>
      </c>
      <c r="L8">
        <v>13.906542999999999</v>
      </c>
      <c r="M8">
        <v>-0.55002699999999993</v>
      </c>
      <c r="N8">
        <v>13.967606999999999</v>
      </c>
      <c r="O8">
        <v>-0.55002699999999993</v>
      </c>
      <c r="P8">
        <v>13.985455999999999</v>
      </c>
      <c r="Q8">
        <v>-0.55002699999999993</v>
      </c>
      <c r="R8">
        <v>14.046519999999999</v>
      </c>
      <c r="S8">
        <v>-0.55002699999999993</v>
      </c>
      <c r="T8">
        <v>14.095371</v>
      </c>
    </row>
    <row r="9" spans="1:20" x14ac:dyDescent="0.35">
      <c r="A9">
        <v>-0.56003499999999995</v>
      </c>
      <c r="B9">
        <v>10.859935999999999</v>
      </c>
      <c r="C9">
        <v>-0.56003499999999995</v>
      </c>
      <c r="D9">
        <v>12.006053999999999</v>
      </c>
      <c r="E9">
        <v>-0.56003499999999995</v>
      </c>
      <c r="F9">
        <v>12.436318</v>
      </c>
      <c r="G9">
        <v>-0.56003499999999995</v>
      </c>
      <c r="H9">
        <v>12.603537999999999</v>
      </c>
      <c r="I9">
        <v>-0.56003499999999995</v>
      </c>
      <c r="J9">
        <v>12.735999999999999</v>
      </c>
      <c r="K9">
        <v>-0.56003499999999995</v>
      </c>
      <c r="L9">
        <v>12.768879999999999</v>
      </c>
      <c r="M9">
        <v>-0.56003499999999995</v>
      </c>
      <c r="N9">
        <v>12.851550999999999</v>
      </c>
      <c r="O9">
        <v>-0.56003499999999995</v>
      </c>
      <c r="P9">
        <v>12.913554</v>
      </c>
      <c r="Q9">
        <v>-0.56003499999999995</v>
      </c>
      <c r="R9">
        <v>12.945494999999999</v>
      </c>
      <c r="S9">
        <v>-0.56003499999999995</v>
      </c>
      <c r="T9">
        <v>12.93798</v>
      </c>
    </row>
    <row r="10" spans="1:20" x14ac:dyDescent="0.35">
      <c r="A10">
        <v>-0.57004299999999997</v>
      </c>
      <c r="B10">
        <v>9.8453409999999995</v>
      </c>
      <c r="C10">
        <v>-0.57004299999999997</v>
      </c>
      <c r="D10">
        <v>10.983003</v>
      </c>
      <c r="E10">
        <v>-0.57004299999999997</v>
      </c>
      <c r="F10">
        <v>11.421721999999999</v>
      </c>
      <c r="G10">
        <v>-0.57004299999999997</v>
      </c>
      <c r="H10">
        <v>11.60961</v>
      </c>
      <c r="I10">
        <v>-0.57004299999999997</v>
      </c>
      <c r="J10">
        <v>11.688523</v>
      </c>
      <c r="K10">
        <v>-0.57004299999999997</v>
      </c>
      <c r="L10">
        <v>11.789982999999999</v>
      </c>
      <c r="M10">
        <v>-0.57004299999999997</v>
      </c>
      <c r="N10">
        <v>11.851986</v>
      </c>
      <c r="O10">
        <v>-0.57004299999999997</v>
      </c>
      <c r="P10">
        <v>11.854804</v>
      </c>
      <c r="Q10">
        <v>-0.57004299999999997</v>
      </c>
      <c r="R10">
        <v>11.917747</v>
      </c>
      <c r="S10">
        <v>-0.57004299999999997</v>
      </c>
      <c r="T10">
        <v>11.96284</v>
      </c>
    </row>
    <row r="11" spans="1:20" x14ac:dyDescent="0.35">
      <c r="A11">
        <v>-0.58004999999999995</v>
      </c>
      <c r="B11">
        <v>8.8147729999999989</v>
      </c>
      <c r="C11">
        <v>-0.58004999999999995</v>
      </c>
      <c r="D11">
        <v>10.052956</v>
      </c>
      <c r="E11">
        <v>-0.58004999999999995</v>
      </c>
      <c r="F11">
        <v>10.494494</v>
      </c>
      <c r="G11">
        <v>-0.58004999999999995</v>
      </c>
      <c r="H11">
        <v>10.65232</v>
      </c>
      <c r="I11">
        <v>-0.58004999999999995</v>
      </c>
      <c r="J11">
        <v>10.781962999999999</v>
      </c>
      <c r="K11">
        <v>-0.58004999999999995</v>
      </c>
      <c r="L11">
        <v>10.803569999999999</v>
      </c>
      <c r="M11">
        <v>-0.58004999999999995</v>
      </c>
      <c r="N11">
        <v>10.888119999999999</v>
      </c>
      <c r="O11">
        <v>-0.58004999999999995</v>
      </c>
      <c r="P11">
        <v>10.955758999999999</v>
      </c>
      <c r="Q11">
        <v>-0.58004999999999995</v>
      </c>
      <c r="R11">
        <v>10.979246</v>
      </c>
      <c r="S11">
        <v>-0.58004999999999995</v>
      </c>
      <c r="T11">
        <v>10.9877</v>
      </c>
    </row>
    <row r="12" spans="1:20" x14ac:dyDescent="0.35">
      <c r="A12">
        <v>-0.59005799999999997</v>
      </c>
      <c r="B12">
        <v>7.9457909999999998</v>
      </c>
      <c r="C12">
        <v>-0.59005799999999997</v>
      </c>
      <c r="D12">
        <v>9.1529720000000001</v>
      </c>
      <c r="E12">
        <v>-0.59005799999999997</v>
      </c>
      <c r="F12">
        <v>9.5992069999999998</v>
      </c>
      <c r="G12">
        <v>-0.59005799999999997</v>
      </c>
      <c r="H12">
        <v>9.7852160000000001</v>
      </c>
      <c r="I12">
        <v>-0.59005799999999997</v>
      </c>
      <c r="J12">
        <v>9.8641290000000001</v>
      </c>
      <c r="K12">
        <v>-0.59005799999999997</v>
      </c>
      <c r="L12">
        <v>9.9608910000000002</v>
      </c>
      <c r="M12">
        <v>-0.59005799999999997</v>
      </c>
      <c r="N12">
        <v>10.020076</v>
      </c>
      <c r="O12">
        <v>-0.59005799999999997</v>
      </c>
      <c r="P12">
        <v>10.028530999999999</v>
      </c>
      <c r="Q12">
        <v>-0.59005799999999997</v>
      </c>
      <c r="R12">
        <v>10.078320999999999</v>
      </c>
      <c r="S12">
        <v>-0.59005799999999997</v>
      </c>
      <c r="T12">
        <v>10.169447</v>
      </c>
    </row>
    <row r="13" spans="1:20" x14ac:dyDescent="0.35">
      <c r="A13">
        <v>-0.60006599999999999</v>
      </c>
      <c r="B13">
        <v>7.0608369999999994</v>
      </c>
      <c r="C13">
        <v>-0.60006599999999999</v>
      </c>
      <c r="D13">
        <v>8.3365980000000004</v>
      </c>
      <c r="E13">
        <v>-0.60006599999999999</v>
      </c>
      <c r="F13">
        <v>8.7753169999999994</v>
      </c>
      <c r="G13">
        <v>-0.60006599999999999</v>
      </c>
      <c r="H13">
        <v>8.9209300000000002</v>
      </c>
      <c r="I13">
        <v>-0.60006599999999999</v>
      </c>
      <c r="J13">
        <v>9.0674840000000003</v>
      </c>
      <c r="K13">
        <v>-0.60006599999999999</v>
      </c>
      <c r="L13">
        <v>9.0862719999999992</v>
      </c>
      <c r="M13">
        <v>-0.60006599999999999</v>
      </c>
      <c r="N13">
        <v>9.1642460000000003</v>
      </c>
      <c r="O13">
        <v>-0.60006599999999999</v>
      </c>
      <c r="P13">
        <v>9.2309459999999994</v>
      </c>
      <c r="Q13">
        <v>-0.60006599999999999</v>
      </c>
      <c r="R13">
        <v>9.2741600000000002</v>
      </c>
      <c r="S13">
        <v>-0.60006599999999999</v>
      </c>
      <c r="T13">
        <v>9.2666450000000005</v>
      </c>
    </row>
    <row r="14" spans="1:20" x14ac:dyDescent="0.35">
      <c r="A14">
        <v>-0.61007400000000001</v>
      </c>
      <c r="B14">
        <v>6.3045879999999999</v>
      </c>
      <c r="C14">
        <v>-0.61007400000000001</v>
      </c>
      <c r="D14">
        <v>7.5606199999999992</v>
      </c>
      <c r="E14">
        <v>-0.61007400000000001</v>
      </c>
      <c r="F14">
        <v>7.9673979999999993</v>
      </c>
      <c r="G14">
        <v>-0.61007400000000001</v>
      </c>
      <c r="H14">
        <v>8.1637399999999989</v>
      </c>
      <c r="I14">
        <v>-0.61007400000000001</v>
      </c>
      <c r="J14">
        <v>8.2266839999999988</v>
      </c>
      <c r="K14">
        <v>-0.61007400000000001</v>
      </c>
      <c r="L14">
        <v>8.3300210000000003</v>
      </c>
      <c r="M14">
        <v>-0.61007400000000001</v>
      </c>
      <c r="N14">
        <v>8.3939039999999991</v>
      </c>
      <c r="O14">
        <v>-0.61007400000000001</v>
      </c>
      <c r="P14">
        <v>8.4023589999999988</v>
      </c>
      <c r="Q14">
        <v>-0.61007400000000001</v>
      </c>
      <c r="R14">
        <v>8.4662410000000001</v>
      </c>
      <c r="S14">
        <v>-0.61007400000000001</v>
      </c>
      <c r="T14">
        <v>8.5169709999999998</v>
      </c>
    </row>
    <row r="15" spans="1:20" x14ac:dyDescent="0.35">
      <c r="A15">
        <v>-0.62008200000000002</v>
      </c>
      <c r="B15">
        <v>5.5041839999999995</v>
      </c>
      <c r="C15">
        <v>-0.62008200000000002</v>
      </c>
      <c r="D15">
        <v>6.8147039999999999</v>
      </c>
      <c r="E15">
        <v>-0.62008200000000002</v>
      </c>
      <c r="F15">
        <v>7.2308759999999994</v>
      </c>
      <c r="G15">
        <v>-0.62008200000000002</v>
      </c>
      <c r="H15">
        <v>7.3746109999999998</v>
      </c>
      <c r="I15">
        <v>-0.62008200000000002</v>
      </c>
      <c r="J15">
        <v>7.5051929999999993</v>
      </c>
      <c r="K15">
        <v>-0.62008200000000002</v>
      </c>
      <c r="L15">
        <v>7.5493459999999999</v>
      </c>
      <c r="M15">
        <v>-0.62008200000000002</v>
      </c>
      <c r="N15">
        <v>7.6235619999999997</v>
      </c>
      <c r="O15">
        <v>-0.62008200000000002</v>
      </c>
      <c r="P15">
        <v>7.6752319999999994</v>
      </c>
      <c r="Q15">
        <v>-0.62008200000000002</v>
      </c>
      <c r="R15">
        <v>7.7034149999999997</v>
      </c>
      <c r="S15">
        <v>-0.62008200000000002</v>
      </c>
      <c r="T15">
        <v>7.7165669999999995</v>
      </c>
    </row>
    <row r="16" spans="1:20" x14ac:dyDescent="0.35">
      <c r="A16">
        <v>-0.63008900000000001</v>
      </c>
      <c r="B16">
        <v>4.8118159999999994</v>
      </c>
      <c r="C16">
        <v>-0.63008900000000001</v>
      </c>
      <c r="D16">
        <v>6.0800609999999997</v>
      </c>
      <c r="E16">
        <v>-0.63008900000000001</v>
      </c>
      <c r="F16">
        <v>6.4887179999999995</v>
      </c>
      <c r="G16">
        <v>-0.63008900000000001</v>
      </c>
      <c r="H16">
        <v>6.679424</v>
      </c>
      <c r="I16">
        <v>-0.63008900000000001</v>
      </c>
      <c r="J16">
        <v>6.747064</v>
      </c>
      <c r="K16">
        <v>-0.63008900000000001</v>
      </c>
      <c r="L16">
        <v>6.8475839999999994</v>
      </c>
      <c r="M16">
        <v>-0.63008900000000001</v>
      </c>
      <c r="N16">
        <v>6.9067689999999997</v>
      </c>
      <c r="O16">
        <v>-0.63008900000000001</v>
      </c>
      <c r="P16">
        <v>6.9274369999999994</v>
      </c>
      <c r="Q16">
        <v>-0.63008900000000001</v>
      </c>
      <c r="R16">
        <v>6.9668929999999998</v>
      </c>
      <c r="S16">
        <v>-0.63008900000000001</v>
      </c>
      <c r="T16">
        <v>7.0373509999999992</v>
      </c>
    </row>
    <row r="17" spans="1:20" x14ac:dyDescent="0.35">
      <c r="A17">
        <v>-0.64009699999999992</v>
      </c>
      <c r="B17">
        <v>4.0837490000000001</v>
      </c>
      <c r="C17">
        <v>-0.64009699999999992</v>
      </c>
      <c r="D17">
        <v>5.4074209999999994</v>
      </c>
      <c r="E17">
        <v>-0.64009699999999992</v>
      </c>
      <c r="F17">
        <v>5.8095020000000002</v>
      </c>
      <c r="G17">
        <v>-0.64009699999999992</v>
      </c>
      <c r="H17">
        <v>5.9532369999999997</v>
      </c>
      <c r="I17">
        <v>-0.64009699999999992</v>
      </c>
      <c r="J17">
        <v>6.0932129999999995</v>
      </c>
      <c r="K17">
        <v>-0.64009699999999992</v>
      </c>
      <c r="L17">
        <v>6.127033</v>
      </c>
      <c r="M17">
        <v>-0.64009699999999992</v>
      </c>
      <c r="N17">
        <v>6.2003089999999998</v>
      </c>
      <c r="O17">
        <v>-0.64009699999999992</v>
      </c>
      <c r="P17">
        <v>6.2641909999999994</v>
      </c>
      <c r="Q17">
        <v>-0.64009699999999992</v>
      </c>
      <c r="R17">
        <v>6.2886169999999995</v>
      </c>
      <c r="S17">
        <v>-0.64009699999999992</v>
      </c>
      <c r="T17">
        <v>6.3064659999999995</v>
      </c>
    </row>
    <row r="18" spans="1:20" x14ac:dyDescent="0.35">
      <c r="A18">
        <v>-0.65010499999999993</v>
      </c>
      <c r="B18">
        <v>3.4477479999999998</v>
      </c>
      <c r="C18">
        <v>-0.65010499999999993</v>
      </c>
      <c r="D18">
        <v>4.7291449999999999</v>
      </c>
      <c r="E18">
        <v>-0.65010499999999993</v>
      </c>
      <c r="F18">
        <v>5.1368619999999998</v>
      </c>
      <c r="G18">
        <v>-0.65010499999999993</v>
      </c>
      <c r="H18">
        <v>5.3219319999999994</v>
      </c>
      <c r="I18">
        <v>-0.65010499999999993</v>
      </c>
      <c r="J18">
        <v>5.3886319999999994</v>
      </c>
      <c r="K18">
        <v>-0.65010499999999993</v>
      </c>
      <c r="L18">
        <v>5.4900919999999998</v>
      </c>
      <c r="M18">
        <v>-0.65010499999999993</v>
      </c>
      <c r="N18">
        <v>5.549277</v>
      </c>
      <c r="O18">
        <v>-0.65010499999999993</v>
      </c>
      <c r="P18">
        <v>5.5643079999999996</v>
      </c>
      <c r="Q18">
        <v>-0.65010499999999993</v>
      </c>
      <c r="R18">
        <v>5.6150379999999993</v>
      </c>
      <c r="S18">
        <v>-0.65010499999999993</v>
      </c>
      <c r="T18">
        <v>5.6695250000000001</v>
      </c>
    </row>
    <row r="19" spans="1:20" x14ac:dyDescent="0.35">
      <c r="A19">
        <v>-0.66011299999999995</v>
      </c>
      <c r="B19">
        <v>2.753501</v>
      </c>
      <c r="C19">
        <v>-0.66011299999999995</v>
      </c>
      <c r="D19">
        <v>4.0987799999999996</v>
      </c>
      <c r="E19">
        <v>-0.66011299999999995</v>
      </c>
      <c r="F19">
        <v>4.4971030000000001</v>
      </c>
      <c r="G19">
        <v>-0.66011299999999995</v>
      </c>
      <c r="H19">
        <v>4.6445949999999998</v>
      </c>
      <c r="I19">
        <v>-0.66011299999999995</v>
      </c>
      <c r="J19">
        <v>4.7836319999999999</v>
      </c>
      <c r="K19">
        <v>-0.66011299999999995</v>
      </c>
      <c r="L19">
        <v>4.8099369999999997</v>
      </c>
      <c r="M19">
        <v>-0.66011299999999995</v>
      </c>
      <c r="N19">
        <v>4.8775769999999996</v>
      </c>
      <c r="O19">
        <v>-0.66011299999999995</v>
      </c>
      <c r="P19">
        <v>4.9452159999999994</v>
      </c>
      <c r="Q19">
        <v>-0.66011299999999995</v>
      </c>
      <c r="R19">
        <v>4.9733999999999998</v>
      </c>
      <c r="S19">
        <v>-0.66011299999999995</v>
      </c>
      <c r="T19">
        <v>4.978097</v>
      </c>
    </row>
    <row r="20" spans="1:20" x14ac:dyDescent="0.35">
      <c r="A20">
        <v>-0.67011999999999994</v>
      </c>
      <c r="B20">
        <v>2.1691689999999997</v>
      </c>
      <c r="C20">
        <v>-0.67011999999999994</v>
      </c>
      <c r="D20">
        <v>3.4684149999999998</v>
      </c>
      <c r="E20">
        <v>-0.67011999999999994</v>
      </c>
      <c r="F20">
        <v>3.853586</v>
      </c>
      <c r="G20">
        <v>-0.67011999999999994</v>
      </c>
      <c r="H20">
        <v>4.0433529999999998</v>
      </c>
      <c r="I20">
        <v>-0.67011999999999994</v>
      </c>
      <c r="J20">
        <v>4.102538</v>
      </c>
      <c r="K20">
        <v>-0.67011999999999994</v>
      </c>
      <c r="L20">
        <v>4.2133919999999998</v>
      </c>
      <c r="M20">
        <v>-0.67011999999999994</v>
      </c>
      <c r="N20">
        <v>4.2697579999999995</v>
      </c>
      <c r="O20">
        <v>-0.67011999999999994</v>
      </c>
      <c r="P20">
        <v>4.2847900000000001</v>
      </c>
      <c r="Q20">
        <v>-0.67011999999999994</v>
      </c>
      <c r="R20">
        <v>4.3327010000000001</v>
      </c>
      <c r="S20">
        <v>-0.67011999999999994</v>
      </c>
      <c r="T20">
        <v>4.3928250000000002</v>
      </c>
    </row>
    <row r="21" spans="1:20" x14ac:dyDescent="0.35">
      <c r="A21">
        <v>-0.68012799999999995</v>
      </c>
      <c r="B21">
        <v>1.514378</v>
      </c>
      <c r="C21">
        <v>-0.68012799999999995</v>
      </c>
      <c r="D21">
        <v>2.8737489999999997</v>
      </c>
      <c r="E21">
        <v>-0.68012799999999995</v>
      </c>
      <c r="F21">
        <v>3.2561019999999998</v>
      </c>
      <c r="G21">
        <v>-0.68012799999999995</v>
      </c>
      <c r="H21">
        <v>3.4073519999999999</v>
      </c>
      <c r="I21">
        <v>-0.68012799999999995</v>
      </c>
      <c r="J21">
        <v>3.531358</v>
      </c>
      <c r="K21">
        <v>-0.68012799999999995</v>
      </c>
      <c r="L21">
        <v>3.576451</v>
      </c>
      <c r="M21">
        <v>-0.68012799999999995</v>
      </c>
      <c r="N21">
        <v>3.6393939999999998</v>
      </c>
      <c r="O21">
        <v>-0.68012799999999995</v>
      </c>
      <c r="P21">
        <v>3.7136089999999999</v>
      </c>
      <c r="Q21">
        <v>-0.68012799999999995</v>
      </c>
      <c r="R21">
        <v>3.725822</v>
      </c>
      <c r="S21">
        <v>-0.68012799999999995</v>
      </c>
      <c r="T21">
        <v>3.7417929999999999</v>
      </c>
    </row>
    <row r="22" spans="1:20" x14ac:dyDescent="0.35">
      <c r="A22">
        <v>-0.69013599999999997</v>
      </c>
      <c r="B22">
        <v>0.97419999999999995</v>
      </c>
      <c r="C22">
        <v>-0.69013599999999997</v>
      </c>
      <c r="D22">
        <v>2.2734459999999999</v>
      </c>
      <c r="E22">
        <v>-0.69013599999999997</v>
      </c>
      <c r="F22">
        <v>2.6539199999999998</v>
      </c>
      <c r="G22">
        <v>-0.69013599999999997</v>
      </c>
      <c r="H22">
        <v>2.835232</v>
      </c>
      <c r="I22">
        <v>-0.69013599999999997</v>
      </c>
      <c r="J22">
        <v>2.896296</v>
      </c>
      <c r="K22">
        <v>-0.69013599999999997</v>
      </c>
      <c r="L22">
        <v>3.002453</v>
      </c>
      <c r="M22">
        <v>-0.69013599999999997</v>
      </c>
      <c r="N22">
        <v>3.069153</v>
      </c>
      <c r="O22">
        <v>-0.69013599999999997</v>
      </c>
      <c r="P22">
        <v>3.0794869999999999</v>
      </c>
      <c r="Q22">
        <v>-0.69013599999999997</v>
      </c>
      <c r="R22">
        <v>3.1283379999999998</v>
      </c>
      <c r="S22">
        <v>-0.69013599999999997</v>
      </c>
      <c r="T22">
        <v>3.1894009999999997</v>
      </c>
    </row>
    <row r="23" spans="1:20" x14ac:dyDescent="0.35">
      <c r="A23">
        <v>-0.70014399999999999</v>
      </c>
      <c r="B23">
        <v>0.36544199999999999</v>
      </c>
      <c r="C23">
        <v>-0.70014399999999999</v>
      </c>
      <c r="D23">
        <v>1.7135399999999998</v>
      </c>
      <c r="E23">
        <v>-0.70014399999999999</v>
      </c>
      <c r="F23">
        <v>2.087437</v>
      </c>
      <c r="G23">
        <v>-0.70014399999999999</v>
      </c>
      <c r="H23">
        <v>2.2255349999999998</v>
      </c>
      <c r="I23">
        <v>-0.70014399999999999</v>
      </c>
      <c r="J23">
        <v>2.3589359999999999</v>
      </c>
      <c r="K23">
        <v>-0.70014399999999999</v>
      </c>
      <c r="L23">
        <v>2.4077859999999998</v>
      </c>
      <c r="M23">
        <v>-0.70014399999999999</v>
      </c>
      <c r="N23">
        <v>2.4735469999999999</v>
      </c>
      <c r="O23">
        <v>-0.70014399999999999</v>
      </c>
      <c r="P23">
        <v>2.5242770000000001</v>
      </c>
      <c r="Q23">
        <v>-0.70014399999999999</v>
      </c>
      <c r="R23">
        <v>2.5571579999999998</v>
      </c>
      <c r="S23">
        <v>-0.70014399999999999</v>
      </c>
      <c r="T23">
        <v>2.5862799999999999</v>
      </c>
    </row>
    <row r="24" spans="1:20" x14ac:dyDescent="0.35">
      <c r="A24">
        <v>-0.71015200000000001</v>
      </c>
      <c r="B24">
        <v>-0.15124899999999999</v>
      </c>
      <c r="C24">
        <v>-0.71015200000000001</v>
      </c>
      <c r="D24">
        <v>1.147996</v>
      </c>
      <c r="E24">
        <v>-0.71015200000000001</v>
      </c>
      <c r="F24">
        <v>1.5153179999999999</v>
      </c>
      <c r="G24">
        <v>-0.71015200000000001</v>
      </c>
      <c r="H24">
        <v>1.704145</v>
      </c>
      <c r="I24">
        <v>-0.71015200000000001</v>
      </c>
      <c r="J24">
        <v>1.7708459999999999</v>
      </c>
      <c r="K24">
        <v>-0.71015200000000001</v>
      </c>
      <c r="L24">
        <v>1.865729</v>
      </c>
      <c r="M24">
        <v>-0.71015200000000001</v>
      </c>
      <c r="N24">
        <v>1.9211559999999999</v>
      </c>
      <c r="O24">
        <v>-0.71015200000000001</v>
      </c>
      <c r="P24">
        <v>1.941824</v>
      </c>
      <c r="Q24">
        <v>-0.71015200000000001</v>
      </c>
      <c r="R24">
        <v>1.9897349999999998</v>
      </c>
      <c r="S24">
        <v>-0.71015200000000001</v>
      </c>
      <c r="T24">
        <v>2.039526</v>
      </c>
    </row>
    <row r="25" spans="1:20" x14ac:dyDescent="0.35">
      <c r="A25">
        <v>-0.72015899999999999</v>
      </c>
      <c r="B25">
        <v>-0.71885999999999994</v>
      </c>
      <c r="C25">
        <v>-0.72015899999999999</v>
      </c>
      <c r="D25">
        <v>0.61627299999999996</v>
      </c>
      <c r="E25">
        <v>-0.72015899999999999</v>
      </c>
      <c r="F25">
        <v>0.98829099999999992</v>
      </c>
      <c r="G25">
        <v>-0.72015899999999999</v>
      </c>
      <c r="H25">
        <v>1.1188739999999999</v>
      </c>
      <c r="I25">
        <v>-0.72015899999999999</v>
      </c>
      <c r="J25">
        <v>1.2710629999999998</v>
      </c>
      <c r="K25">
        <v>-0.72015899999999999</v>
      </c>
      <c r="L25">
        <v>1.2973669999999999</v>
      </c>
      <c r="M25">
        <v>-0.72015899999999999</v>
      </c>
      <c r="N25">
        <v>1.3612489999999999</v>
      </c>
      <c r="O25">
        <v>-0.72015899999999999</v>
      </c>
      <c r="P25">
        <v>1.420434</v>
      </c>
      <c r="Q25">
        <v>-0.72015899999999999</v>
      </c>
      <c r="R25">
        <v>1.44486</v>
      </c>
      <c r="S25">
        <v>-0.72015899999999999</v>
      </c>
      <c r="T25">
        <v>1.446739</v>
      </c>
    </row>
    <row r="26" spans="1:20" x14ac:dyDescent="0.35">
      <c r="A26">
        <v>-0.73016700000000001</v>
      </c>
      <c r="B26">
        <v>-1.1958139999999999</v>
      </c>
      <c r="C26">
        <v>-0.73016700000000001</v>
      </c>
      <c r="D26">
        <v>7.2336944E-2</v>
      </c>
      <c r="E26">
        <v>-0.73016700000000001</v>
      </c>
      <c r="F26">
        <v>0.43214199999999997</v>
      </c>
      <c r="G26">
        <v>-0.73016700000000001</v>
      </c>
      <c r="H26">
        <v>0.62097000000000002</v>
      </c>
      <c r="I26">
        <v>-0.73016700000000001</v>
      </c>
      <c r="J26">
        <v>0.68015499999999995</v>
      </c>
      <c r="K26">
        <v>-0.73016700000000001</v>
      </c>
      <c r="L26">
        <v>0.77879599999999993</v>
      </c>
      <c r="M26">
        <v>-0.73016700000000001</v>
      </c>
      <c r="N26">
        <v>0.84173900000000001</v>
      </c>
      <c r="O26">
        <v>-0.73016700000000001</v>
      </c>
      <c r="P26">
        <v>0.86052699999999993</v>
      </c>
      <c r="Q26">
        <v>-0.73016700000000001</v>
      </c>
      <c r="R26">
        <v>0.8915289999999999</v>
      </c>
      <c r="S26">
        <v>-0.73016700000000001</v>
      </c>
      <c r="T26">
        <v>0.94977400000000001</v>
      </c>
    </row>
    <row r="27" spans="1:20" x14ac:dyDescent="0.35">
      <c r="A27">
        <v>-0.74017499999999992</v>
      </c>
      <c r="B27">
        <v>-1.7465139999999999</v>
      </c>
      <c r="C27">
        <v>-0.74017499999999992</v>
      </c>
      <c r="D27">
        <v>-0.429512</v>
      </c>
      <c r="E27">
        <v>-0.74017499999999992</v>
      </c>
      <c r="F27">
        <v>-6.9518632000000011E-2</v>
      </c>
      <c r="G27">
        <v>-0.74017499999999992</v>
      </c>
      <c r="H27">
        <v>5.7305896000000002E-2</v>
      </c>
      <c r="I27">
        <v>-0.74017499999999992</v>
      </c>
      <c r="J27">
        <v>0.20104</v>
      </c>
      <c r="K27">
        <v>-0.74017499999999992</v>
      </c>
      <c r="L27">
        <v>0.23298099999999999</v>
      </c>
      <c r="M27">
        <v>-0.74017499999999992</v>
      </c>
      <c r="N27">
        <v>0.27807399999999999</v>
      </c>
      <c r="O27">
        <v>-0.74017499999999992</v>
      </c>
      <c r="P27">
        <v>0.35228999999999999</v>
      </c>
      <c r="Q27">
        <v>-0.74017499999999992</v>
      </c>
      <c r="R27">
        <v>0.37859399999999999</v>
      </c>
      <c r="S27">
        <v>-0.74017499999999992</v>
      </c>
      <c r="T27">
        <v>0.38235199999999997</v>
      </c>
    </row>
    <row r="28" spans="1:20" x14ac:dyDescent="0.35">
      <c r="A28">
        <v>-0.75018299999999993</v>
      </c>
      <c r="B28">
        <v>-2.2014849999999999</v>
      </c>
      <c r="C28">
        <v>-0.75018299999999993</v>
      </c>
      <c r="D28">
        <v>-0.93370999999999993</v>
      </c>
      <c r="E28">
        <v>-0.75018299999999993</v>
      </c>
      <c r="F28">
        <v>-0.59363199999999994</v>
      </c>
      <c r="G28">
        <v>-0.75018299999999993</v>
      </c>
      <c r="H28">
        <v>-0.40837399999999996</v>
      </c>
      <c r="I28">
        <v>-0.75018299999999993</v>
      </c>
      <c r="J28">
        <v>-0.37201799999999996</v>
      </c>
      <c r="K28">
        <v>-0.75018299999999993</v>
      </c>
      <c r="L28">
        <v>-0.26773999999999998</v>
      </c>
      <c r="M28">
        <v>-0.75018299999999993</v>
      </c>
      <c r="N28">
        <v>-0.20761599999999999</v>
      </c>
      <c r="O28">
        <v>-0.75018299999999993</v>
      </c>
      <c r="P28">
        <v>-0.20291899999999999</v>
      </c>
      <c r="Q28">
        <v>-0.75018299999999993</v>
      </c>
      <c r="R28">
        <v>-0.155947</v>
      </c>
      <c r="S28">
        <v>-0.75018299999999993</v>
      </c>
      <c r="T28">
        <v>-0.100520176</v>
      </c>
    </row>
    <row r="29" spans="1:20" x14ac:dyDescent="0.35">
      <c r="A29">
        <v>-0.76018999999999992</v>
      </c>
      <c r="B29">
        <v>-2.7304839999999997</v>
      </c>
      <c r="C29">
        <v>-0.76018999999999992</v>
      </c>
      <c r="D29">
        <v>-1.438847</v>
      </c>
      <c r="E29">
        <v>-0.76018999999999992</v>
      </c>
      <c r="F29">
        <v>-1.0945419999999999</v>
      </c>
      <c r="G29">
        <v>-0.76018999999999992</v>
      </c>
      <c r="H29">
        <v>-0.96734199999999992</v>
      </c>
      <c r="I29">
        <v>-0.76018999999999992</v>
      </c>
      <c r="J29">
        <v>-0.83534999999999993</v>
      </c>
      <c r="K29">
        <v>-0.76018999999999992</v>
      </c>
      <c r="L29">
        <v>-0.78687499999999999</v>
      </c>
      <c r="M29">
        <v>-0.76018999999999992</v>
      </c>
      <c r="N29">
        <v>-0.74215799999999998</v>
      </c>
      <c r="O29">
        <v>-0.76018999999999992</v>
      </c>
      <c r="P29">
        <v>-0.684006</v>
      </c>
      <c r="Q29">
        <v>-0.76018999999999992</v>
      </c>
      <c r="R29">
        <v>-0.65892299999999993</v>
      </c>
      <c r="S29">
        <v>-0.76018999999999992</v>
      </c>
      <c r="T29">
        <v>-0.65835999999999995</v>
      </c>
    </row>
    <row r="30" spans="1:20" x14ac:dyDescent="0.35">
      <c r="A30">
        <v>-0.77019799999999994</v>
      </c>
      <c r="B30">
        <v>-3.184704</v>
      </c>
      <c r="C30">
        <v>-0.77019799999999994</v>
      </c>
      <c r="D30">
        <v>-1.9502789999999999</v>
      </c>
      <c r="E30">
        <v>-0.77019799999999994</v>
      </c>
      <c r="F30">
        <v>-1.6115159999999999</v>
      </c>
      <c r="G30">
        <v>-0.77019799999999994</v>
      </c>
      <c r="H30">
        <v>-1.427292</v>
      </c>
      <c r="I30">
        <v>-0.77019799999999994</v>
      </c>
      <c r="J30">
        <v>-1.383138</v>
      </c>
      <c r="K30">
        <v>-0.77019799999999994</v>
      </c>
      <c r="L30">
        <v>-1.2962399999999998</v>
      </c>
      <c r="M30">
        <v>-0.77019799999999994</v>
      </c>
      <c r="N30">
        <v>-1.2300089999999999</v>
      </c>
      <c r="O30">
        <v>-0.77019799999999994</v>
      </c>
      <c r="P30">
        <v>-1.222588</v>
      </c>
      <c r="Q30">
        <v>-0.77019799999999994</v>
      </c>
      <c r="R30">
        <v>-1.178528</v>
      </c>
      <c r="S30">
        <v>-0.77019799999999994</v>
      </c>
      <c r="T30">
        <v>-1.130147</v>
      </c>
    </row>
    <row r="31" spans="1:20" x14ac:dyDescent="0.35">
      <c r="A31">
        <v>-0.78020599999999996</v>
      </c>
      <c r="B31">
        <v>-3.7023359999999998</v>
      </c>
      <c r="C31">
        <v>-0.78020599999999996</v>
      </c>
      <c r="D31">
        <v>-2.4362520000000001</v>
      </c>
      <c r="E31">
        <v>-0.78020599999999996</v>
      </c>
      <c r="F31">
        <v>-2.101998</v>
      </c>
      <c r="G31">
        <v>-0.78020599999999996</v>
      </c>
      <c r="H31">
        <v>-1.9933049999999999</v>
      </c>
      <c r="I31">
        <v>-0.78020599999999996</v>
      </c>
      <c r="J31">
        <v>-1.859623</v>
      </c>
      <c r="K31">
        <v>-0.78020599999999996</v>
      </c>
      <c r="L31">
        <v>-1.8158449999999999</v>
      </c>
      <c r="M31">
        <v>-0.78020599999999996</v>
      </c>
      <c r="N31">
        <v>-1.773288</v>
      </c>
      <c r="O31">
        <v>-0.78020599999999996</v>
      </c>
      <c r="P31">
        <v>-1.708467</v>
      </c>
      <c r="Q31">
        <v>-0.78020599999999996</v>
      </c>
      <c r="R31">
        <v>-1.68329</v>
      </c>
      <c r="S31">
        <v>-0.78020599999999996</v>
      </c>
      <c r="T31">
        <v>-1.6777469999999999</v>
      </c>
    </row>
    <row r="32" spans="1:20" x14ac:dyDescent="0.35">
      <c r="A32">
        <v>-0.79021399999999997</v>
      </c>
      <c r="B32">
        <v>-4.1729959999999995</v>
      </c>
      <c r="C32">
        <v>-0.79021399999999997</v>
      </c>
      <c r="D32">
        <v>-2.9437379999999997</v>
      </c>
      <c r="E32">
        <v>-0.79021399999999997</v>
      </c>
      <c r="F32">
        <v>-2.6507259999999997</v>
      </c>
      <c r="G32">
        <v>-0.79021399999999997</v>
      </c>
      <c r="H32">
        <v>-2.4736409999999998</v>
      </c>
      <c r="I32">
        <v>-0.79021399999999997</v>
      </c>
      <c r="J32">
        <v>-2.4193419999999999</v>
      </c>
      <c r="K32">
        <v>-0.79021399999999997</v>
      </c>
      <c r="L32">
        <v>-2.333383</v>
      </c>
      <c r="M32">
        <v>-0.79021399999999997</v>
      </c>
      <c r="N32">
        <v>-2.2706279999999999</v>
      </c>
      <c r="O32">
        <v>-0.79021399999999997</v>
      </c>
      <c r="P32">
        <v>-2.262079</v>
      </c>
      <c r="Q32">
        <v>-0.79021399999999997</v>
      </c>
      <c r="R32">
        <v>-2.2303259999999998</v>
      </c>
      <c r="S32">
        <v>-0.79021399999999997</v>
      </c>
      <c r="T32">
        <v>-2.1744289999999999</v>
      </c>
    </row>
    <row r="33" spans="1:20" x14ac:dyDescent="0.35">
      <c r="A33">
        <v>-0.80022199999999999</v>
      </c>
      <c r="B33">
        <v>-4.7883300000000002</v>
      </c>
      <c r="C33">
        <v>-0.80022199999999999</v>
      </c>
      <c r="D33">
        <v>-3.5501469999999999</v>
      </c>
      <c r="E33">
        <v>-0.80022199999999999</v>
      </c>
      <c r="F33">
        <v>-3.2241610000000001</v>
      </c>
      <c r="G33">
        <v>-0.80022199999999999</v>
      </c>
      <c r="H33">
        <v>-3.1067309999999999</v>
      </c>
      <c r="I33">
        <v>-0.80022199999999999</v>
      </c>
      <c r="J33">
        <v>-2.9718269999999998</v>
      </c>
      <c r="K33">
        <v>-0.80022199999999999</v>
      </c>
      <c r="L33">
        <v>-2.938383</v>
      </c>
      <c r="M33">
        <v>-0.80022199999999999</v>
      </c>
      <c r="N33">
        <v>-2.8853979999999999</v>
      </c>
      <c r="O33">
        <v>-0.80022199999999999</v>
      </c>
      <c r="P33">
        <v>-2.8452839999999999</v>
      </c>
      <c r="Q33">
        <v>-0.80022199999999999</v>
      </c>
      <c r="R33">
        <v>-2.82565</v>
      </c>
      <c r="S33">
        <v>-0.80022199999999999</v>
      </c>
      <c r="T33">
        <v>-2.8000029999999998</v>
      </c>
    </row>
    <row r="34" spans="1:20" x14ac:dyDescent="0.35">
      <c r="A34">
        <v>-0.81022899999999998</v>
      </c>
      <c r="B34">
        <v>-5.5380039999999999</v>
      </c>
      <c r="C34">
        <v>-0.81022899999999998</v>
      </c>
      <c r="D34">
        <v>-4.3533689999999998</v>
      </c>
      <c r="E34">
        <v>-0.81022899999999998</v>
      </c>
      <c r="F34">
        <v>-4.0612029999999999</v>
      </c>
      <c r="G34">
        <v>-0.81022899999999998</v>
      </c>
      <c r="H34">
        <v>-3.9014979999999997</v>
      </c>
      <c r="I34">
        <v>-0.81022899999999998</v>
      </c>
      <c r="J34">
        <v>-3.8479489999999998</v>
      </c>
      <c r="K34">
        <v>-0.81022899999999998</v>
      </c>
      <c r="L34">
        <v>-3.7737339999999997</v>
      </c>
      <c r="M34">
        <v>-0.81022899999999998</v>
      </c>
      <c r="N34">
        <v>-3.7136089999999999</v>
      </c>
      <c r="O34">
        <v>-0.81022899999999998</v>
      </c>
      <c r="P34">
        <v>-3.7248829999999997</v>
      </c>
      <c r="Q34">
        <v>-0.81022899999999998</v>
      </c>
      <c r="R34">
        <v>-3.7023359999999998</v>
      </c>
      <c r="S34">
        <v>-0.81022899999999998</v>
      </c>
      <c r="T34">
        <v>-3.659122</v>
      </c>
    </row>
    <row r="35" spans="1:20" x14ac:dyDescent="0.35">
      <c r="A35">
        <v>-0.82023699999999999</v>
      </c>
      <c r="B35">
        <v>-6.7799439999999995</v>
      </c>
      <c r="C35">
        <v>-0.82023699999999999</v>
      </c>
      <c r="D35">
        <v>-5.6779799999999998</v>
      </c>
      <c r="E35">
        <v>-0.82023699999999999</v>
      </c>
      <c r="F35">
        <v>-5.403664</v>
      </c>
      <c r="G35">
        <v>-0.82023699999999999</v>
      </c>
      <c r="H35">
        <v>-5.3172350000000002</v>
      </c>
      <c r="I35">
        <v>-0.82023699999999999</v>
      </c>
      <c r="J35">
        <v>-5.2054409999999995</v>
      </c>
      <c r="K35">
        <v>-0.82023699999999999</v>
      </c>
      <c r="L35">
        <v>-5.2054409999999995</v>
      </c>
      <c r="M35">
        <v>-0.82023699999999999</v>
      </c>
      <c r="N35">
        <v>-5.1669239999999999</v>
      </c>
      <c r="O35">
        <v>-0.82023699999999999</v>
      </c>
      <c r="P35">
        <v>-5.154712</v>
      </c>
      <c r="Q35">
        <v>-0.82023699999999999</v>
      </c>
      <c r="R35">
        <v>-5.171621</v>
      </c>
      <c r="S35">
        <v>-0.82023699999999999</v>
      </c>
      <c r="T35">
        <v>-5.2073209999999994</v>
      </c>
    </row>
    <row r="36" spans="1:20" x14ac:dyDescent="0.35">
      <c r="A36">
        <v>-0.83024500000000001</v>
      </c>
      <c r="B36">
        <v>-8.2257439999999988</v>
      </c>
      <c r="C36">
        <v>-0.83024500000000001</v>
      </c>
      <c r="D36">
        <v>-7.2787879999999996</v>
      </c>
      <c r="E36">
        <v>-0.83024500000000001</v>
      </c>
      <c r="F36">
        <v>-7.0411089999999996</v>
      </c>
      <c r="G36">
        <v>-0.83024500000000001</v>
      </c>
      <c r="H36">
        <v>-6.8992529999999999</v>
      </c>
      <c r="I36">
        <v>-0.83024500000000001</v>
      </c>
      <c r="J36">
        <v>-6.9030109999999993</v>
      </c>
      <c r="K36">
        <v>-0.83024500000000001</v>
      </c>
      <c r="L36">
        <v>-6.8353709999999994</v>
      </c>
      <c r="M36">
        <v>-0.83024500000000001</v>
      </c>
      <c r="N36">
        <v>-6.8090669999999998</v>
      </c>
      <c r="O36">
        <v>-0.83024500000000001</v>
      </c>
      <c r="P36">
        <v>-6.8250379999999993</v>
      </c>
      <c r="Q36">
        <v>-0.83024500000000001</v>
      </c>
      <c r="R36">
        <v>-6.8597969999999995</v>
      </c>
      <c r="S36">
        <v>-0.83024500000000001</v>
      </c>
      <c r="T36">
        <v>-6.8410079999999995</v>
      </c>
    </row>
    <row r="37" spans="1:20" x14ac:dyDescent="0.35">
      <c r="A37">
        <v>-0.84025299999999992</v>
      </c>
      <c r="B37">
        <v>-9.6367839999999987</v>
      </c>
      <c r="C37">
        <v>-0.84025299999999992</v>
      </c>
      <c r="D37">
        <v>-8.6898280000000003</v>
      </c>
      <c r="E37">
        <v>-0.84025299999999992</v>
      </c>
      <c r="F37">
        <v>-8.424906</v>
      </c>
      <c r="G37">
        <v>-0.84025299999999992</v>
      </c>
      <c r="H37">
        <v>-8.3450530000000001</v>
      </c>
      <c r="I37">
        <v>-0.84025299999999992</v>
      </c>
      <c r="J37">
        <v>-8.2811710000000005</v>
      </c>
      <c r="K37">
        <v>-0.84025299999999992</v>
      </c>
      <c r="L37">
        <v>-8.2717770000000002</v>
      </c>
      <c r="M37">
        <v>-0.84025299999999992</v>
      </c>
      <c r="N37">
        <v>-8.2633220000000005</v>
      </c>
      <c r="O37">
        <v>-0.84025299999999992</v>
      </c>
      <c r="P37">
        <v>-8.248291</v>
      </c>
      <c r="Q37">
        <v>-0.84025299999999992</v>
      </c>
      <c r="R37">
        <v>-8.283989</v>
      </c>
      <c r="S37">
        <v>-0.84025299999999992</v>
      </c>
      <c r="T37">
        <v>-8.3253249999999994</v>
      </c>
    </row>
    <row r="38" spans="1:20" x14ac:dyDescent="0.35">
      <c r="A38">
        <v>-0.85026000000000002</v>
      </c>
      <c r="B38">
        <v>-10.581861999999999</v>
      </c>
      <c r="C38">
        <v>-0.85026000000000002</v>
      </c>
      <c r="D38">
        <v>-9.8133990000000004</v>
      </c>
      <c r="E38">
        <v>-0.85026000000000002</v>
      </c>
      <c r="F38">
        <v>-9.5776000000000003</v>
      </c>
      <c r="G38">
        <v>-0.85026000000000002</v>
      </c>
      <c r="H38">
        <v>-9.452653999999999</v>
      </c>
      <c r="I38">
        <v>-0.85026000000000002</v>
      </c>
      <c r="J38">
        <v>-9.4733219999999996</v>
      </c>
      <c r="K38">
        <v>-0.85026000000000002</v>
      </c>
      <c r="L38">
        <v>-9.434804999999999</v>
      </c>
      <c r="M38">
        <v>-0.85026000000000002</v>
      </c>
      <c r="N38">
        <v>-9.4131970000000003</v>
      </c>
      <c r="O38">
        <v>-0.85026000000000002</v>
      </c>
      <c r="P38">
        <v>-9.4752010000000002</v>
      </c>
      <c r="Q38">
        <v>-0.85026000000000002</v>
      </c>
      <c r="R38">
        <v>-9.4958679999999998</v>
      </c>
      <c r="S38">
        <v>-0.85026000000000002</v>
      </c>
      <c r="T38">
        <v>-9.4892919999999989</v>
      </c>
    </row>
    <row r="39" spans="1:20" x14ac:dyDescent="0.35">
      <c r="A39">
        <v>-0.86026799999999992</v>
      </c>
      <c r="B39">
        <v>-11.325899</v>
      </c>
      <c r="C39">
        <v>-0.86026799999999992</v>
      </c>
      <c r="D39">
        <v>-10.595953999999999</v>
      </c>
      <c r="E39">
        <v>-0.86026799999999992</v>
      </c>
      <c r="F39">
        <v>-10.347002</v>
      </c>
      <c r="G39">
        <v>-0.86026799999999992</v>
      </c>
      <c r="H39">
        <v>-10.295332</v>
      </c>
      <c r="I39">
        <v>-0.86026799999999992</v>
      </c>
      <c r="J39">
        <v>-10.232389999999999</v>
      </c>
      <c r="K39">
        <v>-0.86026799999999992</v>
      </c>
      <c r="L39">
        <v>-10.252117999999999</v>
      </c>
      <c r="M39">
        <v>-0.86026799999999992</v>
      </c>
      <c r="N39">
        <v>-10.28124</v>
      </c>
      <c r="O39">
        <v>-0.86026799999999992</v>
      </c>
      <c r="P39">
        <v>-10.293453</v>
      </c>
      <c r="Q39">
        <v>-0.86026799999999992</v>
      </c>
      <c r="R39">
        <v>-10.314121</v>
      </c>
      <c r="S39">
        <v>-0.86026799999999992</v>
      </c>
      <c r="T39">
        <v>-10.381760999999999</v>
      </c>
    </row>
    <row r="40" spans="1:20" x14ac:dyDescent="0.35">
      <c r="A40">
        <v>-0.87027599999999994</v>
      </c>
      <c r="B40">
        <v>-11.830378999999999</v>
      </c>
      <c r="C40">
        <v>-0.87027599999999994</v>
      </c>
      <c r="D40">
        <v>-11.104191</v>
      </c>
      <c r="E40">
        <v>-0.87027599999999994</v>
      </c>
      <c r="F40">
        <v>-10.887179999999999</v>
      </c>
      <c r="G40">
        <v>-0.87027599999999994</v>
      </c>
      <c r="H40">
        <v>-10.77069</v>
      </c>
      <c r="I40">
        <v>-0.87027599999999994</v>
      </c>
      <c r="J40">
        <v>-10.778205</v>
      </c>
      <c r="K40">
        <v>-0.87027599999999994</v>
      </c>
      <c r="L40">
        <v>-10.768810999999999</v>
      </c>
      <c r="M40">
        <v>-0.87027599999999994</v>
      </c>
      <c r="N40">
        <v>-10.763173</v>
      </c>
      <c r="O40">
        <v>-0.87027599999999994</v>
      </c>
      <c r="P40">
        <v>-10.82048</v>
      </c>
      <c r="Q40">
        <v>-0.87027599999999994</v>
      </c>
      <c r="R40">
        <v>-10.82048</v>
      </c>
      <c r="S40">
        <v>-0.87027599999999994</v>
      </c>
      <c r="T40">
        <v>-10.847723999999999</v>
      </c>
    </row>
    <row r="41" spans="1:20" x14ac:dyDescent="0.35">
      <c r="A41">
        <v>-0.88028399999999996</v>
      </c>
      <c r="B41">
        <v>-12.319827</v>
      </c>
      <c r="C41">
        <v>-0.88028399999999996</v>
      </c>
      <c r="D41">
        <v>-11.460239</v>
      </c>
      <c r="E41">
        <v>-0.88028399999999996</v>
      </c>
      <c r="F41">
        <v>-11.20659</v>
      </c>
      <c r="G41">
        <v>-0.88028399999999996</v>
      </c>
      <c r="H41">
        <v>-11.149284</v>
      </c>
      <c r="I41">
        <v>-0.88028399999999996</v>
      </c>
      <c r="J41">
        <v>-11.103251999999999</v>
      </c>
      <c r="K41">
        <v>-0.88028399999999996</v>
      </c>
      <c r="L41">
        <v>-11.119221999999999</v>
      </c>
      <c r="M41">
        <v>-0.88028399999999996</v>
      </c>
      <c r="N41">
        <v>-11.144587</v>
      </c>
      <c r="O41">
        <v>-0.88028399999999996</v>
      </c>
      <c r="P41">
        <v>-11.147404999999999</v>
      </c>
      <c r="Q41">
        <v>-0.88028399999999996</v>
      </c>
      <c r="R41">
        <v>-11.149284</v>
      </c>
      <c r="S41">
        <v>-0.88028399999999996</v>
      </c>
      <c r="T41">
        <v>-11.221622</v>
      </c>
    </row>
    <row r="42" spans="1:20" x14ac:dyDescent="0.35">
      <c r="A42">
        <v>-0.89029199999999997</v>
      </c>
      <c r="B42">
        <v>-12.647693</v>
      </c>
      <c r="C42">
        <v>-0.89029199999999997</v>
      </c>
      <c r="D42">
        <v>-11.722342999999999</v>
      </c>
      <c r="E42">
        <v>-0.89029199999999997</v>
      </c>
      <c r="F42">
        <v>-11.483725</v>
      </c>
      <c r="G42">
        <v>-0.89029199999999997</v>
      </c>
      <c r="H42">
        <v>-11.356900999999999</v>
      </c>
      <c r="I42">
        <v>-0.89029199999999997</v>
      </c>
      <c r="J42">
        <v>-11.357839999999999</v>
      </c>
      <c r="K42">
        <v>-0.89029199999999997</v>
      </c>
      <c r="L42">
        <v>-11.324959</v>
      </c>
      <c r="M42">
        <v>-0.89029199999999997</v>
      </c>
      <c r="N42">
        <v>-11.310867999999999</v>
      </c>
      <c r="O42">
        <v>-0.89029199999999997</v>
      </c>
      <c r="P42">
        <v>-11.355022</v>
      </c>
      <c r="Q42">
        <v>-0.89029199999999997</v>
      </c>
      <c r="R42">
        <v>-11.373811</v>
      </c>
      <c r="S42">
        <v>-0.89029199999999997</v>
      </c>
      <c r="T42">
        <v>-11.370991999999999</v>
      </c>
    </row>
    <row r="43" spans="1:20" x14ac:dyDescent="0.35">
      <c r="A43">
        <v>-0.90029899999999996</v>
      </c>
      <c r="B43">
        <v>-12.999983</v>
      </c>
      <c r="C43">
        <v>-0.90029899999999996</v>
      </c>
      <c r="D43">
        <v>-12.019205999999999</v>
      </c>
      <c r="E43">
        <v>-0.90029899999999996</v>
      </c>
      <c r="F43">
        <v>-11.715767</v>
      </c>
      <c r="G43">
        <v>-0.90029899999999996</v>
      </c>
      <c r="H43">
        <v>-11.643429999999999</v>
      </c>
      <c r="I43">
        <v>-0.90029899999999996</v>
      </c>
      <c r="J43">
        <v>-11.55982</v>
      </c>
      <c r="K43">
        <v>-0.90029899999999996</v>
      </c>
      <c r="L43">
        <v>-11.557001</v>
      </c>
      <c r="M43">
        <v>-0.90029899999999996</v>
      </c>
      <c r="N43">
        <v>-11.567335</v>
      </c>
      <c r="O43">
        <v>-0.90029899999999996</v>
      </c>
      <c r="P43">
        <v>-11.553243</v>
      </c>
      <c r="Q43">
        <v>-0.90029899999999996</v>
      </c>
      <c r="R43">
        <v>-11.534454999999999</v>
      </c>
      <c r="S43">
        <v>-0.90029899999999996</v>
      </c>
      <c r="T43">
        <v>-11.586124</v>
      </c>
    </row>
    <row r="44" spans="1:20" x14ac:dyDescent="0.35">
      <c r="A44">
        <v>-0.91030699999999998</v>
      </c>
      <c r="B44">
        <v>-13.308119</v>
      </c>
      <c r="C44">
        <v>-0.91030699999999998</v>
      </c>
      <c r="D44">
        <v>-12.343313999999999</v>
      </c>
      <c r="E44">
        <v>-0.91030699999999998</v>
      </c>
      <c r="F44">
        <v>-12.062420999999999</v>
      </c>
      <c r="G44">
        <v>-0.91030699999999998</v>
      </c>
      <c r="H44">
        <v>-11.913988999999999</v>
      </c>
      <c r="I44">
        <v>-0.91030699999999998</v>
      </c>
      <c r="J44">
        <v>-11.884865999999999</v>
      </c>
      <c r="K44">
        <v>-0.91030699999999998</v>
      </c>
      <c r="L44">
        <v>-11.824741999999999</v>
      </c>
      <c r="M44">
        <v>-0.91030699999999998</v>
      </c>
      <c r="N44">
        <v>-11.799377</v>
      </c>
      <c r="O44">
        <v>-0.91030699999999998</v>
      </c>
      <c r="P44">
        <v>-11.824741999999999</v>
      </c>
      <c r="Q44">
        <v>-0.91030699999999998</v>
      </c>
      <c r="R44">
        <v>-11.82756</v>
      </c>
      <c r="S44">
        <v>-0.91030699999999998</v>
      </c>
      <c r="T44">
        <v>-11.79468</v>
      </c>
    </row>
    <row r="45" spans="1:20" x14ac:dyDescent="0.35">
      <c r="A45">
        <v>-0.92031499999999999</v>
      </c>
      <c r="B45">
        <v>-13.695167999999999</v>
      </c>
      <c r="C45">
        <v>-0.92031499999999999</v>
      </c>
      <c r="D45">
        <v>-12.705938</v>
      </c>
      <c r="E45">
        <v>-0.92031499999999999</v>
      </c>
      <c r="F45">
        <v>-12.362102</v>
      </c>
      <c r="G45">
        <v>-0.92031499999999999</v>
      </c>
      <c r="H45">
        <v>-12.277552999999999</v>
      </c>
      <c r="I45">
        <v>-0.92031499999999999</v>
      </c>
      <c r="J45">
        <v>-12.185487</v>
      </c>
      <c r="K45">
        <v>-0.92031499999999999</v>
      </c>
      <c r="L45">
        <v>-12.153545999999999</v>
      </c>
      <c r="M45">
        <v>-0.92031499999999999</v>
      </c>
      <c r="N45">
        <v>-12.164819999999999</v>
      </c>
      <c r="O45">
        <v>-0.92031499999999999</v>
      </c>
      <c r="P45">
        <v>-12.137575999999999</v>
      </c>
      <c r="Q45">
        <v>-0.92031499999999999</v>
      </c>
      <c r="R45">
        <v>-12.119726</v>
      </c>
      <c r="S45">
        <v>-0.92031499999999999</v>
      </c>
      <c r="T45">
        <v>-12.158244</v>
      </c>
    </row>
    <row r="46" spans="1:20" x14ac:dyDescent="0.35">
      <c r="A46">
        <v>-0.93032300000000001</v>
      </c>
      <c r="B46">
        <v>-14.030548999999999</v>
      </c>
      <c r="C46">
        <v>-0.93032300000000001</v>
      </c>
      <c r="D46">
        <v>-13.053531</v>
      </c>
      <c r="E46">
        <v>-0.93032300000000001</v>
      </c>
      <c r="F46">
        <v>-12.743514999999999</v>
      </c>
      <c r="G46">
        <v>-0.93032300000000001</v>
      </c>
      <c r="H46">
        <v>-12.579113</v>
      </c>
      <c r="I46">
        <v>-0.93032300000000001</v>
      </c>
      <c r="J46">
        <v>-12.557506</v>
      </c>
      <c r="K46">
        <v>-0.93032300000000001</v>
      </c>
      <c r="L46">
        <v>-12.504897</v>
      </c>
      <c r="M46">
        <v>-0.93032300000000001</v>
      </c>
      <c r="N46">
        <v>-12.447590999999999</v>
      </c>
      <c r="O46">
        <v>-0.93032300000000001</v>
      </c>
      <c r="P46">
        <v>-12.44947</v>
      </c>
      <c r="Q46">
        <v>-0.93032300000000001</v>
      </c>
      <c r="R46">
        <v>-12.470137999999999</v>
      </c>
      <c r="S46">
        <v>-0.93032300000000001</v>
      </c>
      <c r="T46">
        <v>-12.440075999999999</v>
      </c>
    </row>
    <row r="47" spans="1:20" x14ac:dyDescent="0.35">
      <c r="A47">
        <v>-0.94033</v>
      </c>
      <c r="B47">
        <v>-14.443904</v>
      </c>
      <c r="C47">
        <v>-0.94033</v>
      </c>
      <c r="D47">
        <v>-13.418033999999999</v>
      </c>
      <c r="E47">
        <v>-0.94033</v>
      </c>
      <c r="F47">
        <v>-13.048833</v>
      </c>
      <c r="G47">
        <v>-0.94033</v>
      </c>
      <c r="H47">
        <v>-12.967103</v>
      </c>
      <c r="I47">
        <v>-0.94033</v>
      </c>
      <c r="J47">
        <v>-12.861884999999999</v>
      </c>
      <c r="K47">
        <v>-0.94033</v>
      </c>
      <c r="L47">
        <v>-12.830883</v>
      </c>
      <c r="M47">
        <v>-0.94033</v>
      </c>
      <c r="N47">
        <v>-12.829943999999999</v>
      </c>
      <c r="O47">
        <v>-0.94033</v>
      </c>
      <c r="P47">
        <v>-12.791426</v>
      </c>
      <c r="Q47">
        <v>-0.94033</v>
      </c>
      <c r="R47">
        <v>-12.773577999999999</v>
      </c>
      <c r="S47">
        <v>-0.94033</v>
      </c>
      <c r="T47">
        <v>-12.808337</v>
      </c>
    </row>
    <row r="48" spans="1:20" x14ac:dyDescent="0.35">
      <c r="A48">
        <v>-0.95033799999999991</v>
      </c>
      <c r="B48">
        <v>-14.788677999999999</v>
      </c>
      <c r="C48">
        <v>-0.95033799999999991</v>
      </c>
      <c r="D48">
        <v>-13.758111</v>
      </c>
      <c r="E48">
        <v>-0.95033799999999991</v>
      </c>
      <c r="F48">
        <v>-13.437761999999999</v>
      </c>
      <c r="G48">
        <v>-0.95033799999999991</v>
      </c>
      <c r="H48">
        <v>-13.249874</v>
      </c>
      <c r="I48">
        <v>-0.95033799999999991</v>
      </c>
      <c r="J48">
        <v>-13.231085</v>
      </c>
      <c r="K48">
        <v>-0.95033799999999991</v>
      </c>
      <c r="L48">
        <v>-13.179416</v>
      </c>
      <c r="M48">
        <v>-0.95033799999999991</v>
      </c>
      <c r="N48">
        <v>-13.1052</v>
      </c>
      <c r="O48">
        <v>-0.95033799999999991</v>
      </c>
      <c r="P48">
        <v>-13.120230999999999</v>
      </c>
      <c r="Q48">
        <v>-0.95033799999999991</v>
      </c>
      <c r="R48">
        <v>-13.136201</v>
      </c>
      <c r="S48">
        <v>-0.95033799999999991</v>
      </c>
      <c r="T48">
        <v>-13.079834999999999</v>
      </c>
    </row>
    <row r="49" spans="1:20" x14ac:dyDescent="0.35">
      <c r="A49">
        <v>-0.96034599999999992</v>
      </c>
      <c r="B49">
        <v>-15.190759</v>
      </c>
      <c r="C49">
        <v>-0.96034599999999992</v>
      </c>
      <c r="D49">
        <v>-14.119795999999999</v>
      </c>
      <c r="E49">
        <v>-0.96034599999999992</v>
      </c>
      <c r="F49">
        <v>-13.741201999999999</v>
      </c>
      <c r="G49">
        <v>-0.96034599999999992</v>
      </c>
      <c r="H49">
        <v>-13.632225999999999</v>
      </c>
      <c r="I49">
        <v>-0.96034599999999992</v>
      </c>
      <c r="J49">
        <v>-13.54204</v>
      </c>
      <c r="K49">
        <v>-0.96034599999999992</v>
      </c>
      <c r="L49">
        <v>-13.501643999999999</v>
      </c>
      <c r="M49">
        <v>-0.96034599999999992</v>
      </c>
      <c r="N49">
        <v>-13.489431999999999</v>
      </c>
      <c r="O49">
        <v>-0.96034599999999992</v>
      </c>
      <c r="P49">
        <v>-13.451853999999999</v>
      </c>
      <c r="Q49">
        <v>-0.96034599999999992</v>
      </c>
      <c r="R49">
        <v>-13.427427999999999</v>
      </c>
      <c r="S49">
        <v>-0.96034599999999992</v>
      </c>
      <c r="T49">
        <v>-13.459368999999999</v>
      </c>
    </row>
    <row r="50" spans="1:20" x14ac:dyDescent="0.35">
      <c r="A50">
        <v>-0.97035399999999994</v>
      </c>
      <c r="B50">
        <v>-15.541170999999999</v>
      </c>
      <c r="C50">
        <v>-0.97035399999999994</v>
      </c>
      <c r="D50">
        <v>-14.452357999999998</v>
      </c>
      <c r="E50">
        <v>-0.97035399999999994</v>
      </c>
      <c r="F50">
        <v>-14.124493999999999</v>
      </c>
      <c r="G50">
        <v>-0.97035399999999994</v>
      </c>
      <c r="H50">
        <v>-13.942242</v>
      </c>
      <c r="I50">
        <v>-0.97035399999999994</v>
      </c>
      <c r="J50">
        <v>-13.901845999999999</v>
      </c>
      <c r="K50">
        <v>-0.97035399999999994</v>
      </c>
      <c r="L50">
        <v>-13.84548</v>
      </c>
      <c r="M50">
        <v>-0.97035399999999994</v>
      </c>
      <c r="N50">
        <v>-13.775020999999999</v>
      </c>
      <c r="O50">
        <v>-0.97035399999999994</v>
      </c>
      <c r="P50">
        <v>-13.791931</v>
      </c>
      <c r="Q50">
        <v>-0.97035399999999994</v>
      </c>
      <c r="R50">
        <v>-13.791931</v>
      </c>
      <c r="S50">
        <v>-0.97035399999999994</v>
      </c>
      <c r="T50">
        <v>-13.760928999999999</v>
      </c>
    </row>
    <row r="51" spans="1:20" x14ac:dyDescent="0.35">
      <c r="A51">
        <v>-0.98036199999999996</v>
      </c>
      <c r="B51">
        <v>-15.947009</v>
      </c>
      <c r="C51">
        <v>-0.98036199999999996</v>
      </c>
      <c r="D51">
        <v>-14.831892</v>
      </c>
      <c r="E51">
        <v>-0.98036199999999996</v>
      </c>
      <c r="F51">
        <v>-14.445782999999999</v>
      </c>
      <c r="G51">
        <v>-0.98036199999999996</v>
      </c>
      <c r="H51">
        <v>-14.336806999999999</v>
      </c>
      <c r="I51">
        <v>-0.98036199999999996</v>
      </c>
      <c r="J51">
        <v>-14.225952999999999</v>
      </c>
      <c r="K51">
        <v>-0.98036199999999996</v>
      </c>
      <c r="L51">
        <v>-14.183677999999999</v>
      </c>
      <c r="M51">
        <v>-0.98036199999999996</v>
      </c>
      <c r="N51">
        <v>-14.16489</v>
      </c>
      <c r="O51">
        <v>-0.98036199999999996</v>
      </c>
      <c r="P51">
        <v>-14.116976999999999</v>
      </c>
      <c r="Q51">
        <v>-0.98036199999999996</v>
      </c>
      <c r="R51">
        <v>-14.11322</v>
      </c>
      <c r="S51">
        <v>-0.98036199999999996</v>
      </c>
      <c r="T51">
        <v>-14.132009</v>
      </c>
    </row>
    <row r="52" spans="1:20" x14ac:dyDescent="0.35">
      <c r="A52">
        <v>-0.99036899999999994</v>
      </c>
      <c r="B52">
        <v>-16.289905000000001</v>
      </c>
      <c r="C52">
        <v>-0.99036899999999994</v>
      </c>
      <c r="D52">
        <v>-15.188879999999999</v>
      </c>
      <c r="E52">
        <v>-0.99036899999999994</v>
      </c>
      <c r="F52">
        <v>-14.829073999999999</v>
      </c>
      <c r="G52">
        <v>-0.99036899999999994</v>
      </c>
      <c r="H52">
        <v>-14.646822999999999</v>
      </c>
      <c r="I52">
        <v>-0.99036899999999994</v>
      </c>
      <c r="J52">
        <v>-14.594213999999999</v>
      </c>
      <c r="K52">
        <v>-0.99036899999999994</v>
      </c>
      <c r="L52">
        <v>-14.543483999999999</v>
      </c>
      <c r="M52">
        <v>-0.99036899999999994</v>
      </c>
      <c r="N52">
        <v>-14.46551</v>
      </c>
      <c r="O52">
        <v>-0.99036899999999994</v>
      </c>
      <c r="P52">
        <v>-14.457994999999999</v>
      </c>
      <c r="Q52">
        <v>-0.99036899999999994</v>
      </c>
      <c r="R52">
        <v>-14.474905</v>
      </c>
      <c r="S52">
        <v>-0.99036899999999994</v>
      </c>
      <c r="T52">
        <v>-14.422295999999999</v>
      </c>
    </row>
    <row r="53" spans="1:20" x14ac:dyDescent="0.35">
      <c r="A53">
        <v>-1.0003769999999998</v>
      </c>
      <c r="B53">
        <v>-16.715471999999998</v>
      </c>
      <c r="C53">
        <v>-1.0003769999999998</v>
      </c>
      <c r="D53">
        <v>-15.572172</v>
      </c>
      <c r="E53">
        <v>-1.0003769999999998</v>
      </c>
      <c r="F53">
        <v>-15.156938999999999</v>
      </c>
      <c r="G53">
        <v>-1.0003769999999998</v>
      </c>
      <c r="H53">
        <v>-15.027296</v>
      </c>
      <c r="I53">
        <v>-1.0003769999999998</v>
      </c>
      <c r="J53">
        <v>-14.935231</v>
      </c>
      <c r="K53">
        <v>-1.0003769999999998</v>
      </c>
      <c r="L53">
        <v>-14.881682</v>
      </c>
      <c r="M53">
        <v>-1.0003769999999998</v>
      </c>
      <c r="N53">
        <v>-14.862893999999999</v>
      </c>
      <c r="O53">
        <v>-1.0003769999999998</v>
      </c>
      <c r="P53">
        <v>-14.814983</v>
      </c>
      <c r="Q53">
        <v>-1.0003769999999998</v>
      </c>
      <c r="R53">
        <v>-14.792434999999999</v>
      </c>
      <c r="S53">
        <v>-1.0003769999999998</v>
      </c>
      <c r="T53">
        <v>-14.810284999999999</v>
      </c>
    </row>
    <row r="54" spans="1:20" x14ac:dyDescent="0.35">
      <c r="A54">
        <v>-1.0103849999999999</v>
      </c>
      <c r="B54">
        <v>-17.06776</v>
      </c>
      <c r="C54">
        <v>-1.0103849999999999</v>
      </c>
      <c r="D54">
        <v>-15.911308999999999</v>
      </c>
      <c r="E54">
        <v>-1.0103849999999999</v>
      </c>
      <c r="F54">
        <v>-15.561838</v>
      </c>
      <c r="G54">
        <v>-1.0103849999999999</v>
      </c>
      <c r="H54">
        <v>-15.35704</v>
      </c>
      <c r="I54">
        <v>-1.0103849999999999</v>
      </c>
      <c r="J54">
        <v>-15.295976</v>
      </c>
      <c r="K54">
        <v>-1.0103849999999999</v>
      </c>
      <c r="L54">
        <v>-15.232094</v>
      </c>
      <c r="M54">
        <v>-1.0103849999999999</v>
      </c>
      <c r="N54">
        <v>-15.162574999999999</v>
      </c>
      <c r="O54">
        <v>-1.0103849999999999</v>
      </c>
      <c r="P54">
        <v>-15.160696</v>
      </c>
      <c r="Q54">
        <v>-1.0103849999999999</v>
      </c>
      <c r="R54">
        <v>-15.178545999999999</v>
      </c>
      <c r="S54">
        <v>-1.0103849999999999</v>
      </c>
      <c r="T54">
        <v>-15.117481999999999</v>
      </c>
    </row>
    <row r="55" spans="1:20" x14ac:dyDescent="0.35">
      <c r="A55">
        <v>-1.0203929999999999</v>
      </c>
      <c r="B55">
        <v>-17.469842</v>
      </c>
      <c r="C55">
        <v>-1.0203929999999999</v>
      </c>
      <c r="D55">
        <v>-16.290842999999999</v>
      </c>
      <c r="E55">
        <v>-1.0203929999999999</v>
      </c>
      <c r="F55">
        <v>-15.872791999999999</v>
      </c>
      <c r="G55">
        <v>-1.0203929999999999</v>
      </c>
      <c r="H55">
        <v>-15.755362</v>
      </c>
      <c r="I55">
        <v>-1.0203929999999999</v>
      </c>
      <c r="J55">
        <v>-15.625719</v>
      </c>
      <c r="K55">
        <v>-1.0203929999999999</v>
      </c>
      <c r="L55">
        <v>-15.581567</v>
      </c>
      <c r="M55">
        <v>-1.0203929999999999</v>
      </c>
      <c r="N55">
        <v>-15.557141</v>
      </c>
      <c r="O55">
        <v>-1.0203929999999999</v>
      </c>
      <c r="P55">
        <v>-15.511108</v>
      </c>
      <c r="Q55">
        <v>-1.0203929999999999</v>
      </c>
      <c r="R55">
        <v>-15.468833</v>
      </c>
      <c r="S55">
        <v>-1.0203929999999999</v>
      </c>
      <c r="T55">
        <v>-15.493257999999999</v>
      </c>
    </row>
    <row r="56" spans="1:20" x14ac:dyDescent="0.35">
      <c r="A56">
        <v>-1.0304</v>
      </c>
      <c r="B56">
        <v>-17.834343999999998</v>
      </c>
      <c r="C56">
        <v>-1.0304</v>
      </c>
      <c r="D56">
        <v>-16.636558999999998</v>
      </c>
      <c r="E56">
        <v>-1.0304</v>
      </c>
      <c r="F56">
        <v>-16.276751999999998</v>
      </c>
      <c r="G56">
        <v>-1.0304</v>
      </c>
      <c r="H56">
        <v>-16.055043999999999</v>
      </c>
      <c r="I56">
        <v>-1.0304</v>
      </c>
      <c r="J56">
        <v>-16.01089</v>
      </c>
      <c r="K56">
        <v>-1.0304</v>
      </c>
      <c r="L56">
        <v>-15.92822</v>
      </c>
      <c r="M56">
        <v>-1.0304</v>
      </c>
      <c r="N56">
        <v>-15.861519999999999</v>
      </c>
      <c r="O56">
        <v>-1.0304</v>
      </c>
      <c r="P56">
        <v>-15.843669999999999</v>
      </c>
      <c r="Q56">
        <v>-1.0304</v>
      </c>
      <c r="R56">
        <v>-15.849307</v>
      </c>
      <c r="S56">
        <v>-1.0304</v>
      </c>
      <c r="T56">
        <v>-15.794818999999999</v>
      </c>
    </row>
    <row r="57" spans="1:20" x14ac:dyDescent="0.35">
      <c r="A57">
        <v>-1.040408</v>
      </c>
      <c r="B57">
        <v>-18.234548</v>
      </c>
      <c r="C57">
        <v>-1.040408</v>
      </c>
      <c r="D57">
        <v>-17.007638</v>
      </c>
      <c r="E57">
        <v>-1.040408</v>
      </c>
      <c r="F57">
        <v>-16.579252999999998</v>
      </c>
      <c r="G57">
        <v>-1.040408</v>
      </c>
      <c r="H57">
        <v>-16.452427999999998</v>
      </c>
      <c r="I57">
        <v>-1.040408</v>
      </c>
      <c r="J57">
        <v>-16.322785</v>
      </c>
      <c r="K57">
        <v>-1.040408</v>
      </c>
      <c r="L57">
        <v>-16.259841999999999</v>
      </c>
      <c r="M57">
        <v>-1.040408</v>
      </c>
      <c r="N57">
        <v>-16.234477999999999</v>
      </c>
      <c r="O57">
        <v>-1.040408</v>
      </c>
      <c r="P57">
        <v>-16.185627</v>
      </c>
      <c r="Q57">
        <v>-1.040408</v>
      </c>
      <c r="R57">
        <v>-16.141472999999998</v>
      </c>
      <c r="S57">
        <v>-1.040408</v>
      </c>
      <c r="T57">
        <v>-16.163079</v>
      </c>
    </row>
    <row r="58" spans="1:20" x14ac:dyDescent="0.35">
      <c r="A58">
        <v>-1.050416</v>
      </c>
      <c r="B58">
        <v>-18.583078</v>
      </c>
      <c r="C58">
        <v>-1.050416</v>
      </c>
      <c r="D58">
        <v>-17.335501999999998</v>
      </c>
      <c r="E58">
        <v>-1.050416</v>
      </c>
      <c r="F58">
        <v>-16.945633999999998</v>
      </c>
      <c r="G58">
        <v>-1.050416</v>
      </c>
      <c r="H58">
        <v>-16.742715</v>
      </c>
      <c r="I58">
        <v>-1.050416</v>
      </c>
      <c r="J58">
        <v>-16.668499999999998</v>
      </c>
      <c r="K58">
        <v>-1.050416</v>
      </c>
      <c r="L58">
        <v>-16.598040999999998</v>
      </c>
      <c r="M58">
        <v>-1.050416</v>
      </c>
      <c r="N58">
        <v>-16.506916</v>
      </c>
      <c r="O58">
        <v>-1.050416</v>
      </c>
      <c r="P58">
        <v>-16.494702999999998</v>
      </c>
      <c r="Q58">
        <v>-1.050416</v>
      </c>
      <c r="R58">
        <v>-16.493762</v>
      </c>
      <c r="S58">
        <v>-1.050416</v>
      </c>
      <c r="T58">
        <v>-16.443033</v>
      </c>
    </row>
    <row r="59" spans="1:20" x14ac:dyDescent="0.35">
      <c r="A59">
        <v>-1.060424</v>
      </c>
      <c r="B59">
        <v>-18.954158</v>
      </c>
      <c r="C59">
        <v>-1.060424</v>
      </c>
      <c r="D59">
        <v>-17.684034</v>
      </c>
      <c r="E59">
        <v>-1.060424</v>
      </c>
      <c r="F59">
        <v>-17.226527999999998</v>
      </c>
      <c r="G59">
        <v>-1.060424</v>
      </c>
      <c r="H59">
        <v>-17.104398</v>
      </c>
      <c r="I59">
        <v>-1.060424</v>
      </c>
      <c r="J59">
        <v>-16.977575999999999</v>
      </c>
      <c r="K59">
        <v>-1.060424</v>
      </c>
      <c r="L59">
        <v>-16.893025999999999</v>
      </c>
      <c r="M59">
        <v>-1.060424</v>
      </c>
      <c r="N59">
        <v>-16.868600000000001</v>
      </c>
      <c r="O59">
        <v>-1.060424</v>
      </c>
      <c r="P59">
        <v>-16.825385999999998</v>
      </c>
      <c r="Q59">
        <v>-1.060424</v>
      </c>
      <c r="R59">
        <v>-16.767139999999998</v>
      </c>
      <c r="S59">
        <v>-1.060424</v>
      </c>
      <c r="T59">
        <v>-16.789686</v>
      </c>
    </row>
    <row r="60" spans="1:20" x14ac:dyDescent="0.35">
      <c r="A60">
        <v>-1.0704320000000001</v>
      </c>
      <c r="B60">
        <v>-19.265114000000001</v>
      </c>
      <c r="C60">
        <v>-1.0704320000000001</v>
      </c>
      <c r="D60">
        <v>-17.972442000000001</v>
      </c>
      <c r="E60">
        <v>-1.0704320000000001</v>
      </c>
      <c r="F60">
        <v>-17.59103</v>
      </c>
      <c r="G60">
        <v>-1.0704320000000001</v>
      </c>
      <c r="H60">
        <v>-17.365563999999999</v>
      </c>
      <c r="I60">
        <v>-1.0704320000000001</v>
      </c>
      <c r="J60">
        <v>-17.286649999999998</v>
      </c>
      <c r="K60">
        <v>-1.0704320000000001</v>
      </c>
      <c r="L60">
        <v>-17.212436</v>
      </c>
      <c r="M60">
        <v>-1.0704320000000001</v>
      </c>
      <c r="N60">
        <v>-17.119432</v>
      </c>
      <c r="O60">
        <v>-1.0704320000000001</v>
      </c>
      <c r="P60">
        <v>-17.093125999999998</v>
      </c>
      <c r="Q60">
        <v>-1.0704320000000001</v>
      </c>
      <c r="R60">
        <v>-17.104398</v>
      </c>
      <c r="S60">
        <v>-1.0704320000000001</v>
      </c>
      <c r="T60">
        <v>-17.045213999999998</v>
      </c>
    </row>
    <row r="61" spans="1:20" x14ac:dyDescent="0.35">
      <c r="A61">
        <v>-1.0804389999999999</v>
      </c>
      <c r="B61">
        <v>-19.612705999999999</v>
      </c>
      <c r="C61">
        <v>-1.0804389999999999</v>
      </c>
      <c r="D61">
        <v>-18.305004</v>
      </c>
      <c r="E61">
        <v>-1.0804389999999999</v>
      </c>
      <c r="F61">
        <v>-17.839981999999999</v>
      </c>
      <c r="G61">
        <v>-1.0804389999999999</v>
      </c>
      <c r="H61">
        <v>-17.703764</v>
      </c>
      <c r="I61">
        <v>-1.0804389999999999</v>
      </c>
      <c r="J61">
        <v>-17.564726</v>
      </c>
      <c r="K61">
        <v>-1.0804389999999999</v>
      </c>
      <c r="L61">
        <v>-17.491447999999998</v>
      </c>
      <c r="M61">
        <v>-1.0804389999999999</v>
      </c>
      <c r="N61">
        <v>-17.451993999999999</v>
      </c>
      <c r="O61">
        <v>-1.0804389999999999</v>
      </c>
      <c r="P61">
        <v>-17.405021999999999</v>
      </c>
      <c r="Q61">
        <v>-1.0804389999999999</v>
      </c>
      <c r="R61">
        <v>-17.332684</v>
      </c>
      <c r="S61">
        <v>-1.0804389999999999</v>
      </c>
      <c r="T61">
        <v>-17.356169999999999</v>
      </c>
    </row>
    <row r="62" spans="1:20" x14ac:dyDescent="0.35">
      <c r="A62">
        <v>-1.0904469999999999</v>
      </c>
      <c r="B62">
        <v>-19.907689999999999</v>
      </c>
      <c r="C62">
        <v>-1.0904469999999999</v>
      </c>
      <c r="D62">
        <v>-18.577444</v>
      </c>
      <c r="E62">
        <v>-1.0904469999999999</v>
      </c>
      <c r="F62">
        <v>-18.179119999999998</v>
      </c>
      <c r="G62">
        <v>-1.0904469999999999</v>
      </c>
      <c r="H62">
        <v>-17.946137999999998</v>
      </c>
      <c r="I62">
        <v>-1.0904469999999999</v>
      </c>
      <c r="J62">
        <v>-17.865348000000001</v>
      </c>
      <c r="K62">
        <v>-1.0904469999999999</v>
      </c>
      <c r="L62">
        <v>-17.779855999999999</v>
      </c>
      <c r="M62">
        <v>-1.0904469999999999</v>
      </c>
      <c r="N62">
        <v>-17.689671999999998</v>
      </c>
      <c r="O62">
        <v>-1.0904469999999999</v>
      </c>
      <c r="P62">
        <v>-17.669003999999997</v>
      </c>
      <c r="Q62">
        <v>-1.0904469999999999</v>
      </c>
      <c r="R62">
        <v>-17.648336</v>
      </c>
      <c r="S62">
        <v>-1.0904469999999999</v>
      </c>
      <c r="T62">
        <v>-17.599485999999999</v>
      </c>
    </row>
    <row r="63" spans="1:20" x14ac:dyDescent="0.35">
      <c r="A63">
        <v>-1.100455</v>
      </c>
      <c r="B63">
        <v>-20.215827999999998</v>
      </c>
      <c r="C63">
        <v>-1.100455</v>
      </c>
      <c r="D63">
        <v>-18.878063999999998</v>
      </c>
      <c r="E63">
        <v>-1.100455</v>
      </c>
      <c r="F63">
        <v>-18.417738</v>
      </c>
      <c r="G63">
        <v>-1.100455</v>
      </c>
      <c r="H63">
        <v>-18.277761999999999</v>
      </c>
      <c r="I63">
        <v>-1.100455</v>
      </c>
      <c r="J63">
        <v>-18.125571999999998</v>
      </c>
      <c r="K63">
        <v>-1.100455</v>
      </c>
      <c r="L63">
        <v>-18.037264</v>
      </c>
      <c r="M63">
        <v>-1.100455</v>
      </c>
      <c r="N63">
        <v>-18.004383999999998</v>
      </c>
      <c r="O63">
        <v>-1.100455</v>
      </c>
      <c r="P63">
        <v>-17.937684000000001</v>
      </c>
      <c r="Q63">
        <v>-1.100455</v>
      </c>
      <c r="R63">
        <v>-17.883195999999998</v>
      </c>
      <c r="S63">
        <v>-1.100455</v>
      </c>
      <c r="T63">
        <v>-17.885073999999999</v>
      </c>
    </row>
    <row r="64" spans="1:20" x14ac:dyDescent="0.35">
      <c r="A64">
        <v>-1.110463</v>
      </c>
      <c r="B64">
        <v>-20.478871999999999</v>
      </c>
      <c r="C64">
        <v>-1.110463</v>
      </c>
      <c r="D64">
        <v>-19.118559999999999</v>
      </c>
      <c r="E64">
        <v>-1.110463</v>
      </c>
      <c r="F64">
        <v>-18.728691999999999</v>
      </c>
      <c r="G64">
        <v>-1.110463</v>
      </c>
      <c r="H64">
        <v>-18.494771999999998</v>
      </c>
      <c r="I64">
        <v>-1.110463</v>
      </c>
      <c r="J64">
        <v>-18.401768000000001</v>
      </c>
      <c r="K64">
        <v>-1.110463</v>
      </c>
      <c r="L64">
        <v>-18.29749</v>
      </c>
      <c r="M64">
        <v>-1.110463</v>
      </c>
      <c r="N64">
        <v>-18.21106</v>
      </c>
      <c r="O64">
        <v>-1.110463</v>
      </c>
      <c r="P64">
        <v>-18.179119999999998</v>
      </c>
      <c r="Q64">
        <v>-1.110463</v>
      </c>
      <c r="R64">
        <v>-18.171606000000001</v>
      </c>
      <c r="S64">
        <v>-1.110463</v>
      </c>
      <c r="T64">
        <v>-18.103026</v>
      </c>
    </row>
    <row r="65" spans="1:20" x14ac:dyDescent="0.35">
      <c r="A65">
        <v>-1.1204699999999999</v>
      </c>
      <c r="B65">
        <v>-20.74943</v>
      </c>
      <c r="C65">
        <v>-1.1204699999999999</v>
      </c>
      <c r="D65">
        <v>-19.410726</v>
      </c>
      <c r="E65">
        <v>-1.1204699999999999</v>
      </c>
      <c r="F65">
        <v>-18.944763999999999</v>
      </c>
      <c r="G65">
        <v>-1.1204699999999999</v>
      </c>
      <c r="H65">
        <v>-18.792576</v>
      </c>
      <c r="I65">
        <v>-1.1204699999999999</v>
      </c>
      <c r="J65">
        <v>-18.628173999999998</v>
      </c>
      <c r="K65">
        <v>-1.1204699999999999</v>
      </c>
      <c r="L65">
        <v>-18.54832</v>
      </c>
      <c r="M65">
        <v>-1.1204699999999999</v>
      </c>
      <c r="N65">
        <v>-18.496651999999997</v>
      </c>
      <c r="O65">
        <v>-1.1204699999999999</v>
      </c>
      <c r="P65">
        <v>-18.450617999999999</v>
      </c>
      <c r="Q65">
        <v>-1.1204699999999999</v>
      </c>
      <c r="R65">
        <v>-18.370766</v>
      </c>
      <c r="S65">
        <v>-1.1204699999999999</v>
      </c>
      <c r="T65">
        <v>-18.37828</v>
      </c>
    </row>
    <row r="66" spans="1:20" x14ac:dyDescent="0.35">
      <c r="A66">
        <v>-1.1304779999999999</v>
      </c>
      <c r="B66">
        <v>-21.004017999999999</v>
      </c>
      <c r="C66">
        <v>-1.1304779999999999</v>
      </c>
      <c r="D66">
        <v>-19.638071999999998</v>
      </c>
      <c r="E66">
        <v>-1.1304779999999999</v>
      </c>
      <c r="F66">
        <v>-19.243506</v>
      </c>
      <c r="G66">
        <v>-1.1304779999999999</v>
      </c>
      <c r="H66">
        <v>-18.993615999999999</v>
      </c>
      <c r="I66">
        <v>-1.1304779999999999</v>
      </c>
      <c r="J66">
        <v>-18.889336</v>
      </c>
      <c r="K66">
        <v>-1.1304779999999999</v>
      </c>
      <c r="L66">
        <v>-18.794453999999998</v>
      </c>
      <c r="M66">
        <v>-1.1304779999999999</v>
      </c>
      <c r="N66">
        <v>-18.703327999999999</v>
      </c>
      <c r="O66">
        <v>-1.1304779999999999</v>
      </c>
      <c r="P66">
        <v>-18.672325999999998</v>
      </c>
      <c r="Q66">
        <v>-1.1304779999999999</v>
      </c>
      <c r="R66">
        <v>-18.657295999999999</v>
      </c>
      <c r="S66">
        <v>-1.1304779999999999</v>
      </c>
      <c r="T66">
        <v>-18.584019999999999</v>
      </c>
    </row>
    <row r="67" spans="1:20" x14ac:dyDescent="0.35">
      <c r="A67">
        <v>-1.1404859999999999</v>
      </c>
      <c r="B67">
        <v>-21.251092</v>
      </c>
      <c r="C67">
        <v>-1.1404859999999999</v>
      </c>
      <c r="D67">
        <v>-19.908629999999999</v>
      </c>
      <c r="E67">
        <v>-1.1404859999999999</v>
      </c>
      <c r="F67">
        <v>-19.434211999999999</v>
      </c>
      <c r="G67">
        <v>-1.1404859999999999</v>
      </c>
      <c r="H67">
        <v>-19.268871999999998</v>
      </c>
      <c r="I67">
        <v>-1.1404859999999999</v>
      </c>
      <c r="J67">
        <v>-19.127015999999998</v>
      </c>
      <c r="K67">
        <v>-1.1404859999999999</v>
      </c>
      <c r="L67">
        <v>-19.019919999999999</v>
      </c>
      <c r="M67">
        <v>-1.1404859999999999</v>
      </c>
      <c r="N67">
        <v>-18.982341999999999</v>
      </c>
      <c r="O67">
        <v>-1.1404859999999999</v>
      </c>
      <c r="P67">
        <v>-18.924098000000001</v>
      </c>
      <c r="Q67">
        <v>-1.1404859999999999</v>
      </c>
      <c r="R67">
        <v>-18.847064</v>
      </c>
      <c r="S67">
        <v>-1.1404859999999999</v>
      </c>
      <c r="T67">
        <v>-18.845184</v>
      </c>
    </row>
    <row r="68" spans="1:20" x14ac:dyDescent="0.35">
      <c r="A68">
        <v>-1.1504939999999999</v>
      </c>
      <c r="B68">
        <v>-21.485011999999998</v>
      </c>
      <c r="C68">
        <v>-1.1504939999999999</v>
      </c>
      <c r="D68">
        <v>-20.104033999999999</v>
      </c>
      <c r="E68">
        <v>-1.1504939999999999</v>
      </c>
      <c r="F68">
        <v>-19.717924</v>
      </c>
      <c r="G68">
        <v>-1.1504939999999999</v>
      </c>
      <c r="H68">
        <v>-19.465214</v>
      </c>
      <c r="I68">
        <v>-1.1504939999999999</v>
      </c>
      <c r="J68">
        <v>-19.35812</v>
      </c>
      <c r="K68">
        <v>-1.1504939999999999</v>
      </c>
      <c r="L68">
        <v>-19.25384</v>
      </c>
      <c r="M68">
        <v>-1.1504939999999999</v>
      </c>
      <c r="N68">
        <v>-19.155200000000001</v>
      </c>
      <c r="O68">
        <v>-1.1504939999999999</v>
      </c>
      <c r="P68">
        <v>-19.110105999999998</v>
      </c>
      <c r="Q68">
        <v>-1.1504939999999999</v>
      </c>
      <c r="R68">
        <v>-19.111045999999998</v>
      </c>
      <c r="S68">
        <v>-1.1504939999999999</v>
      </c>
      <c r="T68">
        <v>-19.042465999999997</v>
      </c>
    </row>
    <row r="69" spans="1:20" x14ac:dyDescent="0.35">
      <c r="A69">
        <v>-1.1605019999999999</v>
      </c>
      <c r="B69">
        <v>-21.72457</v>
      </c>
      <c r="C69">
        <v>-1.1605019999999999</v>
      </c>
      <c r="D69">
        <v>-20.362382</v>
      </c>
      <c r="E69">
        <v>-1.1605019999999999</v>
      </c>
      <c r="F69">
        <v>-19.891721999999998</v>
      </c>
      <c r="G69">
        <v>-1.1605019999999999</v>
      </c>
      <c r="H69">
        <v>-19.728258</v>
      </c>
      <c r="I69">
        <v>-1.1605019999999999</v>
      </c>
      <c r="J69">
        <v>-19.566673999999999</v>
      </c>
      <c r="K69">
        <v>-1.1605019999999999</v>
      </c>
      <c r="L69">
        <v>-19.464275999999998</v>
      </c>
      <c r="M69">
        <v>-1.1605019999999999</v>
      </c>
      <c r="N69">
        <v>-19.42388</v>
      </c>
      <c r="O69">
        <v>-1.1605019999999999</v>
      </c>
      <c r="P69">
        <v>-19.359995999999999</v>
      </c>
      <c r="Q69">
        <v>-1.1605019999999999</v>
      </c>
      <c r="R69">
        <v>-19.279205999999999</v>
      </c>
      <c r="S69">
        <v>-1.1605019999999999</v>
      </c>
      <c r="T69">
        <v>-19.282024</v>
      </c>
    </row>
    <row r="70" spans="1:20" x14ac:dyDescent="0.35">
      <c r="A70">
        <v>-1.170509</v>
      </c>
      <c r="B70">
        <v>-21.932188</v>
      </c>
      <c r="C70">
        <v>-1.170509</v>
      </c>
      <c r="D70">
        <v>-20.560601999999999</v>
      </c>
      <c r="E70">
        <v>-1.170509</v>
      </c>
      <c r="F70">
        <v>-20.149127999999997</v>
      </c>
      <c r="G70">
        <v>-1.170509</v>
      </c>
      <c r="H70">
        <v>-19.904871999999997</v>
      </c>
      <c r="I70">
        <v>-1.170509</v>
      </c>
      <c r="J70">
        <v>-19.786504000000001</v>
      </c>
      <c r="K70">
        <v>-1.170509</v>
      </c>
      <c r="L70">
        <v>-19.695377999999998</v>
      </c>
      <c r="M70">
        <v>-1.170509</v>
      </c>
      <c r="N70">
        <v>-19.587342</v>
      </c>
      <c r="O70">
        <v>-1.170509</v>
      </c>
      <c r="P70">
        <v>-19.533794</v>
      </c>
      <c r="Q70">
        <v>-1.170509</v>
      </c>
      <c r="R70">
        <v>-19.544128000000001</v>
      </c>
      <c r="S70">
        <v>-1.170509</v>
      </c>
      <c r="T70">
        <v>-19.475548</v>
      </c>
    </row>
    <row r="71" spans="1:20" x14ac:dyDescent="0.35">
      <c r="A71">
        <v>-1.180517</v>
      </c>
      <c r="B71">
        <v>-22.147317999999999</v>
      </c>
      <c r="C71">
        <v>-1.180517</v>
      </c>
      <c r="D71">
        <v>-20.796402</v>
      </c>
      <c r="E71">
        <v>-1.180517</v>
      </c>
      <c r="F71">
        <v>-20.306013999999998</v>
      </c>
      <c r="G71">
        <v>-1.180517</v>
      </c>
      <c r="H71">
        <v>-20.151945999999999</v>
      </c>
      <c r="I71">
        <v>-1.180517</v>
      </c>
      <c r="J71">
        <v>-19.989424</v>
      </c>
      <c r="K71">
        <v>-1.180517</v>
      </c>
      <c r="L71">
        <v>-19.887024</v>
      </c>
      <c r="M71">
        <v>-1.180517</v>
      </c>
      <c r="N71">
        <v>-19.844747999999999</v>
      </c>
      <c r="O71">
        <v>-1.180517</v>
      </c>
      <c r="P71">
        <v>-19.77617</v>
      </c>
      <c r="Q71">
        <v>-1.180517</v>
      </c>
      <c r="R71">
        <v>-19.68974</v>
      </c>
      <c r="S71">
        <v>-1.180517</v>
      </c>
      <c r="T71">
        <v>-19.694437999999998</v>
      </c>
    </row>
    <row r="72" spans="1:20" x14ac:dyDescent="0.35">
      <c r="A72">
        <v>-1.1905250000000001</v>
      </c>
      <c r="B72">
        <v>-22.34648</v>
      </c>
      <c r="C72">
        <v>-1.1905250000000001</v>
      </c>
      <c r="D72">
        <v>-20.985229999999998</v>
      </c>
      <c r="E72">
        <v>-1.1905250000000001</v>
      </c>
      <c r="F72">
        <v>-20.579391999999999</v>
      </c>
      <c r="G72">
        <v>-1.1905250000000001</v>
      </c>
      <c r="H72">
        <v>-20.330439999999999</v>
      </c>
      <c r="I72">
        <v>-1.1905250000000001</v>
      </c>
      <c r="J72">
        <v>-20.194222</v>
      </c>
      <c r="K72">
        <v>-1.1905250000000001</v>
      </c>
      <c r="L72">
        <v>-20.123761999999999</v>
      </c>
      <c r="M72">
        <v>-1.1905250000000001</v>
      </c>
      <c r="N72">
        <v>-20.002573999999999</v>
      </c>
      <c r="O72">
        <v>-1.1905250000000001</v>
      </c>
      <c r="P72">
        <v>-19.971574</v>
      </c>
      <c r="Q72">
        <v>-1.1905250000000001</v>
      </c>
      <c r="R72">
        <v>-19.9603</v>
      </c>
      <c r="S72">
        <v>-1.1905250000000001</v>
      </c>
      <c r="T72">
        <v>-19.886084</v>
      </c>
    </row>
    <row r="73" spans="1:20" x14ac:dyDescent="0.35">
      <c r="A73">
        <v>-1.2005329999999999</v>
      </c>
      <c r="B73">
        <v>-22.543761999999997</v>
      </c>
      <c r="C73">
        <v>-1.2005329999999999</v>
      </c>
      <c r="D73">
        <v>-21.211634</v>
      </c>
      <c r="E73">
        <v>-1.2005329999999999</v>
      </c>
      <c r="F73">
        <v>-20.747551999999999</v>
      </c>
      <c r="G73">
        <v>-1.2005329999999999</v>
      </c>
      <c r="H73">
        <v>-20.578451999999999</v>
      </c>
      <c r="I73">
        <v>-1.2005329999999999</v>
      </c>
      <c r="J73">
        <v>-20.417808000000001</v>
      </c>
      <c r="K73">
        <v>-1.2005329999999999</v>
      </c>
      <c r="L73">
        <v>-20.302256</v>
      </c>
      <c r="M73">
        <v>-1.2005329999999999</v>
      </c>
      <c r="N73">
        <v>-20.272193999999999</v>
      </c>
      <c r="O73">
        <v>-1.2005329999999999</v>
      </c>
      <c r="P73">
        <v>-20.207371999999999</v>
      </c>
      <c r="Q73">
        <v>-1.2005329999999999</v>
      </c>
      <c r="R73">
        <v>-20.110612</v>
      </c>
      <c r="S73">
        <v>-1.2005329999999999</v>
      </c>
      <c r="T73">
        <v>-20.104973999999999</v>
      </c>
    </row>
    <row r="74" spans="1:20" x14ac:dyDescent="0.35">
      <c r="A74">
        <v>-1.2105399999999999</v>
      </c>
      <c r="B74">
        <v>-22.747622</v>
      </c>
      <c r="C74">
        <v>-1.2105399999999999</v>
      </c>
      <c r="D74">
        <v>-21.402341999999997</v>
      </c>
      <c r="E74">
        <v>-1.2105399999999999</v>
      </c>
      <c r="F74">
        <v>-21.015291999999999</v>
      </c>
      <c r="G74">
        <v>-1.2105399999999999</v>
      </c>
      <c r="H74">
        <v>-20.756005999999999</v>
      </c>
      <c r="I74">
        <v>-1.2105399999999999</v>
      </c>
      <c r="J74">
        <v>-20.622605999999998</v>
      </c>
      <c r="K74">
        <v>-1.2105399999999999</v>
      </c>
      <c r="L74">
        <v>-20.539933999999999</v>
      </c>
      <c r="M74">
        <v>-1.2105399999999999</v>
      </c>
      <c r="N74">
        <v>-20.423444</v>
      </c>
      <c r="O74">
        <v>-1.2105399999999999</v>
      </c>
      <c r="P74">
        <v>-20.389623999999998</v>
      </c>
      <c r="Q74">
        <v>-1.2105399999999999</v>
      </c>
      <c r="R74">
        <v>-20.373653999999998</v>
      </c>
      <c r="S74">
        <v>-1.2105399999999999</v>
      </c>
      <c r="T74">
        <v>-20.299437999999999</v>
      </c>
    </row>
    <row r="75" spans="1:20" x14ac:dyDescent="0.35">
      <c r="A75">
        <v>-1.220548</v>
      </c>
      <c r="B75">
        <v>-22.978724</v>
      </c>
      <c r="C75">
        <v>-1.220548</v>
      </c>
      <c r="D75">
        <v>-21.666323999999999</v>
      </c>
      <c r="E75">
        <v>-1.220548</v>
      </c>
      <c r="F75">
        <v>-21.178753999999998</v>
      </c>
      <c r="G75">
        <v>-1.220548</v>
      </c>
      <c r="H75">
        <v>-21.013413999999997</v>
      </c>
      <c r="I75">
        <v>-1.220548</v>
      </c>
      <c r="J75">
        <v>-20.875315999999998</v>
      </c>
      <c r="K75">
        <v>-1.220548</v>
      </c>
      <c r="L75">
        <v>-20.746611999999999</v>
      </c>
      <c r="M75">
        <v>-1.220548</v>
      </c>
      <c r="N75">
        <v>-20.704335999999998</v>
      </c>
      <c r="O75">
        <v>-1.220548</v>
      </c>
      <c r="P75">
        <v>-20.612272000000001</v>
      </c>
      <c r="Q75">
        <v>-1.220548</v>
      </c>
      <c r="R75">
        <v>-20.542753999999999</v>
      </c>
      <c r="S75">
        <v>-1.220548</v>
      </c>
      <c r="T75">
        <v>-20.533358</v>
      </c>
    </row>
    <row r="76" spans="1:20" x14ac:dyDescent="0.35">
      <c r="A76">
        <v>-1.230556</v>
      </c>
      <c r="B76">
        <v>-23.191036</v>
      </c>
      <c r="C76">
        <v>-1.230556</v>
      </c>
      <c r="D76">
        <v>-21.857969999999998</v>
      </c>
      <c r="E76">
        <v>-1.230556</v>
      </c>
      <c r="F76">
        <v>-21.466224</v>
      </c>
      <c r="G76">
        <v>-1.230556</v>
      </c>
      <c r="H76">
        <v>-21.20412</v>
      </c>
      <c r="I76">
        <v>-1.230556</v>
      </c>
      <c r="J76">
        <v>-21.088570000000001</v>
      </c>
      <c r="K76">
        <v>-1.230556</v>
      </c>
      <c r="L76">
        <v>-20.995563999999998</v>
      </c>
      <c r="M76">
        <v>-1.230556</v>
      </c>
      <c r="N76">
        <v>-20.877193999999999</v>
      </c>
      <c r="O76">
        <v>-1.230556</v>
      </c>
      <c r="P76">
        <v>-20.8368</v>
      </c>
      <c r="Q76">
        <v>-1.230556</v>
      </c>
      <c r="R76">
        <v>-20.829283999999998</v>
      </c>
      <c r="S76">
        <v>-1.230556</v>
      </c>
      <c r="T76">
        <v>-20.752247999999998</v>
      </c>
    </row>
    <row r="77" spans="1:20" x14ac:dyDescent="0.35">
      <c r="A77">
        <v>-1.240564</v>
      </c>
      <c r="B77">
        <v>-23.429655999999998</v>
      </c>
      <c r="C77">
        <v>-1.240564</v>
      </c>
      <c r="D77">
        <v>-22.140741999999999</v>
      </c>
      <c r="E77">
        <v>-1.240564</v>
      </c>
      <c r="F77">
        <v>-21.666323999999999</v>
      </c>
      <c r="G77">
        <v>-1.240564</v>
      </c>
      <c r="H77">
        <v>-21.493465999999998</v>
      </c>
      <c r="I77">
        <v>-1.240564</v>
      </c>
      <c r="J77">
        <v>-21.331883999999999</v>
      </c>
      <c r="K77">
        <v>-1.240564</v>
      </c>
      <c r="L77">
        <v>-21.220091999999998</v>
      </c>
      <c r="M77">
        <v>-1.240564</v>
      </c>
      <c r="N77">
        <v>-21.182511999999999</v>
      </c>
      <c r="O77">
        <v>-1.240564</v>
      </c>
      <c r="P77">
        <v>-21.086690000000001</v>
      </c>
      <c r="Q77">
        <v>-1.240564</v>
      </c>
      <c r="R77">
        <v>-21.010593999999998</v>
      </c>
      <c r="S77">
        <v>-1.240564</v>
      </c>
      <c r="T77">
        <v>-20.999321999999999</v>
      </c>
    </row>
    <row r="78" spans="1:20" x14ac:dyDescent="0.35">
      <c r="A78">
        <v>-1.250572</v>
      </c>
      <c r="B78">
        <v>-23.664515999999999</v>
      </c>
      <c r="C78">
        <v>-1.250572</v>
      </c>
      <c r="D78">
        <v>-22.366208</v>
      </c>
      <c r="E78">
        <v>-1.250572</v>
      </c>
      <c r="F78">
        <v>-21.984795999999999</v>
      </c>
      <c r="G78">
        <v>-1.250572</v>
      </c>
      <c r="H78">
        <v>-21.741479999999999</v>
      </c>
      <c r="I78">
        <v>-1.250572</v>
      </c>
      <c r="J78">
        <v>-21.616533999999998</v>
      </c>
      <c r="K78">
        <v>-1.250572</v>
      </c>
      <c r="L78">
        <v>-21.510377999999999</v>
      </c>
      <c r="M78">
        <v>-1.250572</v>
      </c>
      <c r="N78">
        <v>-21.393885999999998</v>
      </c>
      <c r="O78">
        <v>-1.250572</v>
      </c>
      <c r="P78">
        <v>-21.347853999999998</v>
      </c>
      <c r="Q78">
        <v>-1.250572</v>
      </c>
      <c r="R78">
        <v>-21.329063999999999</v>
      </c>
      <c r="S78">
        <v>-1.250572</v>
      </c>
      <c r="T78">
        <v>-21.266121999999999</v>
      </c>
    </row>
    <row r="79" spans="1:20" x14ac:dyDescent="0.35">
      <c r="A79">
        <v>-1.2605789999999999</v>
      </c>
      <c r="B79">
        <v>-23.974529999999998</v>
      </c>
      <c r="C79">
        <v>-1.2605789999999999</v>
      </c>
      <c r="D79">
        <v>-22.709104</v>
      </c>
      <c r="E79">
        <v>-1.2605789999999999</v>
      </c>
      <c r="F79">
        <v>-22.239383999999998</v>
      </c>
      <c r="G79">
        <v>-1.2605789999999999</v>
      </c>
      <c r="H79">
        <v>-22.088131999999998</v>
      </c>
      <c r="I79">
        <v>-1.2605789999999999</v>
      </c>
      <c r="J79">
        <v>-21.927488</v>
      </c>
      <c r="K79">
        <v>-1.2605789999999999</v>
      </c>
      <c r="L79">
        <v>-21.781873999999998</v>
      </c>
      <c r="M79">
        <v>-1.2605789999999999</v>
      </c>
      <c r="N79">
        <v>-21.755569999999999</v>
      </c>
      <c r="O79">
        <v>-1.2605789999999999</v>
      </c>
      <c r="P79">
        <v>-21.672902000000001</v>
      </c>
      <c r="Q79">
        <v>-1.2605789999999999</v>
      </c>
      <c r="R79">
        <v>-21.576138</v>
      </c>
      <c r="S79">
        <v>-1.2605789999999999</v>
      </c>
      <c r="T79">
        <v>-21.576138</v>
      </c>
    </row>
    <row r="80" spans="1:20" x14ac:dyDescent="0.35">
      <c r="A80">
        <v>-1.2705869999999999</v>
      </c>
      <c r="B80">
        <v>-24.292061999999998</v>
      </c>
      <c r="C80">
        <v>-1.2705869999999999</v>
      </c>
      <c r="D80">
        <v>-23.022876</v>
      </c>
      <c r="E80">
        <v>-1.2705869999999999</v>
      </c>
      <c r="F80">
        <v>-22.635825999999998</v>
      </c>
      <c r="G80">
        <v>-1.2705869999999999</v>
      </c>
      <c r="H80">
        <v>-22.385935999999997</v>
      </c>
      <c r="I80">
        <v>-1.2705869999999999</v>
      </c>
      <c r="J80">
        <v>-22.26005</v>
      </c>
      <c r="K80">
        <v>-1.2705869999999999</v>
      </c>
      <c r="L80">
        <v>-22.149197999999998</v>
      </c>
      <c r="M80">
        <v>-1.2705869999999999</v>
      </c>
      <c r="N80">
        <v>-22.032705999999997</v>
      </c>
      <c r="O80">
        <v>-1.2705869999999999</v>
      </c>
      <c r="P80">
        <v>-21.982915999999999</v>
      </c>
      <c r="Q80">
        <v>-1.2705869999999999</v>
      </c>
      <c r="R80">
        <v>-21.974460000000001</v>
      </c>
      <c r="S80">
        <v>-1.2705869999999999</v>
      </c>
      <c r="T80">
        <v>-21.898365999999999</v>
      </c>
    </row>
    <row r="81" spans="1:20" x14ac:dyDescent="0.35">
      <c r="A81">
        <v>-1.2805949999999999</v>
      </c>
      <c r="B81">
        <v>-24.682869999999998</v>
      </c>
      <c r="C81">
        <v>-1.2805949999999999</v>
      </c>
      <c r="D81">
        <v>-23.463473999999998</v>
      </c>
      <c r="E81">
        <v>-1.2805949999999999</v>
      </c>
      <c r="F81">
        <v>-22.984359999999999</v>
      </c>
      <c r="G81">
        <v>-1.2805949999999999</v>
      </c>
      <c r="H81">
        <v>-22.807744</v>
      </c>
      <c r="I81">
        <v>-1.2805949999999999</v>
      </c>
      <c r="J81">
        <v>-22.658373999999998</v>
      </c>
      <c r="K81">
        <v>-1.2805949999999999</v>
      </c>
      <c r="L81">
        <v>-22.527791999999998</v>
      </c>
      <c r="M81">
        <v>-1.2805949999999999</v>
      </c>
      <c r="N81">
        <v>-22.481759999999998</v>
      </c>
      <c r="O81">
        <v>-1.2805949999999999</v>
      </c>
      <c r="P81">
        <v>-22.392513999999998</v>
      </c>
      <c r="Q81">
        <v>-1.2805949999999999</v>
      </c>
      <c r="R81">
        <v>-22.305143999999999</v>
      </c>
      <c r="S81">
        <v>-1.2805949999999999</v>
      </c>
      <c r="T81">
        <v>-22.297629999999998</v>
      </c>
    </row>
    <row r="82" spans="1:20" x14ac:dyDescent="0.35">
      <c r="A82">
        <v>-1.2906029999999999</v>
      </c>
      <c r="B82">
        <v>-25.167621999999998</v>
      </c>
      <c r="C82">
        <v>-1.2906029999999999</v>
      </c>
      <c r="D82">
        <v>-23.893739999999998</v>
      </c>
      <c r="E82">
        <v>-1.2906029999999999</v>
      </c>
      <c r="F82">
        <v>-23.511385999999998</v>
      </c>
      <c r="G82">
        <v>-1.2906029999999999</v>
      </c>
      <c r="H82">
        <v>-23.245524</v>
      </c>
      <c r="I82">
        <v>-1.2906029999999999</v>
      </c>
      <c r="J82">
        <v>-23.117760000000001</v>
      </c>
      <c r="K82">
        <v>-1.2906029999999999</v>
      </c>
      <c r="L82">
        <v>-23.028513999999998</v>
      </c>
      <c r="M82">
        <v>-1.2906029999999999</v>
      </c>
      <c r="N82">
        <v>-22.894174</v>
      </c>
      <c r="O82">
        <v>-1.2906029999999999</v>
      </c>
      <c r="P82">
        <v>-22.825593999999999</v>
      </c>
      <c r="Q82">
        <v>-1.2906029999999999</v>
      </c>
      <c r="R82">
        <v>-22.812443999999999</v>
      </c>
      <c r="S82">
        <v>-1.2906029999999999</v>
      </c>
      <c r="T82">
        <v>-22.751377999999999</v>
      </c>
    </row>
    <row r="83" spans="1:20" x14ac:dyDescent="0.35">
      <c r="A83">
        <v>-1.300611</v>
      </c>
      <c r="B83">
        <v>-25.731285999999997</v>
      </c>
      <c r="C83">
        <v>-1.300611</v>
      </c>
      <c r="D83">
        <v>-24.525043999999998</v>
      </c>
      <c r="E83">
        <v>-1.300611</v>
      </c>
      <c r="F83">
        <v>-24.036534</v>
      </c>
      <c r="G83">
        <v>-1.300611</v>
      </c>
      <c r="H83">
        <v>-23.888102</v>
      </c>
      <c r="I83">
        <v>-1.300611</v>
      </c>
      <c r="J83">
        <v>-23.703972</v>
      </c>
      <c r="K83">
        <v>-1.300611</v>
      </c>
      <c r="L83">
        <v>-23.57527</v>
      </c>
      <c r="M83">
        <v>-1.300611</v>
      </c>
      <c r="N83">
        <v>-23.523598</v>
      </c>
      <c r="O83">
        <v>-1.300611</v>
      </c>
      <c r="P83">
        <v>-23.433413999999999</v>
      </c>
      <c r="Q83">
        <v>-1.300611</v>
      </c>
      <c r="R83">
        <v>-23.324438000000001</v>
      </c>
      <c r="S83">
        <v>-1.300611</v>
      </c>
      <c r="T83">
        <v>-23.320679999999999</v>
      </c>
    </row>
    <row r="84" spans="1:20" x14ac:dyDescent="0.35">
      <c r="A84">
        <v>-1.3106179999999998</v>
      </c>
      <c r="B84">
        <v>-26.454653999999998</v>
      </c>
      <c r="C84">
        <v>-1.3106179999999998</v>
      </c>
      <c r="D84">
        <v>-25.199559999999998</v>
      </c>
      <c r="E84">
        <v>-1.3106179999999998</v>
      </c>
      <c r="F84">
        <v>-24.819087999999997</v>
      </c>
      <c r="G84">
        <v>-1.3106179999999998</v>
      </c>
      <c r="H84">
        <v>-24.550407999999997</v>
      </c>
      <c r="I84">
        <v>-1.3106179999999998</v>
      </c>
      <c r="J84">
        <v>-24.410429999999998</v>
      </c>
      <c r="K84">
        <v>-1.3106179999999998</v>
      </c>
      <c r="L84">
        <v>-24.296758000000001</v>
      </c>
      <c r="M84">
        <v>-1.3106179999999998</v>
      </c>
      <c r="N84">
        <v>-24.156782</v>
      </c>
      <c r="O84">
        <v>-1.3106179999999998</v>
      </c>
      <c r="P84">
        <v>-24.099475999999999</v>
      </c>
      <c r="Q84">
        <v>-1.3106179999999998</v>
      </c>
      <c r="R84">
        <v>-24.086326</v>
      </c>
      <c r="S84">
        <v>-1.3106179999999998</v>
      </c>
      <c r="T84">
        <v>-24.01117</v>
      </c>
    </row>
    <row r="85" spans="1:20" x14ac:dyDescent="0.35">
      <c r="A85">
        <v>-1.3206259999999999</v>
      </c>
      <c r="B85">
        <v>-27.347123999999997</v>
      </c>
      <c r="C85">
        <v>-1.3206259999999999</v>
      </c>
      <c r="D85">
        <v>-26.191609999999997</v>
      </c>
      <c r="E85">
        <v>-1.3206259999999999</v>
      </c>
      <c r="F85">
        <v>-25.712495999999998</v>
      </c>
      <c r="G85">
        <v>-1.3206259999999999</v>
      </c>
      <c r="H85">
        <v>-25.464483999999999</v>
      </c>
      <c r="I85">
        <v>-1.3206259999999999</v>
      </c>
      <c r="J85">
        <v>-25.305717999999999</v>
      </c>
      <c r="K85">
        <v>-1.3206259999999999</v>
      </c>
      <c r="L85">
        <v>-25.173255999999999</v>
      </c>
      <c r="M85">
        <v>-1.3206259999999999</v>
      </c>
      <c r="N85">
        <v>-25.104678</v>
      </c>
      <c r="O85">
        <v>-1.3206259999999999</v>
      </c>
      <c r="P85">
        <v>-24.995704</v>
      </c>
      <c r="Q85">
        <v>-1.3206259999999999</v>
      </c>
      <c r="R85">
        <v>-24.893304000000001</v>
      </c>
      <c r="S85">
        <v>-1.3206259999999999</v>
      </c>
      <c r="T85">
        <v>-24.89894</v>
      </c>
    </row>
    <row r="86" spans="1:20" x14ac:dyDescent="0.35">
      <c r="A86">
        <v>-1.3306339999999999</v>
      </c>
      <c r="B86">
        <v>-28.49324</v>
      </c>
      <c r="C86">
        <v>-1.3306339999999999</v>
      </c>
      <c r="D86">
        <v>-27.281364</v>
      </c>
      <c r="E86">
        <v>-1.3306339999999999</v>
      </c>
      <c r="F86">
        <v>-26.905586</v>
      </c>
      <c r="G86">
        <v>-1.3306339999999999</v>
      </c>
      <c r="H86">
        <v>-26.633147999999998</v>
      </c>
      <c r="I86">
        <v>-1.3306339999999999</v>
      </c>
      <c r="J86">
        <v>-26.473441999999999</v>
      </c>
      <c r="K86">
        <v>-1.3306339999999999</v>
      </c>
      <c r="L86">
        <v>-26.360709999999997</v>
      </c>
      <c r="M86">
        <v>-1.3306339999999999</v>
      </c>
      <c r="N86">
        <v>-26.201006</v>
      </c>
      <c r="O86">
        <v>-1.3306339999999999</v>
      </c>
      <c r="P86">
        <v>-26.12585</v>
      </c>
      <c r="Q86">
        <v>-1.3306339999999999</v>
      </c>
      <c r="R86">
        <v>-26.12585</v>
      </c>
      <c r="S86">
        <v>-1.3306339999999999</v>
      </c>
      <c r="T86">
        <v>-26.013116</v>
      </c>
    </row>
    <row r="87" spans="1:20" x14ac:dyDescent="0.35">
      <c r="A87">
        <v>-1.3406419999999999</v>
      </c>
      <c r="B87">
        <v>-29.986953999999997</v>
      </c>
      <c r="C87">
        <v>-1.3406419999999999</v>
      </c>
      <c r="D87">
        <v>-28.831439999999997</v>
      </c>
      <c r="E87">
        <v>-1.3406419999999999</v>
      </c>
      <c r="F87">
        <v>-28.314747999999998</v>
      </c>
      <c r="G87">
        <v>-1.3406419999999999</v>
      </c>
      <c r="H87">
        <v>-28.117466</v>
      </c>
      <c r="I87">
        <v>-1.3406419999999999</v>
      </c>
      <c r="J87">
        <v>-27.938972</v>
      </c>
      <c r="K87">
        <v>-1.3406419999999999</v>
      </c>
      <c r="L87">
        <v>-27.779266</v>
      </c>
      <c r="M87">
        <v>-1.3406419999999999</v>
      </c>
      <c r="N87">
        <v>-27.685321999999999</v>
      </c>
      <c r="O87">
        <v>-1.3406419999999999</v>
      </c>
      <c r="P87">
        <v>-27.581983999999999</v>
      </c>
      <c r="Q87">
        <v>-1.3406419999999999</v>
      </c>
      <c r="R87">
        <v>-27.488039999999998</v>
      </c>
      <c r="S87">
        <v>-1.3406419999999999</v>
      </c>
      <c r="T87">
        <v>-27.450461999999998</v>
      </c>
    </row>
    <row r="88" spans="1:20" x14ac:dyDescent="0.35">
      <c r="A88">
        <v>-1.350649</v>
      </c>
      <c r="B88">
        <v>-31.875228</v>
      </c>
      <c r="C88">
        <v>-1.350649</v>
      </c>
      <c r="D88">
        <v>-30.663352</v>
      </c>
      <c r="E88">
        <v>-1.350649</v>
      </c>
      <c r="F88">
        <v>-30.240601999999999</v>
      </c>
      <c r="G88">
        <v>-1.350649</v>
      </c>
      <c r="H88">
        <v>-29.949373999999999</v>
      </c>
      <c r="I88">
        <v>-1.350649</v>
      </c>
      <c r="J88">
        <v>-29.770879999999998</v>
      </c>
      <c r="K88">
        <v>-1.350649</v>
      </c>
      <c r="L88">
        <v>-29.629966</v>
      </c>
      <c r="M88">
        <v>-1.350649</v>
      </c>
      <c r="N88">
        <v>-29.460863999999997</v>
      </c>
      <c r="O88">
        <v>-1.350649</v>
      </c>
      <c r="P88">
        <v>-29.38571</v>
      </c>
      <c r="Q88">
        <v>-1.350649</v>
      </c>
      <c r="R88">
        <v>-29.366921999999999</v>
      </c>
      <c r="S88">
        <v>-1.350649</v>
      </c>
      <c r="T88">
        <v>-29.254187999999999</v>
      </c>
    </row>
    <row r="89" spans="1:20" x14ac:dyDescent="0.35">
      <c r="A89">
        <v>-1.360657</v>
      </c>
      <c r="B89">
        <v>-34.223827999999997</v>
      </c>
      <c r="C89">
        <v>-1.360657</v>
      </c>
      <c r="D89">
        <v>-33.040134000000002</v>
      </c>
      <c r="E89">
        <v>-1.360657</v>
      </c>
      <c r="F89">
        <v>-32.495260000000002</v>
      </c>
      <c r="G89">
        <v>-1.360657</v>
      </c>
      <c r="H89">
        <v>-32.335555999999997</v>
      </c>
      <c r="I89">
        <v>-1.360657</v>
      </c>
      <c r="J89">
        <v>-32.091301999999999</v>
      </c>
      <c r="K89">
        <v>-1.360657</v>
      </c>
      <c r="L89">
        <v>-31.940987999999997</v>
      </c>
      <c r="M89">
        <v>-1.360657</v>
      </c>
      <c r="N89">
        <v>-31.818859999999997</v>
      </c>
      <c r="O89">
        <v>-1.360657</v>
      </c>
      <c r="P89">
        <v>-31.724917999999999</v>
      </c>
      <c r="Q89">
        <v>-1.360657</v>
      </c>
      <c r="R89">
        <v>-31.602789999999999</v>
      </c>
      <c r="S89">
        <v>-1.360657</v>
      </c>
      <c r="T89">
        <v>-31.565213999999997</v>
      </c>
    </row>
    <row r="90" spans="1:20" x14ac:dyDescent="0.35">
      <c r="A90">
        <v>-1.370665</v>
      </c>
      <c r="B90">
        <v>-37.060943999999999</v>
      </c>
      <c r="C90">
        <v>-1.370665</v>
      </c>
      <c r="D90">
        <v>-35.71754</v>
      </c>
      <c r="E90">
        <v>-1.370665</v>
      </c>
      <c r="F90">
        <v>-35.332367999999995</v>
      </c>
      <c r="G90">
        <v>-1.370665</v>
      </c>
      <c r="H90">
        <v>-35.069327999999999</v>
      </c>
      <c r="I90">
        <v>-1.370665</v>
      </c>
      <c r="J90">
        <v>-34.900227999999998</v>
      </c>
      <c r="K90">
        <v>-1.370665</v>
      </c>
      <c r="L90">
        <v>-34.740524000000001</v>
      </c>
      <c r="M90">
        <v>-1.370665</v>
      </c>
      <c r="N90">
        <v>-34.552636</v>
      </c>
      <c r="O90">
        <v>-1.370665</v>
      </c>
      <c r="P90">
        <v>-34.486871999999998</v>
      </c>
      <c r="Q90">
        <v>-1.370665</v>
      </c>
      <c r="R90">
        <v>-34.486871999999998</v>
      </c>
      <c r="S90">
        <v>-1.370665</v>
      </c>
      <c r="T90">
        <v>-34.383535999999999</v>
      </c>
    </row>
    <row r="91" spans="1:20" x14ac:dyDescent="0.35">
      <c r="A91">
        <v>-1.380673</v>
      </c>
      <c r="B91">
        <v>-40.339591999999996</v>
      </c>
      <c r="C91">
        <v>-1.380673</v>
      </c>
      <c r="D91">
        <v>-38.789515999999999</v>
      </c>
      <c r="E91">
        <v>-1.380673</v>
      </c>
      <c r="F91">
        <v>-38.282215999999998</v>
      </c>
      <c r="G91">
        <v>-1.380673</v>
      </c>
      <c r="H91">
        <v>-38.169483999999997</v>
      </c>
      <c r="I91">
        <v>-1.380673</v>
      </c>
      <c r="J91">
        <v>-37.981591999999999</v>
      </c>
      <c r="K91">
        <v>-1.380673</v>
      </c>
      <c r="L91">
        <v>-37.850071999999997</v>
      </c>
      <c r="M91">
        <v>-1.380673</v>
      </c>
      <c r="N91">
        <v>-37.803100000000001</v>
      </c>
      <c r="O91">
        <v>-1.380673</v>
      </c>
      <c r="P91">
        <v>-37.709156</v>
      </c>
      <c r="Q91">
        <v>-1.380673</v>
      </c>
      <c r="R91">
        <v>-37.615212</v>
      </c>
      <c r="S91">
        <v>-1.380673</v>
      </c>
      <c r="T91">
        <v>-37.615212</v>
      </c>
    </row>
    <row r="92" spans="1:20" x14ac:dyDescent="0.35">
      <c r="A92">
        <v>-1.3906809999999998</v>
      </c>
      <c r="B92">
        <v>-43.909467999999997</v>
      </c>
      <c r="C92">
        <v>-1.3906809999999998</v>
      </c>
      <c r="D92">
        <v>-41.861483999999997</v>
      </c>
      <c r="E92">
        <v>-1.3906809999999998</v>
      </c>
      <c r="F92">
        <v>-41.429339999999996</v>
      </c>
      <c r="G92">
        <v>-1.3906809999999998</v>
      </c>
      <c r="H92">
        <v>-41.185088</v>
      </c>
      <c r="I92">
        <v>-1.3906809999999998</v>
      </c>
      <c r="J92">
        <v>-41.119327999999996</v>
      </c>
      <c r="K92">
        <v>-1.3906809999999998</v>
      </c>
      <c r="L92">
        <v>-41.034776000000001</v>
      </c>
      <c r="M92">
        <v>-1.3906809999999998</v>
      </c>
      <c r="N92">
        <v>-40.950227999999996</v>
      </c>
      <c r="O92">
        <v>-1.3906809999999998</v>
      </c>
      <c r="P92">
        <v>-40.903255999999999</v>
      </c>
      <c r="Q92">
        <v>-1.3906809999999998</v>
      </c>
      <c r="R92">
        <v>-40.922044</v>
      </c>
      <c r="S92">
        <v>-1.3906809999999998</v>
      </c>
      <c r="T92">
        <v>-40.922044</v>
      </c>
    </row>
    <row r="93" spans="1:20" x14ac:dyDescent="0.35">
      <c r="A93">
        <v>-1.4006879999999999</v>
      </c>
      <c r="B93">
        <v>-47.488735999999996</v>
      </c>
      <c r="C93">
        <v>-1.4006879999999999</v>
      </c>
      <c r="D93">
        <v>-45.046188000000001</v>
      </c>
      <c r="E93">
        <v>-1.4006879999999999</v>
      </c>
      <c r="F93">
        <v>-44.32282</v>
      </c>
      <c r="G93">
        <v>-1.4006879999999999</v>
      </c>
      <c r="H93">
        <v>-44.163115999999995</v>
      </c>
      <c r="I93">
        <v>-1.4006879999999999</v>
      </c>
      <c r="J93">
        <v>-44.078564</v>
      </c>
      <c r="K93">
        <v>-1.4006879999999999</v>
      </c>
      <c r="L93">
        <v>-43.975228000000001</v>
      </c>
      <c r="M93">
        <v>-1.4006879999999999</v>
      </c>
      <c r="N93">
        <v>-43.994015999999995</v>
      </c>
      <c r="O93">
        <v>-1.4006879999999999</v>
      </c>
      <c r="P93">
        <v>-43.98462</v>
      </c>
      <c r="Q93">
        <v>-1.4006879999999999</v>
      </c>
      <c r="R93">
        <v>-43.965831999999999</v>
      </c>
      <c r="S93">
        <v>-1.4006879999999999</v>
      </c>
      <c r="T93">
        <v>-43.98462</v>
      </c>
    </row>
    <row r="94" spans="1:20" x14ac:dyDescent="0.35">
      <c r="A94">
        <v>-1.3906809999999998</v>
      </c>
      <c r="B94">
        <v>-42.256048</v>
      </c>
      <c r="C94">
        <v>-1.3906809999999998</v>
      </c>
      <c r="D94">
        <v>-40.424140000000001</v>
      </c>
      <c r="E94">
        <v>-1.3906809999999998</v>
      </c>
      <c r="F94">
        <v>-39.869872000000001</v>
      </c>
      <c r="G94">
        <v>-1.3906809999999998</v>
      </c>
      <c r="H94">
        <v>-39.578643999999997</v>
      </c>
      <c r="I94">
        <v>-1.3906809999999998</v>
      </c>
      <c r="J94">
        <v>-39.409543999999997</v>
      </c>
      <c r="K94">
        <v>-1.3906809999999998</v>
      </c>
      <c r="L94">
        <v>-39.268628</v>
      </c>
      <c r="M94">
        <v>-1.3906809999999998</v>
      </c>
      <c r="N94">
        <v>-39.108919999999998</v>
      </c>
      <c r="O94">
        <v>-1.3906809999999998</v>
      </c>
      <c r="P94">
        <v>-39.033767999999995</v>
      </c>
      <c r="Q94">
        <v>-1.3906809999999998</v>
      </c>
      <c r="R94">
        <v>-39.061951999999998</v>
      </c>
      <c r="S94">
        <v>-1.3906809999999998</v>
      </c>
      <c r="T94">
        <v>-38.930427999999999</v>
      </c>
    </row>
    <row r="95" spans="1:20" x14ac:dyDescent="0.35">
      <c r="A95">
        <v>-1.380673</v>
      </c>
      <c r="B95">
        <v>-37.408535999999998</v>
      </c>
      <c r="C95">
        <v>-1.380673</v>
      </c>
      <c r="D95">
        <v>-36.046343999999998</v>
      </c>
      <c r="E95">
        <v>-1.380673</v>
      </c>
      <c r="F95">
        <v>-35.426316</v>
      </c>
      <c r="G95">
        <v>-1.380673</v>
      </c>
      <c r="H95">
        <v>-35.200848000000001</v>
      </c>
      <c r="I95">
        <v>-1.380673</v>
      </c>
      <c r="J95">
        <v>-34.975380000000001</v>
      </c>
      <c r="K95">
        <v>-1.380673</v>
      </c>
      <c r="L95">
        <v>-34.759312000000001</v>
      </c>
      <c r="M95">
        <v>-1.380673</v>
      </c>
      <c r="N95">
        <v>-34.655975999999995</v>
      </c>
      <c r="O95">
        <v>-1.380673</v>
      </c>
      <c r="P95">
        <v>-34.524451999999997</v>
      </c>
      <c r="Q95">
        <v>-1.380673</v>
      </c>
      <c r="R95">
        <v>-34.374139999999997</v>
      </c>
      <c r="S95">
        <v>-1.380673</v>
      </c>
      <c r="T95">
        <v>-34.355351999999996</v>
      </c>
    </row>
    <row r="96" spans="1:20" x14ac:dyDescent="0.35">
      <c r="A96">
        <v>-1.370665</v>
      </c>
      <c r="B96">
        <v>-33.181049999999999</v>
      </c>
      <c r="C96">
        <v>-1.370665</v>
      </c>
      <c r="D96">
        <v>-31.922201999999999</v>
      </c>
      <c r="E96">
        <v>-1.370665</v>
      </c>
      <c r="F96">
        <v>-31.490055999999999</v>
      </c>
      <c r="G96">
        <v>-1.370665</v>
      </c>
      <c r="H96">
        <v>-31.151859999999999</v>
      </c>
      <c r="I96">
        <v>-1.370665</v>
      </c>
      <c r="J96">
        <v>-30.954575999999999</v>
      </c>
      <c r="K96">
        <v>-1.370665</v>
      </c>
      <c r="L96">
        <v>-30.785477999999998</v>
      </c>
      <c r="M96">
        <v>-1.370665</v>
      </c>
      <c r="N96">
        <v>-30.541219999999999</v>
      </c>
      <c r="O96">
        <v>-1.370665</v>
      </c>
      <c r="P96">
        <v>-30.456671999999998</v>
      </c>
      <c r="Q96">
        <v>-1.370665</v>
      </c>
      <c r="R96">
        <v>-30.419096</v>
      </c>
      <c r="S96">
        <v>-1.370665</v>
      </c>
      <c r="T96">
        <v>-30.278177999999997</v>
      </c>
    </row>
    <row r="97" spans="1:20" x14ac:dyDescent="0.35">
      <c r="A97">
        <v>-1.360657</v>
      </c>
      <c r="B97">
        <v>-29.780275999999997</v>
      </c>
      <c r="C97">
        <v>-1.360657</v>
      </c>
      <c r="D97">
        <v>-28.624761999999997</v>
      </c>
      <c r="E97">
        <v>-1.360657</v>
      </c>
      <c r="F97">
        <v>-28.079885999999998</v>
      </c>
      <c r="G97">
        <v>-1.360657</v>
      </c>
      <c r="H97">
        <v>-27.845027999999999</v>
      </c>
      <c r="I97">
        <v>-1.360657</v>
      </c>
      <c r="J97">
        <v>-27.638349999999999</v>
      </c>
      <c r="K97">
        <v>-1.360657</v>
      </c>
      <c r="L97">
        <v>-27.403489999999998</v>
      </c>
      <c r="M97">
        <v>-1.360657</v>
      </c>
      <c r="N97">
        <v>-27.309545999999997</v>
      </c>
      <c r="O97">
        <v>-1.360657</v>
      </c>
      <c r="P97">
        <v>-27.187417999999997</v>
      </c>
      <c r="Q97">
        <v>-1.360657</v>
      </c>
      <c r="R97">
        <v>-27.065289999999997</v>
      </c>
      <c r="S97">
        <v>-1.360657</v>
      </c>
      <c r="T97">
        <v>-27.018319999999999</v>
      </c>
    </row>
    <row r="98" spans="1:20" x14ac:dyDescent="0.35">
      <c r="A98">
        <v>-1.350649</v>
      </c>
      <c r="B98">
        <v>-27.121658</v>
      </c>
      <c r="C98">
        <v>-1.350649</v>
      </c>
      <c r="D98">
        <v>-25.919173999999998</v>
      </c>
      <c r="E98">
        <v>-1.350649</v>
      </c>
      <c r="F98">
        <v>-25.496426</v>
      </c>
      <c r="G98">
        <v>-1.350649</v>
      </c>
      <c r="H98">
        <v>-25.177014</v>
      </c>
      <c r="I98">
        <v>-1.350649</v>
      </c>
      <c r="J98">
        <v>-25.007915999999998</v>
      </c>
      <c r="K98">
        <v>-1.350649</v>
      </c>
      <c r="L98">
        <v>-24.857606000000001</v>
      </c>
      <c r="M98">
        <v>-1.350649</v>
      </c>
      <c r="N98">
        <v>-24.688506</v>
      </c>
      <c r="O98">
        <v>-1.350649</v>
      </c>
      <c r="P98">
        <v>-24.566378</v>
      </c>
      <c r="Q98">
        <v>-1.350649</v>
      </c>
      <c r="R98">
        <v>-24.519406</v>
      </c>
      <c r="S98">
        <v>-1.350649</v>
      </c>
      <c r="T98">
        <v>-24.434856</v>
      </c>
    </row>
    <row r="99" spans="1:20" x14ac:dyDescent="0.35">
      <c r="A99">
        <v>-1.3406419999999999</v>
      </c>
      <c r="B99">
        <v>-25.036099999999998</v>
      </c>
      <c r="C99">
        <v>-1.3406419999999999</v>
      </c>
      <c r="D99">
        <v>-23.927557999999998</v>
      </c>
      <c r="E99">
        <v>-1.3406419999999999</v>
      </c>
      <c r="F99">
        <v>-23.392075999999999</v>
      </c>
      <c r="G99">
        <v>-1.3406419999999999</v>
      </c>
      <c r="H99">
        <v>-23.166612000000001</v>
      </c>
      <c r="I99">
        <v>-1.3406419999999999</v>
      </c>
      <c r="J99">
        <v>-22.997512</v>
      </c>
      <c r="K99">
        <v>-1.3406419999999999</v>
      </c>
      <c r="L99">
        <v>-22.809623999999999</v>
      </c>
      <c r="M99">
        <v>-1.3406419999999999</v>
      </c>
      <c r="N99">
        <v>-22.678101999999999</v>
      </c>
      <c r="O99">
        <v>-1.3406419999999999</v>
      </c>
      <c r="P99">
        <v>-22.602945999999999</v>
      </c>
      <c r="Q99">
        <v>-1.3406419999999999</v>
      </c>
      <c r="R99">
        <v>-22.452635999999998</v>
      </c>
      <c r="S99">
        <v>-1.3406419999999999</v>
      </c>
      <c r="T99">
        <v>-22.433847999999998</v>
      </c>
    </row>
    <row r="100" spans="1:20" x14ac:dyDescent="0.35">
      <c r="A100">
        <v>-1.3306339999999999</v>
      </c>
      <c r="B100">
        <v>-23.448443999999999</v>
      </c>
      <c r="C100">
        <v>-1.3306339999999999</v>
      </c>
      <c r="D100">
        <v>-22.24596</v>
      </c>
      <c r="E100">
        <v>-1.3306339999999999</v>
      </c>
      <c r="F100">
        <v>-21.832604</v>
      </c>
      <c r="G100">
        <v>-1.3306339999999999</v>
      </c>
      <c r="H100">
        <v>-21.54138</v>
      </c>
      <c r="I100">
        <v>-1.3306339999999999</v>
      </c>
      <c r="J100">
        <v>-21.37228</v>
      </c>
      <c r="K100">
        <v>-1.3306339999999999</v>
      </c>
      <c r="L100">
        <v>-21.250152</v>
      </c>
      <c r="M100">
        <v>-1.3306339999999999</v>
      </c>
      <c r="N100">
        <v>-21.090447999999999</v>
      </c>
      <c r="O100">
        <v>-1.3306339999999999</v>
      </c>
      <c r="P100">
        <v>-20.977713999999999</v>
      </c>
      <c r="Q100">
        <v>-1.3306339999999999</v>
      </c>
      <c r="R100">
        <v>-20.958925999999998</v>
      </c>
      <c r="S100">
        <v>-1.3306339999999999</v>
      </c>
      <c r="T100">
        <v>-20.864979999999999</v>
      </c>
    </row>
    <row r="101" spans="1:20" x14ac:dyDescent="0.35">
      <c r="A101">
        <v>-1.3206259999999999</v>
      </c>
      <c r="B101">
        <v>-22.180198000000001</v>
      </c>
      <c r="C101">
        <v>-1.3206259999999999</v>
      </c>
      <c r="D101">
        <v>-21.043474</v>
      </c>
      <c r="E101">
        <v>-1.3206259999999999</v>
      </c>
      <c r="F101">
        <v>-20.507994</v>
      </c>
      <c r="G101">
        <v>-1.3206259999999999</v>
      </c>
      <c r="H101">
        <v>-20.320105999999999</v>
      </c>
      <c r="I101">
        <v>-1.3206259999999999</v>
      </c>
      <c r="J101">
        <v>-20.104033999999999</v>
      </c>
      <c r="K101">
        <v>-1.3206259999999999</v>
      </c>
      <c r="L101">
        <v>-19.934936</v>
      </c>
      <c r="M101">
        <v>-1.3206259999999999</v>
      </c>
      <c r="N101">
        <v>-19.859780000000001</v>
      </c>
      <c r="O101">
        <v>-1.3206259999999999</v>
      </c>
      <c r="P101">
        <v>-19.794017999999998</v>
      </c>
      <c r="Q101">
        <v>-1.3206259999999999</v>
      </c>
      <c r="R101">
        <v>-19.624919999999999</v>
      </c>
      <c r="S101">
        <v>-1.3206259999999999</v>
      </c>
      <c r="T101">
        <v>-19.577947999999999</v>
      </c>
    </row>
    <row r="102" spans="1:20" x14ac:dyDescent="0.35">
      <c r="A102">
        <v>-1.3106179999999998</v>
      </c>
      <c r="B102">
        <v>-21.193785999999999</v>
      </c>
      <c r="C102">
        <v>-1.3106179999999998</v>
      </c>
      <c r="D102">
        <v>-19.972511999999998</v>
      </c>
      <c r="E102">
        <v>-1.3106179999999998</v>
      </c>
      <c r="F102">
        <v>-19.549764</v>
      </c>
      <c r="G102">
        <v>-1.3106179999999998</v>
      </c>
      <c r="H102">
        <v>-19.258535999999999</v>
      </c>
      <c r="I102">
        <v>-1.3106179999999998</v>
      </c>
      <c r="J102">
        <v>-19.089437999999998</v>
      </c>
      <c r="K102">
        <v>-1.3106179999999998</v>
      </c>
      <c r="L102">
        <v>-18.967312</v>
      </c>
      <c r="M102">
        <v>-1.3106179999999998</v>
      </c>
      <c r="N102">
        <v>-18.854578</v>
      </c>
      <c r="O102">
        <v>-1.3106179999999998</v>
      </c>
      <c r="P102">
        <v>-18.741845999999999</v>
      </c>
      <c r="Q102">
        <v>-1.3106179999999998</v>
      </c>
      <c r="R102">
        <v>-18.73245</v>
      </c>
      <c r="S102">
        <v>-1.3106179999999998</v>
      </c>
      <c r="T102">
        <v>-18.638507999999998</v>
      </c>
    </row>
    <row r="103" spans="1:20" x14ac:dyDescent="0.35">
      <c r="A103">
        <v>-1.300611</v>
      </c>
      <c r="B103">
        <v>-20.376472</v>
      </c>
      <c r="C103">
        <v>-1.300611</v>
      </c>
      <c r="D103">
        <v>-19.220959999999998</v>
      </c>
      <c r="E103">
        <v>-1.300611</v>
      </c>
      <c r="F103">
        <v>-18.704267999999999</v>
      </c>
      <c r="G103">
        <v>-1.300611</v>
      </c>
      <c r="H103">
        <v>-18.497589999999999</v>
      </c>
      <c r="I103">
        <v>-1.300611</v>
      </c>
      <c r="J103">
        <v>-18.309701999999998</v>
      </c>
      <c r="K103">
        <v>-1.300611</v>
      </c>
      <c r="L103">
        <v>-18.131209999999999</v>
      </c>
      <c r="M103">
        <v>-1.300611</v>
      </c>
      <c r="N103">
        <v>-18.056054</v>
      </c>
      <c r="O103">
        <v>-1.300611</v>
      </c>
      <c r="P103">
        <v>-17.971503999999999</v>
      </c>
      <c r="Q103">
        <v>-1.300611</v>
      </c>
      <c r="R103">
        <v>-17.868165999999999</v>
      </c>
      <c r="S103">
        <v>-1.300611</v>
      </c>
      <c r="T103">
        <v>-17.793009999999999</v>
      </c>
    </row>
    <row r="104" spans="1:20" x14ac:dyDescent="0.35">
      <c r="A104">
        <v>-1.2906029999999999</v>
      </c>
      <c r="B104">
        <v>-19.728258</v>
      </c>
      <c r="C104">
        <v>-1.2906029999999999</v>
      </c>
      <c r="D104">
        <v>-18.506985999999998</v>
      </c>
      <c r="E104">
        <v>-1.2906029999999999</v>
      </c>
      <c r="F104">
        <v>-18.074842</v>
      </c>
      <c r="G104">
        <v>-1.2906029999999999</v>
      </c>
      <c r="H104">
        <v>-17.811798</v>
      </c>
      <c r="I104">
        <v>-1.2906029999999999</v>
      </c>
      <c r="J104">
        <v>-17.605121999999998</v>
      </c>
      <c r="K104">
        <v>-1.2906029999999999</v>
      </c>
      <c r="L104">
        <v>-17.501781999999999</v>
      </c>
      <c r="M104">
        <v>-1.2906029999999999</v>
      </c>
      <c r="N104">
        <v>-17.342078000000001</v>
      </c>
      <c r="O104">
        <v>-1.2906029999999999</v>
      </c>
      <c r="P104">
        <v>-17.248134</v>
      </c>
      <c r="Q104">
        <v>-1.2906029999999999</v>
      </c>
      <c r="R104">
        <v>-17.248134</v>
      </c>
      <c r="S104">
        <v>-1.2906029999999999</v>
      </c>
      <c r="T104">
        <v>-17.135401999999999</v>
      </c>
    </row>
    <row r="105" spans="1:20" x14ac:dyDescent="0.35">
      <c r="A105">
        <v>-1.2805949999999999</v>
      </c>
      <c r="B105">
        <v>-19.155200000000001</v>
      </c>
      <c r="C105">
        <v>-1.2805949999999999</v>
      </c>
      <c r="D105">
        <v>-17.999687999999999</v>
      </c>
      <c r="E105">
        <v>-1.2805949999999999</v>
      </c>
      <c r="F105">
        <v>-17.482993999999998</v>
      </c>
      <c r="G105">
        <v>-1.2805949999999999</v>
      </c>
      <c r="H105">
        <v>-17.248134</v>
      </c>
      <c r="I105">
        <v>-1.2805949999999999</v>
      </c>
      <c r="J105">
        <v>-17.079034</v>
      </c>
      <c r="K105">
        <v>-1.2805949999999999</v>
      </c>
      <c r="L105">
        <v>-16.881751999999999</v>
      </c>
      <c r="M105">
        <v>-1.2805949999999999</v>
      </c>
      <c r="N105">
        <v>-16.806597999999997</v>
      </c>
      <c r="O105">
        <v>-1.2805949999999999</v>
      </c>
      <c r="P105">
        <v>-16.740835999999998</v>
      </c>
      <c r="Q105">
        <v>-1.2805949999999999</v>
      </c>
      <c r="R105">
        <v>-16.609313999999998</v>
      </c>
      <c r="S105">
        <v>-1.2805949999999999</v>
      </c>
      <c r="T105">
        <v>-16.543554</v>
      </c>
    </row>
    <row r="106" spans="1:20" x14ac:dyDescent="0.35">
      <c r="A106">
        <v>-1.2705869999999999</v>
      </c>
      <c r="B106">
        <v>-18.723056</v>
      </c>
      <c r="C106">
        <v>-1.2705869999999999</v>
      </c>
      <c r="D106">
        <v>-17.473599999999998</v>
      </c>
      <c r="E106">
        <v>-1.2705869999999999</v>
      </c>
      <c r="F106">
        <v>-17.041456</v>
      </c>
      <c r="G106">
        <v>-1.2705869999999999</v>
      </c>
      <c r="H106">
        <v>-16.759623999999999</v>
      </c>
      <c r="I106">
        <v>-1.2705869999999999</v>
      </c>
      <c r="J106">
        <v>-16.543554</v>
      </c>
      <c r="K106">
        <v>-1.2705869999999999</v>
      </c>
      <c r="L106">
        <v>-16.440214999999998</v>
      </c>
      <c r="M106">
        <v>-1.2705869999999999</v>
      </c>
      <c r="N106">
        <v>-16.308692999999998</v>
      </c>
      <c r="O106">
        <v>-1.2705869999999999</v>
      </c>
      <c r="P106">
        <v>-16.195961</v>
      </c>
      <c r="Q106">
        <v>-1.2705869999999999</v>
      </c>
      <c r="R106">
        <v>-16.177170999999998</v>
      </c>
      <c r="S106">
        <v>-1.2705869999999999</v>
      </c>
      <c r="T106">
        <v>-16.083227000000001</v>
      </c>
    </row>
    <row r="107" spans="1:20" x14ac:dyDescent="0.35">
      <c r="A107">
        <v>-1.2605789999999999</v>
      </c>
      <c r="B107">
        <v>-18.309701999999998</v>
      </c>
      <c r="C107">
        <v>-1.2605789999999999</v>
      </c>
      <c r="D107">
        <v>-17.107218</v>
      </c>
      <c r="E107">
        <v>-1.2605789999999999</v>
      </c>
      <c r="F107">
        <v>-16.581129999999998</v>
      </c>
      <c r="G107">
        <v>-1.2605789999999999</v>
      </c>
      <c r="H107">
        <v>-16.346270999999998</v>
      </c>
      <c r="I107">
        <v>-1.2605789999999999</v>
      </c>
      <c r="J107">
        <v>-16.167777999999998</v>
      </c>
      <c r="K107">
        <v>-1.2605789999999999</v>
      </c>
      <c r="L107">
        <v>-15.970493999999999</v>
      </c>
      <c r="M107">
        <v>-1.2605789999999999</v>
      </c>
      <c r="N107">
        <v>-15.87655</v>
      </c>
      <c r="O107">
        <v>-1.2605789999999999</v>
      </c>
      <c r="P107">
        <v>-15.820183</v>
      </c>
      <c r="Q107">
        <v>-1.2605789999999999</v>
      </c>
      <c r="R107">
        <v>-15.698056999999999</v>
      </c>
      <c r="S107">
        <v>-1.2605789999999999</v>
      </c>
      <c r="T107">
        <v>-15.641689999999999</v>
      </c>
    </row>
    <row r="108" spans="1:20" x14ac:dyDescent="0.35">
      <c r="A108">
        <v>-1.250572</v>
      </c>
      <c r="B108">
        <v>-17.962108000000001</v>
      </c>
      <c r="C108">
        <v>-1.250572</v>
      </c>
      <c r="D108">
        <v>-16.684469</v>
      </c>
      <c r="E108">
        <v>-1.250572</v>
      </c>
      <c r="F108">
        <v>-16.252326</v>
      </c>
      <c r="G108">
        <v>-1.250572</v>
      </c>
      <c r="H108">
        <v>-15.961100999999999</v>
      </c>
      <c r="I108">
        <v>-1.250572</v>
      </c>
      <c r="J108">
        <v>-15.754422999999999</v>
      </c>
      <c r="K108">
        <v>-1.250572</v>
      </c>
      <c r="L108">
        <v>-15.632295999999998</v>
      </c>
      <c r="M108">
        <v>-1.250572</v>
      </c>
      <c r="N108">
        <v>-15.481985999999999</v>
      </c>
      <c r="O108">
        <v>-1.250572</v>
      </c>
      <c r="P108">
        <v>-15.378646999999999</v>
      </c>
      <c r="Q108">
        <v>-1.250572</v>
      </c>
      <c r="R108">
        <v>-15.359857</v>
      </c>
      <c r="S108">
        <v>-1.250572</v>
      </c>
      <c r="T108">
        <v>-15.25652</v>
      </c>
    </row>
    <row r="109" spans="1:20" x14ac:dyDescent="0.35">
      <c r="A109">
        <v>-1.240564</v>
      </c>
      <c r="B109">
        <v>-17.614515999999998</v>
      </c>
      <c r="C109">
        <v>-1.240564</v>
      </c>
      <c r="D109">
        <v>-16.393242999999998</v>
      </c>
      <c r="E109">
        <v>-1.240564</v>
      </c>
      <c r="F109">
        <v>-15.848367</v>
      </c>
      <c r="G109">
        <v>-1.240564</v>
      </c>
      <c r="H109">
        <v>-15.622900999999999</v>
      </c>
      <c r="I109">
        <v>-1.240564</v>
      </c>
      <c r="J109">
        <v>-15.435011999999999</v>
      </c>
      <c r="K109">
        <v>-1.240564</v>
      </c>
      <c r="L109">
        <v>-15.237729999999999</v>
      </c>
      <c r="M109">
        <v>-1.240564</v>
      </c>
      <c r="N109">
        <v>-15.134392999999999</v>
      </c>
      <c r="O109">
        <v>-1.240564</v>
      </c>
      <c r="P109">
        <v>-15.078025999999999</v>
      </c>
      <c r="Q109">
        <v>-1.240564</v>
      </c>
      <c r="R109">
        <v>-14.955898999999999</v>
      </c>
      <c r="S109">
        <v>-1.240564</v>
      </c>
      <c r="T109">
        <v>-14.890137999999999</v>
      </c>
    </row>
    <row r="110" spans="1:20" x14ac:dyDescent="0.35">
      <c r="A110">
        <v>-1.230556</v>
      </c>
      <c r="B110">
        <v>-17.304500000000001</v>
      </c>
      <c r="C110">
        <v>-1.230556</v>
      </c>
      <c r="D110">
        <v>-16.026861</v>
      </c>
      <c r="E110">
        <v>-1.230556</v>
      </c>
      <c r="F110">
        <v>-15.594717999999999</v>
      </c>
      <c r="G110">
        <v>-1.230556</v>
      </c>
      <c r="H110">
        <v>-15.284701999999999</v>
      </c>
      <c r="I110">
        <v>-1.230556</v>
      </c>
      <c r="J110">
        <v>-15.068631999999999</v>
      </c>
      <c r="K110">
        <v>-1.230556</v>
      </c>
      <c r="L110">
        <v>-14.974686999999999</v>
      </c>
      <c r="M110">
        <v>-1.230556</v>
      </c>
      <c r="N110">
        <v>-14.805588</v>
      </c>
      <c r="O110">
        <v>-1.230556</v>
      </c>
      <c r="P110">
        <v>-14.692855</v>
      </c>
      <c r="Q110">
        <v>-1.230556</v>
      </c>
      <c r="R110">
        <v>-14.655277</v>
      </c>
      <c r="S110">
        <v>-1.230556</v>
      </c>
      <c r="T110">
        <v>-14.580121999999999</v>
      </c>
    </row>
    <row r="111" spans="1:20" x14ac:dyDescent="0.35">
      <c r="A111">
        <v>-1.220548</v>
      </c>
      <c r="B111">
        <v>-16.985091999999998</v>
      </c>
      <c r="C111">
        <v>-1.220548</v>
      </c>
      <c r="D111">
        <v>-15.763817999999999</v>
      </c>
      <c r="E111">
        <v>-1.220548</v>
      </c>
      <c r="F111">
        <v>-15.237729999999999</v>
      </c>
      <c r="G111">
        <v>-1.220548</v>
      </c>
      <c r="H111">
        <v>-14.965292999999999</v>
      </c>
      <c r="I111">
        <v>-1.220548</v>
      </c>
      <c r="J111">
        <v>-14.786798999999998</v>
      </c>
      <c r="K111">
        <v>-1.220548</v>
      </c>
      <c r="L111">
        <v>-14.598910999999999</v>
      </c>
      <c r="M111">
        <v>-1.220548</v>
      </c>
      <c r="N111">
        <v>-14.486177999999999</v>
      </c>
      <c r="O111">
        <v>-1.220548</v>
      </c>
      <c r="P111">
        <v>-14.429812</v>
      </c>
      <c r="Q111">
        <v>-1.220548</v>
      </c>
      <c r="R111">
        <v>-14.317079</v>
      </c>
      <c r="S111">
        <v>-1.220548</v>
      </c>
      <c r="T111">
        <v>-14.241923999999999</v>
      </c>
    </row>
    <row r="112" spans="1:20" x14ac:dyDescent="0.35">
      <c r="A112">
        <v>-1.2105399999999999</v>
      </c>
      <c r="B112">
        <v>-16.693863999999998</v>
      </c>
      <c r="C112">
        <v>-1.2105399999999999</v>
      </c>
      <c r="D112">
        <v>-15.416224</v>
      </c>
      <c r="E112">
        <v>-1.2105399999999999</v>
      </c>
      <c r="F112">
        <v>-14.974686999999999</v>
      </c>
      <c r="G112">
        <v>-1.2105399999999999</v>
      </c>
      <c r="H112">
        <v>-14.655277</v>
      </c>
      <c r="I112">
        <v>-1.2105399999999999</v>
      </c>
      <c r="J112">
        <v>-14.457994999999999</v>
      </c>
      <c r="K112">
        <v>-1.2105399999999999</v>
      </c>
      <c r="L112">
        <v>-14.335866999999999</v>
      </c>
      <c r="M112">
        <v>-1.2105399999999999</v>
      </c>
      <c r="N112">
        <v>-14.194951</v>
      </c>
      <c r="O112">
        <v>-1.2105399999999999</v>
      </c>
      <c r="P112">
        <v>-14.072823999999999</v>
      </c>
      <c r="Q112">
        <v>-1.2105399999999999</v>
      </c>
      <c r="R112">
        <v>-14.044640999999999</v>
      </c>
      <c r="S112">
        <v>-1.2105399999999999</v>
      </c>
      <c r="T112">
        <v>-13.960091</v>
      </c>
    </row>
    <row r="113" spans="1:20" x14ac:dyDescent="0.35">
      <c r="A113">
        <v>-1.2005329999999999</v>
      </c>
      <c r="B113">
        <v>-16.393242999999998</v>
      </c>
      <c r="C113">
        <v>-1.2005329999999999</v>
      </c>
      <c r="D113">
        <v>-15.17197</v>
      </c>
      <c r="E113">
        <v>-1.2005329999999999</v>
      </c>
      <c r="F113">
        <v>-14.636488999999999</v>
      </c>
      <c r="G113">
        <v>-1.2005329999999999</v>
      </c>
      <c r="H113">
        <v>-14.354657</v>
      </c>
      <c r="I113">
        <v>-1.2005329999999999</v>
      </c>
      <c r="J113">
        <v>-14.176162999999999</v>
      </c>
      <c r="K113">
        <v>-1.2005329999999999</v>
      </c>
      <c r="L113">
        <v>-13.997669</v>
      </c>
      <c r="M113">
        <v>-1.2005329999999999</v>
      </c>
      <c r="N113">
        <v>-13.89433</v>
      </c>
      <c r="O113">
        <v>-1.2005329999999999</v>
      </c>
      <c r="P113">
        <v>-13.837963999999999</v>
      </c>
      <c r="Q113">
        <v>-1.2005329999999999</v>
      </c>
      <c r="R113">
        <v>-13.706443</v>
      </c>
      <c r="S113">
        <v>-1.2005329999999999</v>
      </c>
      <c r="T113">
        <v>-13.650075999999999</v>
      </c>
    </row>
    <row r="114" spans="1:20" x14ac:dyDescent="0.35">
      <c r="A114">
        <v>-1.1905250000000001</v>
      </c>
      <c r="B114">
        <v>-16.092623</v>
      </c>
      <c r="C114">
        <v>-1.1905250000000001</v>
      </c>
      <c r="D114">
        <v>-14.805588</v>
      </c>
      <c r="E114">
        <v>-1.1905250000000001</v>
      </c>
      <c r="F114">
        <v>-14.364051</v>
      </c>
      <c r="G114">
        <v>-1.1905250000000001</v>
      </c>
      <c r="H114">
        <v>-14.072823999999999</v>
      </c>
      <c r="I114">
        <v>-1.1905250000000001</v>
      </c>
      <c r="J114">
        <v>-13.856752999999999</v>
      </c>
      <c r="K114">
        <v>-1.1905250000000001</v>
      </c>
      <c r="L114">
        <v>-13.744019999999999</v>
      </c>
      <c r="M114">
        <v>-1.1905250000000001</v>
      </c>
      <c r="N114">
        <v>-13.603104</v>
      </c>
      <c r="O114">
        <v>-1.1905250000000001</v>
      </c>
      <c r="P114">
        <v>-13.471582</v>
      </c>
      <c r="Q114">
        <v>-1.1905250000000001</v>
      </c>
      <c r="R114">
        <v>-13.452793</v>
      </c>
      <c r="S114">
        <v>-1.1905250000000001</v>
      </c>
      <c r="T114">
        <v>-13.368243</v>
      </c>
    </row>
    <row r="115" spans="1:20" x14ac:dyDescent="0.35">
      <c r="A115">
        <v>-1.180517</v>
      </c>
      <c r="B115">
        <v>-15.773211999999999</v>
      </c>
      <c r="C115">
        <v>-1.180517</v>
      </c>
      <c r="D115">
        <v>-14.570727999999999</v>
      </c>
      <c r="E115">
        <v>-1.180517</v>
      </c>
      <c r="F115">
        <v>-14.025851999999999</v>
      </c>
      <c r="G115">
        <v>-1.180517</v>
      </c>
      <c r="H115">
        <v>-13.762808</v>
      </c>
      <c r="I115">
        <v>-1.180517</v>
      </c>
      <c r="J115">
        <v>-13.584315</v>
      </c>
      <c r="K115">
        <v>-1.180517</v>
      </c>
      <c r="L115">
        <v>-13.387032999999999</v>
      </c>
      <c r="M115">
        <v>-1.180517</v>
      </c>
      <c r="N115">
        <v>-13.293087999999999</v>
      </c>
      <c r="O115">
        <v>-1.180517</v>
      </c>
      <c r="P115">
        <v>-13.217932999999999</v>
      </c>
      <c r="Q115">
        <v>-1.180517</v>
      </c>
      <c r="R115">
        <v>-13.1052</v>
      </c>
      <c r="S115">
        <v>-1.180517</v>
      </c>
      <c r="T115">
        <v>-13.039439</v>
      </c>
    </row>
    <row r="116" spans="1:20" x14ac:dyDescent="0.35">
      <c r="A116">
        <v>-1.170509</v>
      </c>
      <c r="B116">
        <v>-15.453802999999999</v>
      </c>
      <c r="C116">
        <v>-1.170509</v>
      </c>
      <c r="D116">
        <v>-14.194951</v>
      </c>
      <c r="E116">
        <v>-1.170509</v>
      </c>
      <c r="F116">
        <v>-13.753413999999999</v>
      </c>
      <c r="G116">
        <v>-1.170509</v>
      </c>
      <c r="H116">
        <v>-13.452793</v>
      </c>
      <c r="I116">
        <v>-1.170509</v>
      </c>
      <c r="J116">
        <v>-13.246115999999999</v>
      </c>
      <c r="K116">
        <v>-1.170509</v>
      </c>
      <c r="L116">
        <v>-13.133384</v>
      </c>
      <c r="M116">
        <v>-1.170509</v>
      </c>
      <c r="N116">
        <v>-12.992467</v>
      </c>
      <c r="O116">
        <v>-1.170509</v>
      </c>
      <c r="P116">
        <v>-12.860944999999999</v>
      </c>
      <c r="Q116">
        <v>-1.170509</v>
      </c>
      <c r="R116">
        <v>-12.823367999999999</v>
      </c>
      <c r="S116">
        <v>-1.170509</v>
      </c>
      <c r="T116">
        <v>-12.748213</v>
      </c>
    </row>
    <row r="117" spans="1:20" x14ac:dyDescent="0.35">
      <c r="A117">
        <v>-1.1605019999999999</v>
      </c>
      <c r="B117">
        <v>-15.096814</v>
      </c>
      <c r="C117">
        <v>-1.1605019999999999</v>
      </c>
      <c r="D117">
        <v>-13.89433</v>
      </c>
      <c r="E117">
        <v>-1.1605019999999999</v>
      </c>
      <c r="F117">
        <v>-13.405821</v>
      </c>
      <c r="G117">
        <v>-1.1605019999999999</v>
      </c>
      <c r="H117">
        <v>-13.133384</v>
      </c>
      <c r="I117">
        <v>-1.1605019999999999</v>
      </c>
      <c r="J117">
        <v>-12.945494999999999</v>
      </c>
      <c r="K117">
        <v>-1.1605019999999999</v>
      </c>
      <c r="L117">
        <v>-12.757607</v>
      </c>
      <c r="M117">
        <v>-1.1605019999999999</v>
      </c>
      <c r="N117">
        <v>-12.654268</v>
      </c>
      <c r="O117">
        <v>-1.1605019999999999</v>
      </c>
      <c r="P117">
        <v>-12.579113</v>
      </c>
      <c r="Q117">
        <v>-1.1605019999999999</v>
      </c>
      <c r="R117">
        <v>-12.466379999999999</v>
      </c>
      <c r="S117">
        <v>-1.1605019999999999</v>
      </c>
      <c r="T117">
        <v>-12.400618999999999</v>
      </c>
    </row>
    <row r="118" spans="1:20" x14ac:dyDescent="0.35">
      <c r="A118">
        <v>-1.1504939999999999</v>
      </c>
      <c r="B118">
        <v>-14.777405</v>
      </c>
      <c r="C118">
        <v>-1.1504939999999999</v>
      </c>
      <c r="D118">
        <v>-13.527949</v>
      </c>
      <c r="E118">
        <v>-1.1504939999999999</v>
      </c>
      <c r="F118">
        <v>-13.077017</v>
      </c>
      <c r="G118">
        <v>-1.1504939999999999</v>
      </c>
      <c r="H118">
        <v>-12.804578999999999</v>
      </c>
      <c r="I118">
        <v>-1.1504939999999999</v>
      </c>
      <c r="J118">
        <v>-12.579113</v>
      </c>
      <c r="K118">
        <v>-1.1504939999999999</v>
      </c>
      <c r="L118">
        <v>-12.456985999999999</v>
      </c>
      <c r="M118">
        <v>-1.1504939999999999</v>
      </c>
      <c r="N118">
        <v>-12.325464</v>
      </c>
      <c r="O118">
        <v>-1.1504939999999999</v>
      </c>
      <c r="P118">
        <v>-12.203336</v>
      </c>
      <c r="Q118">
        <v>-1.1504939999999999</v>
      </c>
      <c r="R118">
        <v>-12.165759</v>
      </c>
      <c r="S118">
        <v>-1.1504939999999999</v>
      </c>
      <c r="T118">
        <v>-12.090603999999999</v>
      </c>
    </row>
    <row r="119" spans="1:20" x14ac:dyDescent="0.35">
      <c r="A119">
        <v>-1.1404859999999999</v>
      </c>
      <c r="B119">
        <v>-14.373444999999998</v>
      </c>
      <c r="C119">
        <v>-1.1404859999999999</v>
      </c>
      <c r="D119">
        <v>-13.227326999999999</v>
      </c>
      <c r="E119">
        <v>-1.1404859999999999</v>
      </c>
      <c r="F119">
        <v>-12.70124</v>
      </c>
      <c r="G119">
        <v>-1.1404859999999999</v>
      </c>
      <c r="H119">
        <v>-12.438196999999999</v>
      </c>
      <c r="I119">
        <v>-1.1404859999999999</v>
      </c>
      <c r="J119">
        <v>-12.259703</v>
      </c>
      <c r="K119">
        <v>-1.1404859999999999</v>
      </c>
      <c r="L119">
        <v>-12.062420999999999</v>
      </c>
      <c r="M119">
        <v>-1.1404859999999999</v>
      </c>
      <c r="N119">
        <v>-11.968477</v>
      </c>
      <c r="O119">
        <v>-1.1404859999999999</v>
      </c>
      <c r="P119">
        <v>-11.902716</v>
      </c>
      <c r="Q119">
        <v>-1.1404859999999999</v>
      </c>
      <c r="R119">
        <v>-11.789982999999999</v>
      </c>
      <c r="S119">
        <v>-1.1404859999999999</v>
      </c>
      <c r="T119">
        <v>-11.733616</v>
      </c>
    </row>
    <row r="120" spans="1:20" x14ac:dyDescent="0.35">
      <c r="A120">
        <v>-1.1304779999999999</v>
      </c>
      <c r="B120">
        <v>-14.025851999999999</v>
      </c>
      <c r="C120">
        <v>-1.1304779999999999</v>
      </c>
      <c r="D120">
        <v>-12.813974</v>
      </c>
      <c r="E120">
        <v>-1.1304779999999999</v>
      </c>
      <c r="F120">
        <v>-12.372435999999999</v>
      </c>
      <c r="G120">
        <v>-1.1304779999999999</v>
      </c>
      <c r="H120">
        <v>-12.090603999999999</v>
      </c>
      <c r="I120">
        <v>-1.1304779999999999</v>
      </c>
      <c r="J120">
        <v>-11.893321</v>
      </c>
      <c r="K120">
        <v>-1.1304779999999999</v>
      </c>
      <c r="L120">
        <v>-11.761799</v>
      </c>
      <c r="M120">
        <v>-1.1304779999999999</v>
      </c>
      <c r="N120">
        <v>-11.620882999999999</v>
      </c>
      <c r="O120">
        <v>-1.1304779999999999</v>
      </c>
      <c r="P120">
        <v>-11.498756</v>
      </c>
      <c r="Q120">
        <v>-1.1304779999999999</v>
      </c>
      <c r="R120">
        <v>-11.470573</v>
      </c>
      <c r="S120">
        <v>-1.1304779999999999</v>
      </c>
      <c r="T120">
        <v>-11.395417999999999</v>
      </c>
    </row>
    <row r="121" spans="1:20" x14ac:dyDescent="0.35">
      <c r="A121">
        <v>-1.1204699999999999</v>
      </c>
      <c r="B121">
        <v>-13.612497999999999</v>
      </c>
      <c r="C121">
        <v>-1.1204699999999999</v>
      </c>
      <c r="D121">
        <v>-12.466379999999999</v>
      </c>
      <c r="E121">
        <v>-1.1204699999999999</v>
      </c>
      <c r="F121">
        <v>-11.959081999999999</v>
      </c>
      <c r="G121">
        <v>-1.1204699999999999</v>
      </c>
      <c r="H121">
        <v>-11.714827999999999</v>
      </c>
      <c r="I121">
        <v>-1.1204699999999999</v>
      </c>
      <c r="J121">
        <v>-11.536334</v>
      </c>
      <c r="K121">
        <v>-1.1204699999999999</v>
      </c>
      <c r="L121">
        <v>-11.348445999999999</v>
      </c>
      <c r="M121">
        <v>-1.1204699999999999</v>
      </c>
      <c r="N121">
        <v>-11.263895999999999</v>
      </c>
      <c r="O121">
        <v>-1.1204699999999999</v>
      </c>
      <c r="P121">
        <v>-11.173708999999999</v>
      </c>
      <c r="Q121">
        <v>-1.1204699999999999</v>
      </c>
      <c r="R121">
        <v>-11.052522</v>
      </c>
      <c r="S121">
        <v>-1.1204699999999999</v>
      </c>
      <c r="T121">
        <v>-11.000852999999999</v>
      </c>
    </row>
    <row r="122" spans="1:20" x14ac:dyDescent="0.35">
      <c r="A122">
        <v>-1.110463</v>
      </c>
      <c r="B122">
        <v>-13.236720999999999</v>
      </c>
      <c r="C122">
        <v>-1.110463</v>
      </c>
      <c r="D122">
        <v>-12.024842999999999</v>
      </c>
      <c r="E122">
        <v>-1.110463</v>
      </c>
      <c r="F122">
        <v>-11.602095</v>
      </c>
      <c r="G122">
        <v>-1.110463</v>
      </c>
      <c r="H122">
        <v>-11.339051</v>
      </c>
      <c r="I122">
        <v>-1.110463</v>
      </c>
      <c r="J122">
        <v>-11.111706</v>
      </c>
      <c r="K122">
        <v>-1.110463</v>
      </c>
      <c r="L122">
        <v>-11.005549</v>
      </c>
      <c r="M122">
        <v>-1.110463</v>
      </c>
      <c r="N122">
        <v>-10.85336</v>
      </c>
      <c r="O122">
        <v>-1.110463</v>
      </c>
      <c r="P122">
        <v>-10.750961</v>
      </c>
      <c r="Q122">
        <v>-1.110463</v>
      </c>
      <c r="R122">
        <v>-10.716201999999999</v>
      </c>
      <c r="S122">
        <v>-1.110463</v>
      </c>
      <c r="T122">
        <v>-10.63541</v>
      </c>
    </row>
    <row r="123" spans="1:20" x14ac:dyDescent="0.35">
      <c r="A123">
        <v>-1.100455</v>
      </c>
      <c r="B123">
        <v>-12.785789999999999</v>
      </c>
      <c r="C123">
        <v>-1.100455</v>
      </c>
      <c r="D123">
        <v>-11.677249999999999</v>
      </c>
      <c r="E123">
        <v>-1.100455</v>
      </c>
      <c r="F123">
        <v>-11.188741</v>
      </c>
      <c r="G123">
        <v>-1.100455</v>
      </c>
      <c r="H123">
        <v>-10.913485</v>
      </c>
      <c r="I123">
        <v>-1.100455</v>
      </c>
      <c r="J123">
        <v>-10.759416</v>
      </c>
      <c r="K123">
        <v>-1.100455</v>
      </c>
      <c r="L123">
        <v>-10.588438</v>
      </c>
      <c r="M123">
        <v>-1.100455</v>
      </c>
      <c r="N123">
        <v>-10.466310999999999</v>
      </c>
      <c r="O123">
        <v>-1.100455</v>
      </c>
      <c r="P123">
        <v>-10.399609999999999</v>
      </c>
      <c r="Q123">
        <v>-1.100455</v>
      </c>
      <c r="R123">
        <v>-10.30003</v>
      </c>
      <c r="S123">
        <v>-1.100455</v>
      </c>
      <c r="T123">
        <v>-10.234268999999999</v>
      </c>
    </row>
    <row r="124" spans="1:20" x14ac:dyDescent="0.35">
      <c r="A124">
        <v>-1.0904469999999999</v>
      </c>
      <c r="B124">
        <v>-12.381829999999999</v>
      </c>
      <c r="C124">
        <v>-1.0904469999999999</v>
      </c>
      <c r="D124">
        <v>-11.226317999999999</v>
      </c>
      <c r="E124">
        <v>-1.0904469999999999</v>
      </c>
      <c r="F124">
        <v>-10.793236</v>
      </c>
      <c r="G124">
        <v>-1.0904469999999999</v>
      </c>
      <c r="H124">
        <v>-10.528314</v>
      </c>
      <c r="I124">
        <v>-1.0904469999999999</v>
      </c>
      <c r="J124">
        <v>-10.327273999999999</v>
      </c>
      <c r="K124">
        <v>-1.0904469999999999</v>
      </c>
      <c r="L124">
        <v>-10.220177</v>
      </c>
      <c r="M124">
        <v>-1.0904469999999999</v>
      </c>
      <c r="N124">
        <v>-10.078320999999999</v>
      </c>
      <c r="O124">
        <v>-1.0904469999999999</v>
      </c>
      <c r="P124">
        <v>-9.9684069999999991</v>
      </c>
      <c r="Q124">
        <v>-1.0904469999999999</v>
      </c>
      <c r="R124">
        <v>-9.920496</v>
      </c>
      <c r="S124">
        <v>-1.0904469999999999</v>
      </c>
      <c r="T124">
        <v>-9.8500370000000004</v>
      </c>
    </row>
    <row r="125" spans="1:20" x14ac:dyDescent="0.35">
      <c r="A125">
        <v>-1.0804389999999999</v>
      </c>
      <c r="B125">
        <v>-11.902716</v>
      </c>
      <c r="C125">
        <v>-1.0804389999999999</v>
      </c>
      <c r="D125">
        <v>-10.831752999999999</v>
      </c>
      <c r="E125">
        <v>-1.0804389999999999</v>
      </c>
      <c r="F125">
        <v>-10.364851</v>
      </c>
      <c r="G125">
        <v>-1.0804389999999999</v>
      </c>
      <c r="H125">
        <v>-10.099928999999999</v>
      </c>
      <c r="I125">
        <v>-1.0804389999999999</v>
      </c>
      <c r="J125">
        <v>-9.9430420000000002</v>
      </c>
      <c r="K125">
        <v>-1.0804389999999999</v>
      </c>
      <c r="L125">
        <v>-9.7579719999999988</v>
      </c>
      <c r="M125">
        <v>-1.0804389999999999</v>
      </c>
      <c r="N125">
        <v>-9.6593309999999999</v>
      </c>
      <c r="O125">
        <v>-1.0804389999999999</v>
      </c>
      <c r="P125">
        <v>-9.6020249999999994</v>
      </c>
      <c r="Q125">
        <v>-1.0804389999999999</v>
      </c>
      <c r="R125">
        <v>-9.507140999999999</v>
      </c>
      <c r="S125">
        <v>-1.0804389999999999</v>
      </c>
      <c r="T125">
        <v>-9.4244709999999987</v>
      </c>
    </row>
    <row r="126" spans="1:20" x14ac:dyDescent="0.35">
      <c r="A126">
        <v>-1.0704320000000001</v>
      </c>
      <c r="B126">
        <v>-11.489362</v>
      </c>
      <c r="C126">
        <v>-1.0704320000000001</v>
      </c>
      <c r="D126">
        <v>-10.347940999999999</v>
      </c>
      <c r="E126">
        <v>-1.0704320000000001</v>
      </c>
      <c r="F126">
        <v>-9.9467999999999996</v>
      </c>
      <c r="G126">
        <v>-1.0704320000000001</v>
      </c>
      <c r="H126">
        <v>-9.6940899999999992</v>
      </c>
      <c r="I126">
        <v>-1.0704320000000001</v>
      </c>
      <c r="J126">
        <v>-9.4855349999999987</v>
      </c>
      <c r="K126">
        <v>-1.0704320000000001</v>
      </c>
      <c r="L126">
        <v>-9.3803169999999998</v>
      </c>
      <c r="M126">
        <v>-1.0704320000000001</v>
      </c>
      <c r="N126">
        <v>-9.2544319999999995</v>
      </c>
      <c r="O126">
        <v>-1.0704320000000001</v>
      </c>
      <c r="P126">
        <v>-9.1435779999999998</v>
      </c>
      <c r="Q126">
        <v>-1.0704320000000001</v>
      </c>
      <c r="R126">
        <v>-9.0994239999999991</v>
      </c>
      <c r="S126">
        <v>-1.0704320000000001</v>
      </c>
      <c r="T126">
        <v>-9.0496339999999993</v>
      </c>
    </row>
    <row r="127" spans="1:20" x14ac:dyDescent="0.35">
      <c r="A127">
        <v>-1.060424</v>
      </c>
      <c r="B127">
        <v>-10.982063</v>
      </c>
      <c r="C127">
        <v>-1.060424</v>
      </c>
      <c r="D127">
        <v>-9.956194</v>
      </c>
      <c r="E127">
        <v>-1.060424</v>
      </c>
      <c r="F127">
        <v>-9.5015039999999988</v>
      </c>
      <c r="G127">
        <v>-1.060424</v>
      </c>
      <c r="H127">
        <v>-9.2422190000000004</v>
      </c>
      <c r="I127">
        <v>-1.060424</v>
      </c>
      <c r="J127">
        <v>-9.0787569999999995</v>
      </c>
      <c r="K127">
        <v>-1.060424</v>
      </c>
      <c r="L127">
        <v>-8.9115359999999999</v>
      </c>
      <c r="M127">
        <v>-1.060424</v>
      </c>
      <c r="N127">
        <v>-8.8175919999999994</v>
      </c>
      <c r="O127">
        <v>-1.060424</v>
      </c>
      <c r="P127">
        <v>-8.7649829999999991</v>
      </c>
      <c r="Q127">
        <v>-1.060424</v>
      </c>
      <c r="R127">
        <v>-8.6663420000000002</v>
      </c>
      <c r="S127">
        <v>-1.060424</v>
      </c>
      <c r="T127">
        <v>-8.5949449999999992</v>
      </c>
    </row>
    <row r="128" spans="1:20" x14ac:dyDescent="0.35">
      <c r="A128">
        <v>-1.050416</v>
      </c>
      <c r="B128">
        <v>-10.540526</v>
      </c>
      <c r="C128">
        <v>-1.050416</v>
      </c>
      <c r="D128">
        <v>-9.4648659999999989</v>
      </c>
      <c r="E128">
        <v>-1.050416</v>
      </c>
      <c r="F128">
        <v>-9.0674840000000003</v>
      </c>
      <c r="G128">
        <v>-1.050416</v>
      </c>
      <c r="H128">
        <v>-8.8298039999999993</v>
      </c>
      <c r="I128">
        <v>-1.050416</v>
      </c>
      <c r="J128">
        <v>-8.6165520000000004</v>
      </c>
      <c r="K128">
        <v>-1.050416</v>
      </c>
      <c r="L128">
        <v>-8.5301229999999997</v>
      </c>
      <c r="M128">
        <v>-1.050416</v>
      </c>
      <c r="N128">
        <v>-8.3976620000000004</v>
      </c>
      <c r="O128">
        <v>-1.050416</v>
      </c>
      <c r="P128">
        <v>-8.2915039999999998</v>
      </c>
      <c r="Q128">
        <v>-1.050416</v>
      </c>
      <c r="R128">
        <v>-8.2623819999999988</v>
      </c>
      <c r="S128">
        <v>-1.050416</v>
      </c>
      <c r="T128">
        <v>-8.1975610000000003</v>
      </c>
    </row>
    <row r="129" spans="1:20" x14ac:dyDescent="0.35">
      <c r="A129">
        <v>-1.040408</v>
      </c>
      <c r="B129">
        <v>-10.032288999999999</v>
      </c>
      <c r="C129">
        <v>-1.040408</v>
      </c>
      <c r="D129">
        <v>-9.0524519999999988</v>
      </c>
      <c r="E129">
        <v>-1.040408</v>
      </c>
      <c r="F129">
        <v>-8.6174909999999993</v>
      </c>
      <c r="G129">
        <v>-1.040408</v>
      </c>
      <c r="H129">
        <v>-8.3544470000000004</v>
      </c>
      <c r="I129">
        <v>-1.040408</v>
      </c>
      <c r="J129">
        <v>-8.2135319999999989</v>
      </c>
      <c r="K129">
        <v>-1.040408</v>
      </c>
      <c r="L129">
        <v>-8.0472509999999993</v>
      </c>
      <c r="M129">
        <v>-1.040408</v>
      </c>
      <c r="N129">
        <v>-7.937335</v>
      </c>
      <c r="O129">
        <v>-1.040408</v>
      </c>
      <c r="P129">
        <v>-7.9006970000000001</v>
      </c>
      <c r="Q129">
        <v>-1.040408</v>
      </c>
      <c r="R129">
        <v>-7.798298</v>
      </c>
      <c r="S129">
        <v>-1.040408</v>
      </c>
      <c r="T129">
        <v>-7.7269009999999998</v>
      </c>
    </row>
    <row r="130" spans="1:20" x14ac:dyDescent="0.35">
      <c r="A130">
        <v>-1.0304</v>
      </c>
      <c r="B130">
        <v>-9.5832359999999994</v>
      </c>
      <c r="C130">
        <v>-1.0304</v>
      </c>
      <c r="D130">
        <v>-8.5413959999999989</v>
      </c>
      <c r="E130">
        <v>-1.0304</v>
      </c>
      <c r="F130">
        <v>-8.1590439999999997</v>
      </c>
      <c r="G130">
        <v>-1.0304</v>
      </c>
      <c r="H130">
        <v>-7.9279409999999997</v>
      </c>
      <c r="I130">
        <v>-1.0304</v>
      </c>
      <c r="J130">
        <v>-7.7334769999999997</v>
      </c>
      <c r="K130">
        <v>-1.0304</v>
      </c>
      <c r="L130">
        <v>-7.6489269999999996</v>
      </c>
      <c r="M130">
        <v>-1.0304</v>
      </c>
      <c r="N130">
        <v>-7.5230419999999993</v>
      </c>
      <c r="O130">
        <v>-1.0304</v>
      </c>
      <c r="P130">
        <v>-7.40937</v>
      </c>
      <c r="Q130">
        <v>-1.0304</v>
      </c>
      <c r="R130">
        <v>-7.3689739999999997</v>
      </c>
      <c r="S130">
        <v>-1.0304</v>
      </c>
      <c r="T130">
        <v>-7.330457</v>
      </c>
    </row>
    <row r="131" spans="1:20" x14ac:dyDescent="0.35">
      <c r="A131">
        <v>-1.0203929999999999</v>
      </c>
      <c r="B131">
        <v>-9.0552700000000002</v>
      </c>
      <c r="C131">
        <v>-1.0203929999999999</v>
      </c>
      <c r="D131">
        <v>-8.1242850000000004</v>
      </c>
      <c r="E131">
        <v>-1.0203929999999999</v>
      </c>
      <c r="F131">
        <v>-7.6902629999999998</v>
      </c>
      <c r="G131">
        <v>-1.0203929999999999</v>
      </c>
      <c r="H131">
        <v>-7.4591599999999998</v>
      </c>
      <c r="I131">
        <v>-1.0203929999999999</v>
      </c>
      <c r="J131">
        <v>-7.3154259999999995</v>
      </c>
      <c r="K131">
        <v>-1.0203929999999999</v>
      </c>
      <c r="L131">
        <v>-7.1397499999999994</v>
      </c>
      <c r="M131">
        <v>-1.0203929999999999</v>
      </c>
      <c r="N131">
        <v>-7.0523819999999997</v>
      </c>
      <c r="O131">
        <v>-1.0203929999999999</v>
      </c>
      <c r="P131">
        <v>-7.0204409999999999</v>
      </c>
      <c r="Q131">
        <v>-1.0203929999999999</v>
      </c>
      <c r="R131">
        <v>-6.9246179999999997</v>
      </c>
      <c r="S131">
        <v>-1.0203929999999999</v>
      </c>
      <c r="T131">
        <v>-6.8419469999999993</v>
      </c>
    </row>
    <row r="132" spans="1:20" x14ac:dyDescent="0.35">
      <c r="A132">
        <v>-1.0103849999999999</v>
      </c>
      <c r="B132">
        <v>-8.6062180000000001</v>
      </c>
      <c r="C132">
        <v>-1.0103849999999999</v>
      </c>
      <c r="D132">
        <v>-7.6122889999999996</v>
      </c>
      <c r="E132">
        <v>-1.0103849999999999</v>
      </c>
      <c r="F132">
        <v>-7.2421499999999996</v>
      </c>
      <c r="G132">
        <v>-1.0103849999999999</v>
      </c>
      <c r="H132">
        <v>-7.0232599999999996</v>
      </c>
      <c r="I132">
        <v>-1.0103849999999999</v>
      </c>
      <c r="J132">
        <v>-6.8363109999999994</v>
      </c>
      <c r="K132">
        <v>-1.0103849999999999</v>
      </c>
      <c r="L132">
        <v>-6.7442459999999995</v>
      </c>
      <c r="M132">
        <v>-1.0103849999999999</v>
      </c>
      <c r="N132">
        <v>-6.6286949999999996</v>
      </c>
      <c r="O132">
        <v>-1.0103849999999999</v>
      </c>
      <c r="P132">
        <v>-6.5206589999999993</v>
      </c>
      <c r="Q132">
        <v>-1.0103849999999999</v>
      </c>
      <c r="R132">
        <v>-6.4783840000000001</v>
      </c>
      <c r="S132">
        <v>-1.0103849999999999</v>
      </c>
      <c r="T132">
        <v>-6.4408059999999994</v>
      </c>
    </row>
    <row r="133" spans="1:20" x14ac:dyDescent="0.35">
      <c r="A133">
        <v>-1.0003769999999998</v>
      </c>
      <c r="B133">
        <v>-8.0867059999999995</v>
      </c>
      <c r="C133">
        <v>-1.0003769999999998</v>
      </c>
      <c r="D133">
        <v>-7.1867219999999996</v>
      </c>
      <c r="E133">
        <v>-1.0003769999999998</v>
      </c>
      <c r="F133">
        <v>-6.7799439999999995</v>
      </c>
      <c r="G133">
        <v>-1.0003769999999998</v>
      </c>
      <c r="H133">
        <v>-6.5507209999999993</v>
      </c>
      <c r="I133">
        <v>-1.0003769999999998</v>
      </c>
      <c r="J133">
        <v>-6.4173200000000001</v>
      </c>
      <c r="K133">
        <v>-1.0003769999999998</v>
      </c>
      <c r="L133">
        <v>-6.2463419999999994</v>
      </c>
      <c r="M133">
        <v>-1.0003769999999998</v>
      </c>
      <c r="N133">
        <v>-6.157095</v>
      </c>
      <c r="O133">
        <v>-1.0003769999999998</v>
      </c>
      <c r="P133">
        <v>-6.1279719999999998</v>
      </c>
      <c r="Q133">
        <v>-1.0003769999999998</v>
      </c>
      <c r="R133">
        <v>-6.0302709999999999</v>
      </c>
      <c r="S133">
        <v>-1.0003769999999998</v>
      </c>
      <c r="T133">
        <v>-5.9541759999999995</v>
      </c>
    </row>
    <row r="134" spans="1:20" x14ac:dyDescent="0.35">
      <c r="A134">
        <v>-0.99036899999999994</v>
      </c>
      <c r="B134">
        <v>-7.6320169999999994</v>
      </c>
      <c r="C134">
        <v>-0.99036899999999994</v>
      </c>
      <c r="D134">
        <v>-6.6719089999999994</v>
      </c>
      <c r="E134">
        <v>-0.99036899999999994</v>
      </c>
      <c r="F134">
        <v>-6.3233759999999997</v>
      </c>
      <c r="G134">
        <v>-0.99036899999999994</v>
      </c>
      <c r="H134">
        <v>-6.1120019999999995</v>
      </c>
      <c r="I134">
        <v>-0.99036899999999994</v>
      </c>
      <c r="J134">
        <v>-5.931629</v>
      </c>
      <c r="K134">
        <v>-0.99036899999999994</v>
      </c>
      <c r="L134">
        <v>-5.8470789999999999</v>
      </c>
      <c r="M134">
        <v>-0.99036899999999994</v>
      </c>
      <c r="N134">
        <v>-5.7296499999999995</v>
      </c>
      <c r="O134">
        <v>-0.99036899999999994</v>
      </c>
      <c r="P134">
        <v>-5.6366449999999997</v>
      </c>
      <c r="Q134">
        <v>-0.99036899999999994</v>
      </c>
      <c r="R134">
        <v>-5.5887329999999995</v>
      </c>
      <c r="S134">
        <v>-0.99036899999999994</v>
      </c>
      <c r="T134">
        <v>-5.5558529999999999</v>
      </c>
    </row>
    <row r="135" spans="1:20" x14ac:dyDescent="0.35">
      <c r="A135">
        <v>-0.98036199999999996</v>
      </c>
      <c r="B135">
        <v>-7.1181429999999999</v>
      </c>
      <c r="C135">
        <v>-0.98036199999999996</v>
      </c>
      <c r="D135">
        <v>-6.2576149999999995</v>
      </c>
      <c r="E135">
        <v>-0.98036199999999996</v>
      </c>
      <c r="F135">
        <v>-5.8602319999999999</v>
      </c>
      <c r="G135">
        <v>-0.98036199999999996</v>
      </c>
      <c r="H135">
        <v>-5.6516760000000001</v>
      </c>
      <c r="I135">
        <v>-0.98036199999999996</v>
      </c>
      <c r="J135">
        <v>-5.524851</v>
      </c>
      <c r="K135">
        <v>-0.98036199999999996</v>
      </c>
      <c r="L135">
        <v>-5.3519939999999995</v>
      </c>
      <c r="M135">
        <v>-0.98036199999999996</v>
      </c>
      <c r="N135">
        <v>-5.2683840000000002</v>
      </c>
      <c r="O135">
        <v>-0.98036199999999996</v>
      </c>
      <c r="P135">
        <v>-5.2420799999999996</v>
      </c>
      <c r="Q135">
        <v>-0.98036199999999996</v>
      </c>
      <c r="R135">
        <v>-5.1396799999999994</v>
      </c>
      <c r="S135">
        <v>-0.98036199999999996</v>
      </c>
      <c r="T135">
        <v>-5.074859</v>
      </c>
    </row>
    <row r="136" spans="1:20" x14ac:dyDescent="0.35">
      <c r="A136">
        <v>-0.97035399999999994</v>
      </c>
      <c r="B136">
        <v>-6.6559379999999999</v>
      </c>
      <c r="C136">
        <v>-0.97035399999999994</v>
      </c>
      <c r="D136">
        <v>-5.7474989999999995</v>
      </c>
      <c r="E136">
        <v>-0.97035399999999994</v>
      </c>
      <c r="F136">
        <v>-5.3989659999999997</v>
      </c>
      <c r="G136">
        <v>-0.97035399999999994</v>
      </c>
      <c r="H136">
        <v>-5.2045019999999997</v>
      </c>
      <c r="I136">
        <v>-0.97035399999999994</v>
      </c>
      <c r="J136">
        <v>-5.0231899999999996</v>
      </c>
      <c r="K136">
        <v>-0.97035399999999994</v>
      </c>
      <c r="L136">
        <v>-4.9489739999999998</v>
      </c>
      <c r="M136">
        <v>-0.97035399999999994</v>
      </c>
      <c r="N136">
        <v>-4.8334229999999998</v>
      </c>
      <c r="O136">
        <v>-0.97035399999999994</v>
      </c>
      <c r="P136">
        <v>-4.7422969999999998</v>
      </c>
      <c r="Q136">
        <v>-0.97035399999999994</v>
      </c>
      <c r="R136">
        <v>-4.70472</v>
      </c>
      <c r="S136">
        <v>-0.97035399999999994</v>
      </c>
      <c r="T136">
        <v>-4.6633839999999998</v>
      </c>
    </row>
    <row r="137" spans="1:20" x14ac:dyDescent="0.35">
      <c r="A137">
        <v>-0.96034599999999992</v>
      </c>
      <c r="B137">
        <v>-6.127033</v>
      </c>
      <c r="C137">
        <v>-0.96034599999999992</v>
      </c>
      <c r="D137">
        <v>-5.3078409999999998</v>
      </c>
      <c r="E137">
        <v>-0.96034599999999992</v>
      </c>
      <c r="F137">
        <v>-4.9423979999999998</v>
      </c>
      <c r="G137">
        <v>-0.96034599999999992</v>
      </c>
      <c r="H137">
        <v>-4.7244479999999998</v>
      </c>
      <c r="I137">
        <v>-0.96034599999999992</v>
      </c>
      <c r="J137">
        <v>-4.6041989999999995</v>
      </c>
      <c r="K137">
        <v>-0.96034599999999992</v>
      </c>
      <c r="L137">
        <v>-4.449192</v>
      </c>
      <c r="M137">
        <v>-0.96034599999999992</v>
      </c>
      <c r="N137">
        <v>-4.3693390000000001</v>
      </c>
      <c r="O137">
        <v>-0.96034599999999992</v>
      </c>
      <c r="P137">
        <v>-4.3411559999999998</v>
      </c>
      <c r="Q137">
        <v>-0.96034599999999992</v>
      </c>
      <c r="R137">
        <v>-4.2613029999999998</v>
      </c>
      <c r="S137">
        <v>-0.96034599999999992</v>
      </c>
      <c r="T137">
        <v>-4.1786319999999995</v>
      </c>
    </row>
    <row r="138" spans="1:20" x14ac:dyDescent="0.35">
      <c r="A138">
        <v>-0.95033799999999991</v>
      </c>
      <c r="B138">
        <v>-5.6789199999999997</v>
      </c>
      <c r="C138">
        <v>-0.95033799999999991</v>
      </c>
      <c r="D138">
        <v>-4.8118159999999994</v>
      </c>
      <c r="E138">
        <v>-0.95033799999999991</v>
      </c>
      <c r="F138">
        <v>-4.4783140000000001</v>
      </c>
      <c r="G138">
        <v>-0.95033799999999991</v>
      </c>
      <c r="H138">
        <v>-4.2951230000000002</v>
      </c>
      <c r="I138">
        <v>-0.95033799999999991</v>
      </c>
      <c r="J138">
        <v>-4.1166289999999996</v>
      </c>
      <c r="K138">
        <v>-0.95033799999999991</v>
      </c>
      <c r="L138">
        <v>-4.0555659999999998</v>
      </c>
      <c r="M138">
        <v>-0.95033799999999991</v>
      </c>
      <c r="N138">
        <v>-3.9456509999999998</v>
      </c>
      <c r="O138">
        <v>-0.95033799999999991</v>
      </c>
      <c r="P138">
        <v>-3.8545249999999998</v>
      </c>
      <c r="Q138">
        <v>-0.95033799999999991</v>
      </c>
      <c r="R138">
        <v>-3.807553</v>
      </c>
      <c r="S138">
        <v>-0.95033799999999991</v>
      </c>
      <c r="T138">
        <v>-3.758702</v>
      </c>
    </row>
    <row r="139" spans="1:20" x14ac:dyDescent="0.35">
      <c r="A139">
        <v>-0.94033</v>
      </c>
      <c r="B139">
        <v>-5.135923</v>
      </c>
      <c r="C139">
        <v>-0.94033</v>
      </c>
      <c r="D139">
        <v>-4.3665209999999997</v>
      </c>
      <c r="E139">
        <v>-0.94033</v>
      </c>
      <c r="F139">
        <v>-4.0151699999999995</v>
      </c>
      <c r="G139">
        <v>-0.94033</v>
      </c>
      <c r="H139">
        <v>-3.8037959999999997</v>
      </c>
      <c r="I139">
        <v>-0.94033</v>
      </c>
      <c r="J139">
        <v>-3.6966989999999997</v>
      </c>
      <c r="K139">
        <v>-0.94033</v>
      </c>
      <c r="L139">
        <v>-3.543571</v>
      </c>
      <c r="M139">
        <v>-0.94033</v>
      </c>
      <c r="N139">
        <v>-3.4627789999999998</v>
      </c>
      <c r="O139">
        <v>-0.94033</v>
      </c>
      <c r="P139">
        <v>-3.422383</v>
      </c>
      <c r="Q139">
        <v>-0.94033</v>
      </c>
      <c r="R139">
        <v>-3.3566219999999998</v>
      </c>
      <c r="S139">
        <v>-0.94033</v>
      </c>
      <c r="T139">
        <v>-3.2777089999999998</v>
      </c>
    </row>
    <row r="140" spans="1:20" x14ac:dyDescent="0.35">
      <c r="A140">
        <v>-0.93032300000000001</v>
      </c>
      <c r="B140">
        <v>-4.6605660000000002</v>
      </c>
      <c r="C140">
        <v>-0.93032300000000001</v>
      </c>
      <c r="D140">
        <v>-3.8366759999999998</v>
      </c>
      <c r="E140">
        <v>-0.93032300000000001</v>
      </c>
      <c r="F140">
        <v>-3.5210239999999997</v>
      </c>
      <c r="G140">
        <v>-0.93032300000000001</v>
      </c>
      <c r="H140">
        <v>-3.3415909999999998</v>
      </c>
      <c r="I140">
        <v>-0.93032300000000001</v>
      </c>
      <c r="J140">
        <v>-3.1771889999999998</v>
      </c>
      <c r="K140">
        <v>-0.93032300000000001</v>
      </c>
      <c r="L140">
        <v>-3.1039119999999998</v>
      </c>
      <c r="M140">
        <v>-0.93032300000000001</v>
      </c>
      <c r="N140">
        <v>-3.009029</v>
      </c>
      <c r="O140">
        <v>-0.93032300000000001</v>
      </c>
      <c r="P140">
        <v>-2.9075690000000001</v>
      </c>
      <c r="Q140">
        <v>-0.93032300000000001</v>
      </c>
      <c r="R140">
        <v>-2.884083</v>
      </c>
      <c r="S140">
        <v>-0.93032300000000001</v>
      </c>
      <c r="T140">
        <v>-2.8558999999999997</v>
      </c>
    </row>
    <row r="141" spans="1:20" x14ac:dyDescent="0.35">
      <c r="A141">
        <v>-0.92031499999999999</v>
      </c>
      <c r="B141">
        <v>-4.0818699999999994</v>
      </c>
      <c r="C141">
        <v>-0.92031499999999999</v>
      </c>
      <c r="D141">
        <v>-3.3528639999999998</v>
      </c>
      <c r="E141">
        <v>-0.92031499999999999</v>
      </c>
      <c r="F141">
        <v>-3.0099679999999998</v>
      </c>
      <c r="G141">
        <v>-0.92031499999999999</v>
      </c>
      <c r="H141">
        <v>-2.8155039999999998</v>
      </c>
      <c r="I141">
        <v>-0.92031499999999999</v>
      </c>
      <c r="J141">
        <v>-2.7121649999999997</v>
      </c>
      <c r="K141">
        <v>-0.92031499999999999</v>
      </c>
      <c r="L141">
        <v>-2.5665519999999997</v>
      </c>
      <c r="M141">
        <v>-0.92031499999999999</v>
      </c>
      <c r="N141">
        <v>-2.4866999999999999</v>
      </c>
      <c r="O141">
        <v>-0.92031499999999999</v>
      </c>
      <c r="P141">
        <v>-2.4613350000000001</v>
      </c>
      <c r="Q141">
        <v>-0.92031499999999999</v>
      </c>
      <c r="R141">
        <v>-2.3927549999999997</v>
      </c>
      <c r="S141">
        <v>-0.92031499999999999</v>
      </c>
      <c r="T141">
        <v>-2.3194789999999998</v>
      </c>
    </row>
    <row r="142" spans="1:20" x14ac:dyDescent="0.35">
      <c r="A142">
        <v>-0.91030699999999998</v>
      </c>
      <c r="B142">
        <v>-3.5529649999999999</v>
      </c>
      <c r="C142">
        <v>-0.91030699999999998</v>
      </c>
      <c r="D142">
        <v>-2.7704109999999997</v>
      </c>
      <c r="E142">
        <v>-0.91030699999999998</v>
      </c>
      <c r="F142">
        <v>-2.4688499999999998</v>
      </c>
      <c r="G142">
        <v>-0.91030699999999998</v>
      </c>
      <c r="H142">
        <v>-2.3025690000000001</v>
      </c>
      <c r="I142">
        <v>-0.91030699999999998</v>
      </c>
      <c r="J142">
        <v>-2.1381669999999997</v>
      </c>
      <c r="K142">
        <v>-0.91030699999999998</v>
      </c>
      <c r="L142">
        <v>-2.0808610000000001</v>
      </c>
      <c r="M142">
        <v>-0.91030699999999998</v>
      </c>
      <c r="N142">
        <v>-1.9803409999999999</v>
      </c>
      <c r="O142">
        <v>-0.91030699999999998</v>
      </c>
      <c r="P142">
        <v>-1.9023669999999999</v>
      </c>
      <c r="Q142">
        <v>-0.91030699999999998</v>
      </c>
      <c r="R142">
        <v>-1.8666689999999999</v>
      </c>
      <c r="S142">
        <v>-0.91030699999999998</v>
      </c>
      <c r="T142">
        <v>-1.846001</v>
      </c>
    </row>
    <row r="143" spans="1:20" x14ac:dyDescent="0.35">
      <c r="A143">
        <v>-0.90029899999999996</v>
      </c>
      <c r="B143">
        <v>-2.9038109999999997</v>
      </c>
      <c r="C143">
        <v>-0.90029899999999996</v>
      </c>
      <c r="D143">
        <v>-2.2180200000000001</v>
      </c>
      <c r="E143">
        <v>-0.90029899999999996</v>
      </c>
      <c r="F143">
        <v>-1.89767</v>
      </c>
      <c r="G143">
        <v>-0.90029899999999996</v>
      </c>
      <c r="H143">
        <v>-1.718237</v>
      </c>
      <c r="I143">
        <v>-0.90029899999999996</v>
      </c>
      <c r="J143">
        <v>-1.619596</v>
      </c>
      <c r="K143">
        <v>-0.90029899999999996</v>
      </c>
      <c r="L143">
        <v>-1.481498</v>
      </c>
      <c r="M143">
        <v>-0.90029899999999996</v>
      </c>
      <c r="N143">
        <v>-1.4138579999999998</v>
      </c>
      <c r="O143">
        <v>-0.90029899999999996</v>
      </c>
      <c r="P143">
        <v>-1.3903719999999999</v>
      </c>
      <c r="Q143">
        <v>-0.90029899999999996</v>
      </c>
      <c r="R143">
        <v>-1.324611</v>
      </c>
      <c r="S143">
        <v>-0.90029899999999996</v>
      </c>
      <c r="T143">
        <v>-1.240062</v>
      </c>
    </row>
    <row r="144" spans="1:20" x14ac:dyDescent="0.35">
      <c r="A144">
        <v>-0.89029199999999997</v>
      </c>
      <c r="B144">
        <v>-2.303509</v>
      </c>
      <c r="C144">
        <v>-0.89029199999999997</v>
      </c>
      <c r="D144">
        <v>-1.5716839999999999</v>
      </c>
      <c r="E144">
        <v>-0.89029199999999997</v>
      </c>
      <c r="F144">
        <v>-1.287034</v>
      </c>
      <c r="G144">
        <v>-0.89029199999999997</v>
      </c>
      <c r="H144">
        <v>-1.145178</v>
      </c>
      <c r="I144">
        <v>-0.89029199999999997</v>
      </c>
      <c r="J144">
        <v>-0.97889699999999991</v>
      </c>
      <c r="K144">
        <v>-0.89029199999999997</v>
      </c>
      <c r="L144">
        <v>-0.93943999999999994</v>
      </c>
      <c r="M144">
        <v>-0.89029199999999997</v>
      </c>
      <c r="N144">
        <v>-0.84549599999999991</v>
      </c>
      <c r="O144">
        <v>-0.89029199999999997</v>
      </c>
      <c r="P144">
        <v>-0.76000699999999999</v>
      </c>
      <c r="Q144">
        <v>-0.89029199999999997</v>
      </c>
      <c r="R144">
        <v>-0.72243000000000002</v>
      </c>
      <c r="S144">
        <v>-0.89029199999999997</v>
      </c>
      <c r="T144">
        <v>-0.70645899999999995</v>
      </c>
    </row>
    <row r="145" spans="1:20" x14ac:dyDescent="0.35">
      <c r="A145">
        <v>-0.88028399999999996</v>
      </c>
      <c r="B145">
        <v>-1.5735629999999998</v>
      </c>
      <c r="C145">
        <v>-0.88028399999999996</v>
      </c>
      <c r="D145">
        <v>-0.94225899999999996</v>
      </c>
      <c r="E145">
        <v>-0.88028399999999996</v>
      </c>
      <c r="F145">
        <v>-0.64069799999999999</v>
      </c>
      <c r="G145">
        <v>-0.88028399999999996</v>
      </c>
      <c r="H145">
        <v>-0.46032599999999996</v>
      </c>
      <c r="I145">
        <v>-0.88028399999999996</v>
      </c>
      <c r="J145">
        <v>-0.38423099999999999</v>
      </c>
      <c r="K145">
        <v>-0.88028399999999996</v>
      </c>
      <c r="L145">
        <v>-0.25458799999999998</v>
      </c>
      <c r="M145">
        <v>-0.88028399999999996</v>
      </c>
      <c r="N145">
        <v>-0.18976699999999999</v>
      </c>
      <c r="O145">
        <v>-0.88028399999999996</v>
      </c>
      <c r="P145">
        <v>-0.17191699999999999</v>
      </c>
      <c r="Q145">
        <v>-0.88028399999999996</v>
      </c>
      <c r="R145">
        <v>-0.10239906400000001</v>
      </c>
      <c r="S145">
        <v>-0.88028399999999996</v>
      </c>
      <c r="T145">
        <v>-3.2880434E-2</v>
      </c>
    </row>
    <row r="146" spans="1:20" x14ac:dyDescent="0.35">
      <c r="A146">
        <v>-0.87027599999999994</v>
      </c>
      <c r="B146">
        <v>-0.85113299999999992</v>
      </c>
      <c r="C146">
        <v>-0.87027599999999994</v>
      </c>
      <c r="D146">
        <v>-0.17849299999999999</v>
      </c>
      <c r="E146">
        <v>-0.87027599999999994</v>
      </c>
      <c r="F146">
        <v>8.5489120000000002E-2</v>
      </c>
      <c r="G146">
        <v>-0.87027599999999994</v>
      </c>
      <c r="H146">
        <v>0.22358599999999998</v>
      </c>
      <c r="I146">
        <v>-0.87027599999999994</v>
      </c>
      <c r="J146">
        <v>0.375776</v>
      </c>
      <c r="K146">
        <v>-0.87027599999999994</v>
      </c>
      <c r="L146">
        <v>0.41523199999999999</v>
      </c>
      <c r="M146">
        <v>-0.87027599999999994</v>
      </c>
      <c r="N146">
        <v>0.48287199999999997</v>
      </c>
      <c r="O146">
        <v>-0.87027599999999994</v>
      </c>
      <c r="P146">
        <v>0.582453</v>
      </c>
      <c r="Q146">
        <v>-0.87027599999999994</v>
      </c>
      <c r="R146">
        <v>0.60875699999999999</v>
      </c>
      <c r="S146">
        <v>-0.87027599999999994</v>
      </c>
      <c r="T146">
        <v>0.61909099999999995</v>
      </c>
    </row>
    <row r="147" spans="1:20" x14ac:dyDescent="0.35">
      <c r="A147">
        <v>-0.86026799999999992</v>
      </c>
      <c r="B147">
        <v>3.5698756000000005E-2</v>
      </c>
      <c r="C147">
        <v>-0.86026799999999992</v>
      </c>
      <c r="D147">
        <v>0.62660700000000003</v>
      </c>
      <c r="E147">
        <v>-0.86026799999999992</v>
      </c>
      <c r="F147">
        <v>0.88777099999999998</v>
      </c>
      <c r="G147">
        <v>-0.86026799999999992</v>
      </c>
      <c r="H147">
        <v>1.058468</v>
      </c>
      <c r="I147">
        <v>-0.86026799999999992</v>
      </c>
      <c r="J147">
        <v>1.134374</v>
      </c>
      <c r="K147">
        <v>-0.86026799999999992</v>
      </c>
      <c r="L147">
        <v>1.257253</v>
      </c>
      <c r="M147">
        <v>-0.86026799999999992</v>
      </c>
      <c r="N147">
        <v>1.318881</v>
      </c>
      <c r="O147">
        <v>-0.86026799999999992</v>
      </c>
      <c r="P147">
        <v>1.329402</v>
      </c>
      <c r="Q147">
        <v>-0.86026799999999992</v>
      </c>
      <c r="R147">
        <v>1.398075</v>
      </c>
      <c r="S147">
        <v>-0.86026799999999992</v>
      </c>
      <c r="T147">
        <v>1.4723849999999998</v>
      </c>
    </row>
    <row r="148" spans="1:20" x14ac:dyDescent="0.35">
      <c r="A148">
        <v>-0.85026000000000002</v>
      </c>
      <c r="B148">
        <v>0.97983599999999993</v>
      </c>
      <c r="C148">
        <v>-0.85026000000000002</v>
      </c>
      <c r="D148">
        <v>1.600525</v>
      </c>
      <c r="E148">
        <v>-0.85026000000000002</v>
      </c>
      <c r="F148">
        <v>1.8296549999999998</v>
      </c>
      <c r="G148">
        <v>-0.85026000000000002</v>
      </c>
      <c r="H148">
        <v>1.961082</v>
      </c>
      <c r="I148">
        <v>-0.85026000000000002</v>
      </c>
      <c r="J148">
        <v>2.094859</v>
      </c>
      <c r="K148">
        <v>-0.85026000000000002</v>
      </c>
      <c r="L148">
        <v>2.1304639999999999</v>
      </c>
      <c r="M148">
        <v>-0.85026000000000002</v>
      </c>
      <c r="N148">
        <v>2.1969759999999998</v>
      </c>
      <c r="O148">
        <v>-0.85026000000000002</v>
      </c>
      <c r="P148">
        <v>2.2731650000000001</v>
      </c>
      <c r="Q148">
        <v>-0.85026000000000002</v>
      </c>
      <c r="R148">
        <v>2.3059509999999999</v>
      </c>
      <c r="S148">
        <v>-0.85026000000000002</v>
      </c>
      <c r="T148">
        <v>2.319197</v>
      </c>
    </row>
    <row r="149" spans="1:20" x14ac:dyDescent="0.35">
      <c r="A149">
        <v>-0.84025299999999992</v>
      </c>
      <c r="B149">
        <v>2.2002639999999998</v>
      </c>
      <c r="C149">
        <v>-0.84025299999999992</v>
      </c>
      <c r="D149">
        <v>2.6945039999999998</v>
      </c>
      <c r="E149">
        <v>-0.84025299999999992</v>
      </c>
      <c r="F149">
        <v>2.9489989999999997</v>
      </c>
      <c r="G149">
        <v>-0.84025299999999992</v>
      </c>
      <c r="H149">
        <v>3.0373999999999999</v>
      </c>
      <c r="I149">
        <v>-0.84025299999999992</v>
      </c>
      <c r="J149">
        <v>3.0469819999999999</v>
      </c>
      <c r="K149">
        <v>-0.84025299999999992</v>
      </c>
      <c r="L149">
        <v>3.0490489999999997</v>
      </c>
      <c r="M149">
        <v>-0.84025299999999992</v>
      </c>
      <c r="N149">
        <v>3.0490489999999997</v>
      </c>
      <c r="O149">
        <v>-0.84025299999999992</v>
      </c>
      <c r="P149">
        <v>3.0489549999999999</v>
      </c>
      <c r="Q149">
        <v>-0.84025299999999992</v>
      </c>
      <c r="R149">
        <v>3.048673</v>
      </c>
      <c r="S149">
        <v>-0.84025299999999992</v>
      </c>
      <c r="T149">
        <v>3.0483910000000001</v>
      </c>
    </row>
    <row r="150" spans="1:20" x14ac:dyDescent="0.35">
      <c r="A150">
        <v>-0.83024500000000001</v>
      </c>
      <c r="B150">
        <v>3.0474519999999998</v>
      </c>
      <c r="C150">
        <v>-0.83024500000000001</v>
      </c>
      <c r="D150">
        <v>4.0987799999999996</v>
      </c>
      <c r="E150">
        <v>-0.83024500000000001</v>
      </c>
      <c r="F150">
        <v>4.3054569999999996</v>
      </c>
      <c r="G150">
        <v>-0.83024500000000001</v>
      </c>
      <c r="H150">
        <v>4.4078559999999998</v>
      </c>
      <c r="I150">
        <v>-0.83024500000000001</v>
      </c>
      <c r="J150">
        <v>4.5431359999999996</v>
      </c>
      <c r="K150">
        <v>-0.83024500000000001</v>
      </c>
      <c r="L150">
        <v>4.5431359999999996</v>
      </c>
      <c r="M150">
        <v>-0.83024500000000001</v>
      </c>
      <c r="N150">
        <v>4.6211089999999997</v>
      </c>
      <c r="O150">
        <v>-0.83024500000000001</v>
      </c>
      <c r="P150">
        <v>4.6831119999999995</v>
      </c>
      <c r="Q150">
        <v>-0.83024500000000001</v>
      </c>
      <c r="R150">
        <v>4.7112959999999999</v>
      </c>
      <c r="S150">
        <v>-0.83024500000000001</v>
      </c>
      <c r="T150">
        <v>4.7272660000000002</v>
      </c>
    </row>
    <row r="151" spans="1:20" x14ac:dyDescent="0.35">
      <c r="A151">
        <v>-0.82023699999999999</v>
      </c>
      <c r="B151">
        <v>5.3989659999999997</v>
      </c>
      <c r="C151">
        <v>-0.82023699999999999</v>
      </c>
      <c r="D151">
        <v>5.8095020000000002</v>
      </c>
      <c r="E151">
        <v>-0.82023699999999999</v>
      </c>
      <c r="F151">
        <v>6.0387249999999995</v>
      </c>
      <c r="G151">
        <v>-0.82023699999999999</v>
      </c>
      <c r="H151">
        <v>6.1458219999999999</v>
      </c>
      <c r="I151">
        <v>-0.82023699999999999</v>
      </c>
      <c r="J151">
        <v>6.2144009999999996</v>
      </c>
      <c r="K151">
        <v>-0.82023699999999999</v>
      </c>
      <c r="L151">
        <v>6.2980109999999998</v>
      </c>
      <c r="M151">
        <v>-0.82023699999999999</v>
      </c>
      <c r="N151">
        <v>6.3590749999999998</v>
      </c>
      <c r="O151">
        <v>-0.82023699999999999</v>
      </c>
      <c r="P151">
        <v>6.3703479999999999</v>
      </c>
      <c r="Q151">
        <v>-0.82023699999999999</v>
      </c>
      <c r="R151">
        <v>6.4182600000000001</v>
      </c>
      <c r="S151">
        <v>-0.82023699999999999</v>
      </c>
      <c r="T151">
        <v>6.4793229999999999</v>
      </c>
    </row>
    <row r="152" spans="1:20" x14ac:dyDescent="0.35">
      <c r="A152">
        <v>-0.81022899999999998</v>
      </c>
      <c r="B152">
        <v>7.5794090000000001</v>
      </c>
      <c r="C152">
        <v>-0.81022899999999998</v>
      </c>
      <c r="D152">
        <v>8.0397339999999993</v>
      </c>
      <c r="E152">
        <v>-0.81022899999999998</v>
      </c>
      <c r="F152">
        <v>8.1984999999999992</v>
      </c>
      <c r="G152">
        <v>-0.81022899999999998</v>
      </c>
      <c r="H152">
        <v>8.2717770000000002</v>
      </c>
      <c r="I152">
        <v>-0.81022899999999998</v>
      </c>
      <c r="J152">
        <v>8.4239660000000001</v>
      </c>
      <c r="K152">
        <v>-0.81022899999999998</v>
      </c>
      <c r="L152">
        <v>8.3976620000000004</v>
      </c>
      <c r="M152">
        <v>-0.81022899999999998</v>
      </c>
      <c r="N152">
        <v>8.4887879999999996</v>
      </c>
      <c r="O152">
        <v>-0.81022899999999998</v>
      </c>
      <c r="P152">
        <v>8.540457</v>
      </c>
      <c r="Q152">
        <v>-0.81022899999999998</v>
      </c>
      <c r="R152">
        <v>8.5489119999999996</v>
      </c>
      <c r="S152">
        <v>-0.81022899999999998</v>
      </c>
      <c r="T152">
        <v>8.5874290000000002</v>
      </c>
    </row>
    <row r="153" spans="1:20" x14ac:dyDescent="0.35">
      <c r="A153">
        <v>-0.80022199999999999</v>
      </c>
      <c r="B153">
        <v>10.378003</v>
      </c>
      <c r="C153">
        <v>-0.80022199999999999</v>
      </c>
      <c r="D153">
        <v>10.749082999999999</v>
      </c>
      <c r="E153">
        <v>-0.80022199999999999</v>
      </c>
      <c r="F153">
        <v>10.920999999999999</v>
      </c>
      <c r="G153">
        <v>-0.80022199999999999</v>
      </c>
      <c r="H153">
        <v>11.001792</v>
      </c>
      <c r="I153">
        <v>-0.80022199999999999</v>
      </c>
      <c r="J153">
        <v>11.070371</v>
      </c>
      <c r="K153">
        <v>-0.80022199999999999</v>
      </c>
      <c r="L153">
        <v>11.166193999999999</v>
      </c>
      <c r="M153">
        <v>-0.80022199999999999</v>
      </c>
      <c r="N153">
        <v>11.219742</v>
      </c>
      <c r="O153">
        <v>-0.80022199999999999</v>
      </c>
      <c r="P153">
        <v>11.228197</v>
      </c>
      <c r="Q153">
        <v>-0.80022199999999999</v>
      </c>
      <c r="R153">
        <v>11.293018999999999</v>
      </c>
      <c r="S153">
        <v>-0.80022199999999999</v>
      </c>
      <c r="T153">
        <v>11.379446999999999</v>
      </c>
    </row>
    <row r="154" spans="1:20" x14ac:dyDescent="0.35">
      <c r="A154">
        <v>-0.79021399999999997</v>
      </c>
      <c r="B154">
        <v>13.278056999999999</v>
      </c>
      <c r="C154">
        <v>-0.79021399999999997</v>
      </c>
      <c r="D154">
        <v>13.713958</v>
      </c>
      <c r="E154">
        <v>-0.79021399999999997</v>
      </c>
      <c r="F154">
        <v>13.816357</v>
      </c>
      <c r="G154">
        <v>-0.79021399999999997</v>
      </c>
      <c r="H154">
        <v>13.885874999999999</v>
      </c>
      <c r="I154">
        <v>-0.79021399999999997</v>
      </c>
      <c r="J154">
        <v>14.02867</v>
      </c>
      <c r="K154">
        <v>-0.79021399999999997</v>
      </c>
      <c r="L154">
        <v>14.003304999999999</v>
      </c>
      <c r="M154">
        <v>-0.79021399999999997</v>
      </c>
      <c r="N154">
        <v>14.099129</v>
      </c>
      <c r="O154">
        <v>-0.79021399999999997</v>
      </c>
      <c r="P154">
        <v>14.145161</v>
      </c>
      <c r="Q154">
        <v>-0.79021399999999997</v>
      </c>
      <c r="R154">
        <v>14.187436</v>
      </c>
      <c r="S154">
        <v>-0.79021399999999997</v>
      </c>
      <c r="T154">
        <v>14.202466999999999</v>
      </c>
    </row>
    <row r="155" spans="1:20" x14ac:dyDescent="0.35">
      <c r="A155">
        <v>-0.78020599999999996</v>
      </c>
      <c r="B155">
        <v>15.687723</v>
      </c>
      <c r="C155">
        <v>-0.78020599999999996</v>
      </c>
      <c r="D155">
        <v>16.007134000000001</v>
      </c>
      <c r="E155">
        <v>-0.78020599999999996</v>
      </c>
      <c r="F155">
        <v>16.174353</v>
      </c>
      <c r="G155">
        <v>-0.78020599999999996</v>
      </c>
      <c r="H155">
        <v>16.241992</v>
      </c>
      <c r="I155">
        <v>-0.78020599999999996</v>
      </c>
      <c r="J155">
        <v>16.323725</v>
      </c>
      <c r="K155">
        <v>-0.78020599999999996</v>
      </c>
      <c r="L155">
        <v>16.387605999999998</v>
      </c>
      <c r="M155">
        <v>-0.78020599999999996</v>
      </c>
      <c r="N155">
        <v>16.442094000000001</v>
      </c>
      <c r="O155">
        <v>-0.78020599999999996</v>
      </c>
      <c r="P155">
        <v>16.430820000000001</v>
      </c>
      <c r="Q155">
        <v>-0.78020599999999996</v>
      </c>
      <c r="R155">
        <v>16.511612</v>
      </c>
      <c r="S155">
        <v>-0.78020599999999996</v>
      </c>
      <c r="T155">
        <v>16.583009000000001</v>
      </c>
    </row>
    <row r="156" spans="1:20" x14ac:dyDescent="0.35">
      <c r="A156">
        <v>-0.77019799999999994</v>
      </c>
      <c r="B156">
        <v>17.265984</v>
      </c>
      <c r="C156">
        <v>-0.77019799999999994</v>
      </c>
      <c r="D156">
        <v>17.684034</v>
      </c>
      <c r="E156">
        <v>-0.77019799999999994</v>
      </c>
      <c r="F156">
        <v>17.785494</v>
      </c>
      <c r="G156">
        <v>-0.77019799999999994</v>
      </c>
      <c r="H156">
        <v>17.85877</v>
      </c>
      <c r="I156">
        <v>-0.77019799999999994</v>
      </c>
      <c r="J156">
        <v>17.970564</v>
      </c>
      <c r="K156">
        <v>-0.77019799999999994</v>
      </c>
      <c r="L156">
        <v>17.977139999999999</v>
      </c>
      <c r="M156">
        <v>-0.77019799999999994</v>
      </c>
      <c r="N156">
        <v>18.013777999999999</v>
      </c>
      <c r="O156">
        <v>-0.77019799999999994</v>
      </c>
      <c r="P156">
        <v>18.103963999999998</v>
      </c>
      <c r="Q156">
        <v>-0.77019799999999994</v>
      </c>
      <c r="R156">
        <v>18.101146</v>
      </c>
      <c r="S156">
        <v>-0.77019799999999994</v>
      </c>
      <c r="T156">
        <v>18.121814000000001</v>
      </c>
    </row>
    <row r="157" spans="1:20" x14ac:dyDescent="0.35">
      <c r="A157">
        <v>-0.76018999999999992</v>
      </c>
      <c r="B157">
        <v>18.537986</v>
      </c>
      <c r="C157">
        <v>-0.76018999999999992</v>
      </c>
      <c r="D157">
        <v>18.90249</v>
      </c>
      <c r="E157">
        <v>-0.76018999999999992</v>
      </c>
      <c r="F157">
        <v>19.030253999999999</v>
      </c>
      <c r="G157">
        <v>-0.76018999999999992</v>
      </c>
      <c r="H157">
        <v>19.080984000000001</v>
      </c>
      <c r="I157">
        <v>-0.76018999999999992</v>
      </c>
      <c r="J157">
        <v>19.126075999999998</v>
      </c>
      <c r="K157">
        <v>-0.76018999999999992</v>
      </c>
      <c r="L157">
        <v>19.222839999999998</v>
      </c>
      <c r="M157">
        <v>-0.76018999999999992</v>
      </c>
      <c r="N157">
        <v>19.281084</v>
      </c>
      <c r="O157">
        <v>-0.76018999999999992</v>
      </c>
      <c r="P157">
        <v>19.259477999999998</v>
      </c>
      <c r="Q157">
        <v>-0.76018999999999992</v>
      </c>
      <c r="R157">
        <v>19.313023999999999</v>
      </c>
      <c r="S157">
        <v>-0.76018999999999992</v>
      </c>
      <c r="T157">
        <v>19.367511999999998</v>
      </c>
    </row>
    <row r="158" spans="1:20" x14ac:dyDescent="0.35">
      <c r="A158">
        <v>-0.75018299999999993</v>
      </c>
      <c r="B158">
        <v>19.317723999999998</v>
      </c>
      <c r="C158">
        <v>-0.75018299999999993</v>
      </c>
      <c r="D158">
        <v>19.760199999999998</v>
      </c>
      <c r="E158">
        <v>-0.75018299999999993</v>
      </c>
      <c r="F158">
        <v>19.861660000000001</v>
      </c>
      <c r="G158">
        <v>-0.75018299999999993</v>
      </c>
      <c r="H158">
        <v>19.907689999999999</v>
      </c>
      <c r="I158">
        <v>-0.75018299999999993</v>
      </c>
      <c r="J158">
        <v>19.975331999999998</v>
      </c>
      <c r="K158">
        <v>-0.75018299999999993</v>
      </c>
      <c r="L158">
        <v>20.031697999999999</v>
      </c>
      <c r="M158">
        <v>-0.75018299999999993</v>
      </c>
      <c r="N158">
        <v>20.048607999999998</v>
      </c>
      <c r="O158">
        <v>-0.75018299999999993</v>
      </c>
      <c r="P158">
        <v>20.093699999999998</v>
      </c>
      <c r="Q158">
        <v>-0.75018299999999993</v>
      </c>
      <c r="R158">
        <v>20.112487999999999</v>
      </c>
      <c r="S158">
        <v>-0.75018299999999993</v>
      </c>
      <c r="T158">
        <v>20.1294</v>
      </c>
    </row>
    <row r="159" spans="1:20" x14ac:dyDescent="0.35">
      <c r="A159">
        <v>-0.74017499999999992</v>
      </c>
      <c r="B159">
        <v>19.77805</v>
      </c>
      <c r="C159">
        <v>-0.74017499999999992</v>
      </c>
      <c r="D159">
        <v>20.165098</v>
      </c>
      <c r="E159">
        <v>-0.74017499999999992</v>
      </c>
      <c r="F159">
        <v>20.281589999999998</v>
      </c>
      <c r="G159">
        <v>-0.74017499999999992</v>
      </c>
      <c r="H159">
        <v>20.362382</v>
      </c>
      <c r="I159">
        <v>-0.74017499999999992</v>
      </c>
      <c r="J159">
        <v>20.390563999999998</v>
      </c>
      <c r="K159">
        <v>-0.74017499999999992</v>
      </c>
      <c r="L159">
        <v>20.467597999999999</v>
      </c>
      <c r="M159">
        <v>-0.74017499999999992</v>
      </c>
      <c r="N159">
        <v>20.492024000000001</v>
      </c>
      <c r="O159">
        <v>-0.74017499999999992</v>
      </c>
      <c r="P159">
        <v>20.499537999999998</v>
      </c>
      <c r="Q159">
        <v>-0.74017499999999992</v>
      </c>
      <c r="R159">
        <v>20.558721999999999</v>
      </c>
      <c r="S159">
        <v>-0.74017499999999992</v>
      </c>
      <c r="T159">
        <v>20.612272000000001</v>
      </c>
    </row>
    <row r="160" spans="1:20" x14ac:dyDescent="0.35">
      <c r="A160">
        <v>-0.73016700000000001</v>
      </c>
      <c r="B160">
        <v>20.121883999999998</v>
      </c>
      <c r="C160">
        <v>-0.73016700000000001</v>
      </c>
      <c r="D160">
        <v>20.597239999999999</v>
      </c>
      <c r="E160">
        <v>-0.73016700000000001</v>
      </c>
      <c r="F160">
        <v>20.717489999999998</v>
      </c>
      <c r="G160">
        <v>-0.73016700000000001</v>
      </c>
      <c r="H160">
        <v>20.771038000000001</v>
      </c>
      <c r="I160">
        <v>-0.73016700000000001</v>
      </c>
      <c r="J160">
        <v>20.867799999999999</v>
      </c>
      <c r="K160">
        <v>-0.73016700000000001</v>
      </c>
      <c r="L160">
        <v>20.881892000000001</v>
      </c>
      <c r="M160">
        <v>-0.73016700000000001</v>
      </c>
      <c r="N160">
        <v>20.900679999999998</v>
      </c>
      <c r="O160">
        <v>-0.73016700000000001</v>
      </c>
      <c r="P160">
        <v>20.978652</v>
      </c>
      <c r="Q160">
        <v>-0.73016700000000001</v>
      </c>
      <c r="R160">
        <v>21.010593999999998</v>
      </c>
      <c r="S160">
        <v>-0.73016700000000001</v>
      </c>
      <c r="T160">
        <v>21.016231999999999</v>
      </c>
    </row>
    <row r="161" spans="1:20" x14ac:dyDescent="0.35">
      <c r="A161">
        <v>-0.72015899999999999</v>
      </c>
      <c r="B161">
        <v>20.652667999999998</v>
      </c>
      <c r="C161">
        <v>-0.72015899999999999</v>
      </c>
      <c r="D161">
        <v>21.064143999999999</v>
      </c>
      <c r="E161">
        <v>-0.72015899999999999</v>
      </c>
      <c r="F161">
        <v>21.216334</v>
      </c>
      <c r="G161">
        <v>-0.72015899999999999</v>
      </c>
      <c r="H161">
        <v>21.301821999999998</v>
      </c>
      <c r="I161">
        <v>-0.72015899999999999</v>
      </c>
      <c r="J161">
        <v>21.340337999999999</v>
      </c>
      <c r="K161">
        <v>-0.72015899999999999</v>
      </c>
      <c r="L161">
        <v>21.412673999999999</v>
      </c>
      <c r="M161">
        <v>-0.72015899999999999</v>
      </c>
      <c r="N161">
        <v>21.475618000000001</v>
      </c>
      <c r="O161">
        <v>-0.72015899999999999</v>
      </c>
      <c r="P161">
        <v>21.458707999999998</v>
      </c>
      <c r="Q161">
        <v>-0.72015899999999999</v>
      </c>
      <c r="R161">
        <v>21.519772</v>
      </c>
      <c r="S161">
        <v>-0.72015899999999999</v>
      </c>
      <c r="T161">
        <v>21.588349999999998</v>
      </c>
    </row>
    <row r="162" spans="1:20" x14ac:dyDescent="0.35">
      <c r="A162">
        <v>-0.71015200000000001</v>
      </c>
      <c r="B162">
        <v>21.108295999999999</v>
      </c>
      <c r="C162">
        <v>-0.71015200000000001</v>
      </c>
      <c r="D162">
        <v>21.575199999999999</v>
      </c>
      <c r="E162">
        <v>-0.71015200000000001</v>
      </c>
      <c r="F162">
        <v>21.698266</v>
      </c>
      <c r="G162">
        <v>-0.71015200000000001</v>
      </c>
      <c r="H162">
        <v>21.770602</v>
      </c>
      <c r="I162">
        <v>-0.71015200000000001</v>
      </c>
      <c r="J162">
        <v>21.882396</v>
      </c>
      <c r="K162">
        <v>-0.71015200000000001</v>
      </c>
      <c r="L162">
        <v>21.89179</v>
      </c>
      <c r="M162">
        <v>-0.71015200000000001</v>
      </c>
      <c r="N162">
        <v>21.949095999999997</v>
      </c>
      <c r="O162">
        <v>-0.71015200000000001</v>
      </c>
      <c r="P162">
        <v>21.997947999999997</v>
      </c>
      <c r="Q162">
        <v>-0.71015200000000001</v>
      </c>
      <c r="R162">
        <v>22.032705999999997</v>
      </c>
      <c r="S162">
        <v>-0.71015200000000001</v>
      </c>
      <c r="T162">
        <v>22.053373999999998</v>
      </c>
    </row>
    <row r="163" spans="1:20" x14ac:dyDescent="0.35">
      <c r="A163">
        <v>-0.70014399999999999</v>
      </c>
      <c r="B163">
        <v>21.569561999999998</v>
      </c>
      <c r="C163">
        <v>-0.70014399999999999</v>
      </c>
      <c r="D163">
        <v>21.981037999999998</v>
      </c>
      <c r="E163">
        <v>-0.70014399999999999</v>
      </c>
      <c r="F163">
        <v>22.098468</v>
      </c>
      <c r="G163">
        <v>-0.70014399999999999</v>
      </c>
      <c r="H163">
        <v>22.187715999999998</v>
      </c>
      <c r="I163">
        <v>-0.70014399999999999</v>
      </c>
      <c r="J163">
        <v>22.230927999999999</v>
      </c>
      <c r="K163">
        <v>-0.70014399999999999</v>
      </c>
      <c r="L163">
        <v>22.308902</v>
      </c>
      <c r="M163">
        <v>-0.70014399999999999</v>
      </c>
      <c r="N163">
        <v>22.372783999999999</v>
      </c>
      <c r="O163">
        <v>-0.70014399999999999</v>
      </c>
      <c r="P163">
        <v>22.350237999999997</v>
      </c>
      <c r="Q163">
        <v>-0.70014399999999999</v>
      </c>
      <c r="R163">
        <v>22.413180000000001</v>
      </c>
      <c r="S163">
        <v>-0.70014399999999999</v>
      </c>
      <c r="T163">
        <v>22.481759999999998</v>
      </c>
    </row>
    <row r="164" spans="1:20" x14ac:dyDescent="0.35">
      <c r="A164">
        <v>-0.69013599999999997</v>
      </c>
      <c r="B164">
        <v>21.772482</v>
      </c>
      <c r="C164">
        <v>-0.69013599999999997</v>
      </c>
      <c r="D164">
        <v>22.182078000000001</v>
      </c>
      <c r="E164">
        <v>-0.69013599999999997</v>
      </c>
      <c r="F164">
        <v>22.311722</v>
      </c>
      <c r="G164">
        <v>-0.69013599999999997</v>
      </c>
      <c r="H164">
        <v>22.374663999999999</v>
      </c>
      <c r="I164">
        <v>-0.69013599999999997</v>
      </c>
      <c r="J164">
        <v>22.470485999999998</v>
      </c>
      <c r="K164">
        <v>-0.69013599999999997</v>
      </c>
      <c r="L164">
        <v>22.495849999999997</v>
      </c>
      <c r="M164">
        <v>-0.69013599999999997</v>
      </c>
      <c r="N164">
        <v>22.537185999999998</v>
      </c>
      <c r="O164">
        <v>-0.69013599999999997</v>
      </c>
      <c r="P164">
        <v>22.612341999999998</v>
      </c>
      <c r="Q164">
        <v>-0.69013599999999997</v>
      </c>
      <c r="R164">
        <v>22.638645999999998</v>
      </c>
      <c r="S164">
        <v>-0.69013599999999997</v>
      </c>
      <c r="T164">
        <v>22.640525999999998</v>
      </c>
    </row>
    <row r="165" spans="1:20" x14ac:dyDescent="0.35">
      <c r="A165">
        <v>-0.68012799999999995</v>
      </c>
      <c r="B165">
        <v>21.903064000000001</v>
      </c>
      <c r="C165">
        <v>-0.68012799999999995</v>
      </c>
      <c r="D165">
        <v>22.258171999999998</v>
      </c>
      <c r="E165">
        <v>-0.68012799999999995</v>
      </c>
      <c r="F165">
        <v>22.34836</v>
      </c>
      <c r="G165">
        <v>-0.68012799999999995</v>
      </c>
      <c r="H165">
        <v>22.444181999999998</v>
      </c>
      <c r="I165">
        <v>-0.68012799999999995</v>
      </c>
      <c r="J165">
        <v>22.462032000000001</v>
      </c>
      <c r="K165">
        <v>-0.68012799999999995</v>
      </c>
      <c r="L165">
        <v>22.537185999999998</v>
      </c>
      <c r="M165">
        <v>-0.68012799999999995</v>
      </c>
      <c r="N165">
        <v>22.570066000000001</v>
      </c>
      <c r="O165">
        <v>-0.68012799999999995</v>
      </c>
      <c r="P165">
        <v>22.585096</v>
      </c>
      <c r="Q165">
        <v>-0.68012799999999995</v>
      </c>
      <c r="R165">
        <v>22.642403999999999</v>
      </c>
      <c r="S165">
        <v>-0.68012799999999995</v>
      </c>
      <c r="T165">
        <v>22.703467999999997</v>
      </c>
    </row>
    <row r="166" spans="1:20" x14ac:dyDescent="0.35">
      <c r="A166">
        <v>-0.67011999999999994</v>
      </c>
      <c r="B166">
        <v>21.787512</v>
      </c>
      <c r="C166">
        <v>-0.67011999999999994</v>
      </c>
      <c r="D166">
        <v>22.16141</v>
      </c>
      <c r="E166">
        <v>-0.67011999999999994</v>
      </c>
      <c r="F166">
        <v>22.247837999999998</v>
      </c>
      <c r="G166">
        <v>-0.67011999999999994</v>
      </c>
      <c r="H166">
        <v>22.299507999999999</v>
      </c>
      <c r="I166">
        <v>-0.67011999999999994</v>
      </c>
      <c r="J166">
        <v>22.367148</v>
      </c>
      <c r="K166">
        <v>-0.67011999999999994</v>
      </c>
      <c r="L166">
        <v>22.395329999999998</v>
      </c>
      <c r="M166">
        <v>-0.67011999999999994</v>
      </c>
      <c r="N166">
        <v>22.401906</v>
      </c>
      <c r="O166">
        <v>-0.67011999999999994</v>
      </c>
      <c r="P166">
        <v>22.478002</v>
      </c>
      <c r="Q166">
        <v>-0.67011999999999994</v>
      </c>
      <c r="R166">
        <v>22.5137</v>
      </c>
      <c r="S166">
        <v>-0.67011999999999994</v>
      </c>
      <c r="T166">
        <v>22.527791999999998</v>
      </c>
    </row>
    <row r="167" spans="1:20" x14ac:dyDescent="0.35">
      <c r="A167">
        <v>-0.66011299999999995</v>
      </c>
      <c r="B167">
        <v>21.669143999999999</v>
      </c>
      <c r="C167">
        <v>-0.66011299999999995</v>
      </c>
      <c r="D167">
        <v>21.962247999999999</v>
      </c>
      <c r="E167">
        <v>-0.66011299999999995</v>
      </c>
      <c r="F167">
        <v>22.043979999999998</v>
      </c>
      <c r="G167">
        <v>-0.66011299999999995</v>
      </c>
      <c r="H167">
        <v>22.136986</v>
      </c>
      <c r="I167">
        <v>-0.66011299999999995</v>
      </c>
      <c r="J167">
        <v>22.123832</v>
      </c>
      <c r="K167">
        <v>-0.66011299999999995</v>
      </c>
      <c r="L167">
        <v>22.201803999999999</v>
      </c>
      <c r="M167">
        <v>-0.66011299999999995</v>
      </c>
      <c r="N167">
        <v>22.227169999999997</v>
      </c>
      <c r="O167">
        <v>-0.66011299999999995</v>
      </c>
      <c r="P167">
        <v>22.255354000000001</v>
      </c>
      <c r="Q167">
        <v>-0.66011299999999995</v>
      </c>
      <c r="R167">
        <v>22.280718</v>
      </c>
      <c r="S167">
        <v>-0.66011299999999995</v>
      </c>
      <c r="T167">
        <v>22.349297999999997</v>
      </c>
    </row>
    <row r="168" spans="1:20" x14ac:dyDescent="0.35">
      <c r="A168">
        <v>-0.65010499999999993</v>
      </c>
      <c r="B168">
        <v>21.426766000000001</v>
      </c>
      <c r="C168">
        <v>-0.65010499999999993</v>
      </c>
      <c r="D168">
        <v>21.753693999999999</v>
      </c>
      <c r="E168">
        <v>-0.65010499999999993</v>
      </c>
      <c r="F168">
        <v>21.826969999999999</v>
      </c>
      <c r="G168">
        <v>-0.65010499999999993</v>
      </c>
      <c r="H168">
        <v>21.867366000000001</v>
      </c>
      <c r="I168">
        <v>-0.65010499999999993</v>
      </c>
      <c r="J168">
        <v>21.941579999999998</v>
      </c>
      <c r="K168">
        <v>-0.65010499999999993</v>
      </c>
      <c r="L168">
        <v>21.968826</v>
      </c>
      <c r="M168">
        <v>-0.65010499999999993</v>
      </c>
      <c r="N168">
        <v>21.949095999999997</v>
      </c>
      <c r="O168">
        <v>-0.65010499999999993</v>
      </c>
      <c r="P168">
        <v>22.031768</v>
      </c>
      <c r="Q168">
        <v>-0.65010499999999993</v>
      </c>
      <c r="R168">
        <v>22.071223999999997</v>
      </c>
      <c r="S168">
        <v>-0.65010499999999993</v>
      </c>
      <c r="T168">
        <v>22.07404</v>
      </c>
    </row>
    <row r="169" spans="1:20" x14ac:dyDescent="0.35">
      <c r="A169">
        <v>-0.64009699999999992</v>
      </c>
      <c r="B169">
        <v>21.275517999999998</v>
      </c>
      <c r="C169">
        <v>-0.64009699999999992</v>
      </c>
      <c r="D169">
        <v>21.531983999999998</v>
      </c>
      <c r="E169">
        <v>-0.64009699999999992</v>
      </c>
      <c r="F169">
        <v>21.598683999999999</v>
      </c>
      <c r="G169">
        <v>-0.64009699999999992</v>
      </c>
      <c r="H169">
        <v>21.680415999999997</v>
      </c>
      <c r="I169">
        <v>-0.64009699999999992</v>
      </c>
      <c r="J169">
        <v>21.671022000000001</v>
      </c>
      <c r="K169">
        <v>-0.64009699999999992</v>
      </c>
      <c r="L169">
        <v>21.758389999999999</v>
      </c>
      <c r="M169">
        <v>-0.64009699999999992</v>
      </c>
      <c r="N169">
        <v>21.790331999999999</v>
      </c>
      <c r="O169">
        <v>-0.64009699999999992</v>
      </c>
      <c r="P169">
        <v>21.780936000000001</v>
      </c>
      <c r="Q169">
        <v>-0.64009699999999992</v>
      </c>
      <c r="R169">
        <v>21.826969999999999</v>
      </c>
      <c r="S169">
        <v>-0.64009699999999992</v>
      </c>
      <c r="T169">
        <v>21.885213999999998</v>
      </c>
    </row>
    <row r="170" spans="1:20" x14ac:dyDescent="0.35">
      <c r="A170">
        <v>-0.63008900000000001</v>
      </c>
      <c r="B170">
        <v>21.056628</v>
      </c>
      <c r="C170">
        <v>-0.63008900000000001</v>
      </c>
      <c r="D170">
        <v>21.331883999999999</v>
      </c>
      <c r="E170">
        <v>-0.63008900000000001</v>
      </c>
      <c r="F170">
        <v>21.411735999999998</v>
      </c>
      <c r="G170">
        <v>-0.63008900000000001</v>
      </c>
      <c r="H170">
        <v>21.431463999999998</v>
      </c>
      <c r="I170">
        <v>-0.63008900000000001</v>
      </c>
      <c r="J170">
        <v>21.504742</v>
      </c>
      <c r="K170">
        <v>-0.63008900000000001</v>
      </c>
      <c r="L170">
        <v>21.522589999999997</v>
      </c>
      <c r="M170">
        <v>-0.63008900000000001</v>
      </c>
      <c r="N170">
        <v>21.542317999999998</v>
      </c>
      <c r="O170">
        <v>-0.63008900000000001</v>
      </c>
      <c r="P170">
        <v>21.581775999999998</v>
      </c>
      <c r="Q170">
        <v>-0.63008900000000001</v>
      </c>
      <c r="R170">
        <v>21.629686</v>
      </c>
      <c r="S170">
        <v>-0.63008900000000001</v>
      </c>
      <c r="T170">
        <v>21.640021999999998</v>
      </c>
    </row>
    <row r="171" spans="1:20" x14ac:dyDescent="0.35">
      <c r="A171">
        <v>-0.62008200000000002</v>
      </c>
      <c r="B171">
        <v>20.901617999999999</v>
      </c>
      <c r="C171">
        <v>-0.62008200000000002</v>
      </c>
      <c r="D171">
        <v>21.153389999999998</v>
      </c>
      <c r="E171">
        <v>-0.62008200000000002</v>
      </c>
      <c r="F171">
        <v>21.215391999999998</v>
      </c>
      <c r="G171">
        <v>-0.62008200000000002</v>
      </c>
      <c r="H171">
        <v>21.281154000000001</v>
      </c>
      <c r="I171">
        <v>-0.62008200000000002</v>
      </c>
      <c r="J171">
        <v>21.283034000000001</v>
      </c>
      <c r="K171">
        <v>-0.62008200000000002</v>
      </c>
      <c r="L171">
        <v>21.352551999999999</v>
      </c>
      <c r="M171">
        <v>-0.62008200000000002</v>
      </c>
      <c r="N171">
        <v>21.396705999999998</v>
      </c>
      <c r="O171">
        <v>-0.62008200000000002</v>
      </c>
      <c r="P171">
        <v>21.402341999999997</v>
      </c>
      <c r="Q171">
        <v>-0.62008200000000002</v>
      </c>
      <c r="R171">
        <v>21.436161999999999</v>
      </c>
      <c r="S171">
        <v>-0.62008200000000002</v>
      </c>
      <c r="T171">
        <v>21.488769999999999</v>
      </c>
    </row>
    <row r="172" spans="1:20" x14ac:dyDescent="0.35">
      <c r="A172">
        <v>-0.61007400000000001</v>
      </c>
      <c r="B172">
        <v>20.717489999999998</v>
      </c>
      <c r="C172">
        <v>-0.61007400000000001</v>
      </c>
      <c r="D172">
        <v>21.005897999999998</v>
      </c>
      <c r="E172">
        <v>-0.61007400000000001</v>
      </c>
      <c r="F172">
        <v>21.090447999999999</v>
      </c>
      <c r="G172">
        <v>-0.61007400000000001</v>
      </c>
      <c r="H172">
        <v>21.106415999999999</v>
      </c>
      <c r="I172">
        <v>-0.61007400000000001</v>
      </c>
      <c r="J172">
        <v>21.18721</v>
      </c>
      <c r="K172">
        <v>-0.61007400000000001</v>
      </c>
      <c r="L172">
        <v>21.20412</v>
      </c>
      <c r="M172">
        <v>-0.61007400000000001</v>
      </c>
      <c r="N172">
        <v>21.209755999999999</v>
      </c>
      <c r="O172">
        <v>-0.61007400000000001</v>
      </c>
      <c r="P172">
        <v>21.263303999999998</v>
      </c>
      <c r="Q172">
        <v>-0.61007400000000001</v>
      </c>
      <c r="R172">
        <v>21.301821999999998</v>
      </c>
      <c r="S172">
        <v>-0.61007400000000001</v>
      </c>
      <c r="T172">
        <v>21.288667999999998</v>
      </c>
    </row>
    <row r="173" spans="1:20" x14ac:dyDescent="0.35">
      <c r="A173">
        <v>-0.60006599999999999</v>
      </c>
      <c r="B173">
        <v>20.650790000000001</v>
      </c>
      <c r="C173">
        <v>-0.60006599999999999</v>
      </c>
      <c r="D173">
        <v>20.914771999999999</v>
      </c>
      <c r="E173">
        <v>-0.60006599999999999</v>
      </c>
      <c r="F173">
        <v>20.987109999999998</v>
      </c>
      <c r="G173">
        <v>-0.60006599999999999</v>
      </c>
      <c r="H173">
        <v>21.063203999999999</v>
      </c>
      <c r="I173">
        <v>-0.60006599999999999</v>
      </c>
      <c r="J173">
        <v>21.061323999999999</v>
      </c>
      <c r="K173">
        <v>-0.60006599999999999</v>
      </c>
      <c r="L173">
        <v>21.11957</v>
      </c>
      <c r="M173">
        <v>-0.60006599999999999</v>
      </c>
      <c r="N173">
        <v>21.154329999999998</v>
      </c>
      <c r="O173">
        <v>-0.60006599999999999</v>
      </c>
      <c r="P173">
        <v>21.178753999999998</v>
      </c>
      <c r="Q173">
        <v>-0.60006599999999999</v>
      </c>
      <c r="R173">
        <v>21.2013</v>
      </c>
      <c r="S173">
        <v>-0.60006599999999999</v>
      </c>
      <c r="T173">
        <v>21.250152</v>
      </c>
    </row>
    <row r="174" spans="1:20" x14ac:dyDescent="0.35">
      <c r="A174">
        <v>-0.59005799999999997</v>
      </c>
      <c r="B174">
        <v>20.562480000000001</v>
      </c>
      <c r="C174">
        <v>-0.59005799999999997</v>
      </c>
      <c r="D174">
        <v>20.863104</v>
      </c>
      <c r="E174">
        <v>-0.59005799999999997</v>
      </c>
      <c r="F174">
        <v>20.966439999999999</v>
      </c>
      <c r="G174">
        <v>-0.59005799999999997</v>
      </c>
      <c r="H174">
        <v>21.066021499999998</v>
      </c>
      <c r="I174">
        <v>-0.59005799999999997</v>
      </c>
      <c r="J174">
        <v>21.071657999999999</v>
      </c>
      <c r="K174">
        <v>-0.59005799999999997</v>
      </c>
      <c r="L174">
        <v>21.080112</v>
      </c>
      <c r="M174">
        <v>-0.59005799999999997</v>
      </c>
      <c r="N174">
        <v>21.111115999999999</v>
      </c>
      <c r="O174">
        <v>-0.59005799999999997</v>
      </c>
      <c r="P174">
        <v>21.143055999999998</v>
      </c>
      <c r="Q174">
        <v>-0.59005799999999997</v>
      </c>
      <c r="R174">
        <v>21.18815</v>
      </c>
      <c r="S174">
        <v>-0.59005799999999997</v>
      </c>
      <c r="T174">
        <v>21.177816</v>
      </c>
    </row>
    <row r="175" spans="1:20" x14ac:dyDescent="0.35">
      <c r="A175">
        <v>-0.58004999999999995</v>
      </c>
      <c r="B175">
        <v>20.588785999999999</v>
      </c>
      <c r="C175">
        <v>-0.58004999999999995</v>
      </c>
      <c r="D175">
        <v>20.875315999999998</v>
      </c>
      <c r="E175">
        <v>-0.58004999999999995</v>
      </c>
      <c r="F175">
        <v>20.962683999999999</v>
      </c>
      <c r="G175">
        <v>-0.58004999999999995</v>
      </c>
      <c r="H175">
        <v>21.042535999999998</v>
      </c>
      <c r="I175">
        <v>-0.58004999999999995</v>
      </c>
      <c r="J175">
        <v>21.058505999999998</v>
      </c>
      <c r="K175">
        <v>-0.58004999999999995</v>
      </c>
      <c r="L175">
        <v>21.113934</v>
      </c>
      <c r="M175">
        <v>-0.58004999999999995</v>
      </c>
      <c r="N175">
        <v>21.162783999999998</v>
      </c>
      <c r="O175">
        <v>-0.58004999999999995</v>
      </c>
      <c r="P175">
        <v>21.156207999999999</v>
      </c>
      <c r="Q175">
        <v>-0.58004999999999995</v>
      </c>
      <c r="R175">
        <v>21.181573999999998</v>
      </c>
      <c r="S175">
        <v>-0.58004999999999995</v>
      </c>
      <c r="T175">
        <v>21.246393999999999</v>
      </c>
    </row>
    <row r="176" spans="1:20" x14ac:dyDescent="0.35">
      <c r="A176">
        <v>-0.57004299999999997</v>
      </c>
      <c r="B176">
        <v>20.562480000000001</v>
      </c>
      <c r="C176">
        <v>-0.57004299999999997</v>
      </c>
      <c r="D176">
        <v>20.912891999999999</v>
      </c>
      <c r="E176">
        <v>-0.57004299999999997</v>
      </c>
      <c r="F176">
        <v>21.01905</v>
      </c>
      <c r="G176">
        <v>-0.57004299999999997</v>
      </c>
      <c r="H176">
        <v>21.051929999999999</v>
      </c>
      <c r="I176">
        <v>-0.57004299999999997</v>
      </c>
      <c r="J176">
        <v>21.135539999999999</v>
      </c>
      <c r="K176">
        <v>-0.57004299999999997</v>
      </c>
      <c r="L176">
        <v>21.162783999999998</v>
      </c>
      <c r="M176">
        <v>-0.57004299999999997</v>
      </c>
      <c r="N176">
        <v>21.175936</v>
      </c>
      <c r="O176">
        <v>-0.57004299999999997</v>
      </c>
      <c r="P176">
        <v>21.243575999999997</v>
      </c>
      <c r="Q176">
        <v>-0.57004299999999997</v>
      </c>
      <c r="R176">
        <v>21.263303999999998</v>
      </c>
      <c r="S176">
        <v>-0.57004299999999997</v>
      </c>
      <c r="T176">
        <v>21.266121999999999</v>
      </c>
    </row>
    <row r="177" spans="1:20" x14ac:dyDescent="0.35">
      <c r="A177">
        <v>-0.56003499999999995</v>
      </c>
      <c r="B177">
        <v>20.651727999999999</v>
      </c>
      <c r="C177">
        <v>-0.56003499999999995</v>
      </c>
      <c r="D177">
        <v>20.981472</v>
      </c>
      <c r="E177">
        <v>-0.56003499999999995</v>
      </c>
      <c r="F177">
        <v>21.074477999999999</v>
      </c>
      <c r="G177">
        <v>-0.56003499999999995</v>
      </c>
      <c r="H177">
        <v>21.162783999999998</v>
      </c>
      <c r="I177">
        <v>-0.56003499999999995</v>
      </c>
      <c r="J177">
        <v>21.189087999999998</v>
      </c>
      <c r="K177">
        <v>-0.56003499999999995</v>
      </c>
      <c r="L177">
        <v>21.248272</v>
      </c>
      <c r="M177">
        <v>-0.56003499999999995</v>
      </c>
      <c r="N177">
        <v>21.28679</v>
      </c>
      <c r="O177">
        <v>-0.56003499999999995</v>
      </c>
      <c r="P177">
        <v>21.314033999999999</v>
      </c>
      <c r="Q177">
        <v>-0.56003499999999995</v>
      </c>
      <c r="R177">
        <v>21.344096</v>
      </c>
      <c r="S177">
        <v>-0.56003499999999995</v>
      </c>
      <c r="T177">
        <v>21.395765999999998</v>
      </c>
    </row>
    <row r="178" spans="1:20" x14ac:dyDescent="0.35">
      <c r="A178">
        <v>-0.55002699999999993</v>
      </c>
      <c r="B178">
        <v>20.661121999999999</v>
      </c>
      <c r="C178">
        <v>-0.55002699999999993</v>
      </c>
      <c r="D178">
        <v>21.063203999999999</v>
      </c>
      <c r="E178">
        <v>-0.55002699999999993</v>
      </c>
      <c r="F178">
        <v>21.18627</v>
      </c>
      <c r="G178">
        <v>-0.55002699999999993</v>
      </c>
      <c r="H178">
        <v>21.239818</v>
      </c>
      <c r="I178">
        <v>-0.55002699999999993</v>
      </c>
      <c r="J178">
        <v>21.344096</v>
      </c>
      <c r="K178">
        <v>-0.55002699999999993</v>
      </c>
      <c r="L178">
        <v>21.375097999999998</v>
      </c>
      <c r="M178">
        <v>-0.55002699999999993</v>
      </c>
      <c r="N178">
        <v>21.390128000000001</v>
      </c>
      <c r="O178">
        <v>-0.55002699999999993</v>
      </c>
      <c r="P178">
        <v>21.454011999999999</v>
      </c>
      <c r="Q178">
        <v>-0.55002699999999993</v>
      </c>
      <c r="R178">
        <v>21.488769999999999</v>
      </c>
      <c r="S178">
        <v>-0.55002699999999993</v>
      </c>
      <c r="T178">
        <v>21.482194</v>
      </c>
    </row>
    <row r="179" spans="1:20" x14ac:dyDescent="0.35">
      <c r="A179">
        <v>-0.54001900000000003</v>
      </c>
      <c r="B179">
        <v>20.783249999999999</v>
      </c>
      <c r="C179">
        <v>-0.54001900000000003</v>
      </c>
      <c r="D179">
        <v>21.174057999999999</v>
      </c>
      <c r="E179">
        <v>-0.54001900000000003</v>
      </c>
      <c r="F179">
        <v>21.285851999999998</v>
      </c>
      <c r="G179">
        <v>-0.54001900000000003</v>
      </c>
      <c r="H179">
        <v>21.385431999999998</v>
      </c>
      <c r="I179">
        <v>-0.54001900000000003</v>
      </c>
      <c r="J179">
        <v>21.421132</v>
      </c>
      <c r="K179">
        <v>-0.54001900000000003</v>
      </c>
      <c r="L179">
        <v>21.506619999999998</v>
      </c>
      <c r="M179">
        <v>-0.54001900000000003</v>
      </c>
      <c r="N179">
        <v>21.566744</v>
      </c>
      <c r="O179">
        <v>-0.54001900000000003</v>
      </c>
      <c r="P179">
        <v>21.586472000000001</v>
      </c>
      <c r="Q179">
        <v>-0.54001900000000003</v>
      </c>
      <c r="R179">
        <v>21.621230000000001</v>
      </c>
      <c r="S179">
        <v>-0.54001900000000003</v>
      </c>
      <c r="T179">
        <v>21.667263999999999</v>
      </c>
    </row>
    <row r="180" spans="1:20" x14ac:dyDescent="0.35">
      <c r="A180">
        <v>-0.53001199999999993</v>
      </c>
      <c r="B180">
        <v>20.837737999999998</v>
      </c>
      <c r="C180">
        <v>-0.53001199999999993</v>
      </c>
      <c r="D180">
        <v>21.294305999999999</v>
      </c>
      <c r="E180">
        <v>-0.53001199999999993</v>
      </c>
      <c r="F180">
        <v>21.438039999999997</v>
      </c>
      <c r="G180">
        <v>-0.53001199999999993</v>
      </c>
      <c r="H180">
        <v>21.505679999999998</v>
      </c>
      <c r="I180">
        <v>-0.53001199999999993</v>
      </c>
      <c r="J180">
        <v>21.604322</v>
      </c>
      <c r="K180">
        <v>-0.53001199999999993</v>
      </c>
      <c r="L180">
        <v>21.668201999999997</v>
      </c>
      <c r="M180">
        <v>-0.53001199999999993</v>
      </c>
      <c r="N180">
        <v>21.688872</v>
      </c>
      <c r="O180">
        <v>-0.53001199999999993</v>
      </c>
      <c r="P180">
        <v>21.737721999999998</v>
      </c>
      <c r="Q180">
        <v>-0.53001199999999993</v>
      </c>
      <c r="R180">
        <v>21.80818</v>
      </c>
      <c r="S180">
        <v>-0.53001199999999993</v>
      </c>
      <c r="T180">
        <v>21.822271999999998</v>
      </c>
    </row>
    <row r="181" spans="1:20" x14ac:dyDescent="0.35">
      <c r="A181">
        <v>-0.52000400000000002</v>
      </c>
      <c r="B181">
        <v>21.001201999999999</v>
      </c>
      <c r="C181">
        <v>-0.52000400000000002</v>
      </c>
      <c r="D181">
        <v>21.445556</v>
      </c>
      <c r="E181">
        <v>-0.52000400000000002</v>
      </c>
      <c r="F181">
        <v>21.585533999999999</v>
      </c>
      <c r="G181">
        <v>-0.52000400000000002</v>
      </c>
      <c r="H181">
        <v>21.727387999999998</v>
      </c>
      <c r="I181">
        <v>-0.52000400000000002</v>
      </c>
      <c r="J181">
        <v>21.746178</v>
      </c>
      <c r="K181">
        <v>-0.52000400000000002</v>
      </c>
      <c r="L181">
        <v>21.848575999999998</v>
      </c>
      <c r="M181">
        <v>-0.52000400000000002</v>
      </c>
      <c r="N181">
        <v>21.916215999999999</v>
      </c>
      <c r="O181">
        <v>-0.52000400000000002</v>
      </c>
      <c r="P181">
        <v>21.935003999999999</v>
      </c>
      <c r="Q181">
        <v>-0.52000400000000002</v>
      </c>
      <c r="R181">
        <v>21.981976</v>
      </c>
      <c r="S181">
        <v>-0.52000400000000002</v>
      </c>
      <c r="T181">
        <v>22.054313999999998</v>
      </c>
    </row>
    <row r="182" spans="1:20" x14ac:dyDescent="0.35">
      <c r="A182">
        <v>-0.509996</v>
      </c>
      <c r="B182">
        <v>21.122387999999997</v>
      </c>
      <c r="C182">
        <v>-0.509996</v>
      </c>
      <c r="D182">
        <v>21.614656</v>
      </c>
      <c r="E182">
        <v>-0.509996</v>
      </c>
      <c r="F182">
        <v>21.804423999999997</v>
      </c>
      <c r="G182">
        <v>-0.509996</v>
      </c>
      <c r="H182">
        <v>21.880516</v>
      </c>
      <c r="I182">
        <v>-0.509996</v>
      </c>
      <c r="J182">
        <v>22.029888</v>
      </c>
      <c r="K182">
        <v>-0.509996</v>
      </c>
      <c r="L182">
        <v>22.070283999999997</v>
      </c>
      <c r="M182">
        <v>-0.509996</v>
      </c>
      <c r="N182">
        <v>22.113498</v>
      </c>
      <c r="O182">
        <v>-0.509996</v>
      </c>
      <c r="P182">
        <v>22.175501999999998</v>
      </c>
      <c r="Q182">
        <v>-0.509996</v>
      </c>
      <c r="R182">
        <v>22.234686</v>
      </c>
      <c r="S182">
        <v>-0.509996</v>
      </c>
      <c r="T182">
        <v>22.263807999999997</v>
      </c>
    </row>
    <row r="183" spans="1:20" x14ac:dyDescent="0.35">
      <c r="S183">
        <v>-0.49998799999999999</v>
      </c>
      <c r="T183">
        <v>22.556915999999998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2026-03-08T16:42:02Z</dcterms:created>
  <dcterms:modified xsi:type="dcterms:W3CDTF">2026-03-08T16:42:26Z</dcterms:modified>
</cp:coreProperties>
</file>