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40\"/>
    </mc:Choice>
  </mc:AlternateContent>
  <xr:revisionPtr revIDLastSave="0" documentId="8_{3A50EC03-9627-4775-A48C-5EB325A6BAE2}" xr6:coauthVersionLast="47" xr6:coauthVersionMax="47" xr10:uidLastSave="{00000000-0000-0000-0000-000000000000}"/>
  <bookViews>
    <workbookView xWindow="-160" yWindow="1790" windowWidth="14400" windowHeight="8710" xr2:uid="{E0A41EDE-D05E-422F-8447-E608CABD2C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<sst xmlns="http://schemas.openxmlformats.org/spreadsheetml/2006/main" count="30" uniqueCount="12">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</sst>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18.485465999999999</c:v>
                </c:pt>
                <c:pt idx="1">
                  <c:v>14.693574999999999</c:v>
                </c:pt>
                <c:pt idx="2">
                  <c:v>12.418441</c:v>
                </c:pt>
                <c:pt idx="3">
                  <c:v>11.780588999999999</c:v>
                </c:pt>
                <c:pt idx="4">
                  <c:v>10.352639</c:v>
                </c:pt>
                <c:pt idx="5">
                  <c:v>9.1877320000000005</c:v>
                </c:pt>
                <c:pt idx="6">
                  <c:v>8.1007979999999993</c:v>
                </c:pt>
                <c:pt idx="7">
                  <c:v>7.1500839999999997</c:v>
                </c:pt>
                <c:pt idx="8">
                  <c:v>6.2125219999999999</c:v>
                </c:pt>
                <c:pt idx="9">
                  <c:v>5.4149370000000001</c:v>
                </c:pt>
                <c:pt idx="10">
                  <c:v>4.5938660000000002</c:v>
                </c:pt>
                <c:pt idx="11">
                  <c:v>3.8695569999999999</c:v>
                </c:pt>
                <c:pt idx="12">
                  <c:v>3.1255189999999997</c:v>
                </c:pt>
                <c:pt idx="13">
                  <c:v>2.4763660000000001</c:v>
                </c:pt>
                <c:pt idx="14">
                  <c:v>1.782119</c:v>
                </c:pt>
                <c:pt idx="15">
                  <c:v>1.1836949999999999</c:v>
                </c:pt>
                <c:pt idx="16">
                  <c:v>0.52984399999999998</c:v>
                </c:pt>
                <c:pt idx="17">
                  <c:v>-2.8183228000000001E-2</c:v>
                </c:pt>
                <c:pt idx="18">
                  <c:v>-0.63553099999999996</c:v>
                </c:pt>
                <c:pt idx="19">
                  <c:v>-1.1415139999999999</c:v>
                </c:pt>
                <c:pt idx="20">
                  <c:v>-1.7001059999999999</c:v>
                </c:pt>
                <c:pt idx="21">
                  <c:v>-2.1890849999999999</c:v>
                </c:pt>
                <c:pt idx="22">
                  <c:v>-2.7170509999999997</c:v>
                </c:pt>
                <c:pt idx="23">
                  <c:v>-3.1734309999999999</c:v>
                </c:pt>
                <c:pt idx="24">
                  <c:v>-3.6816679999999997</c:v>
                </c:pt>
                <c:pt idx="25">
                  <c:v>-4.090325</c:v>
                </c:pt>
                <c:pt idx="26">
                  <c:v>-4.5797739999999996</c:v>
                </c:pt>
                <c:pt idx="27">
                  <c:v>-4.9950070000000002</c:v>
                </c:pt>
                <c:pt idx="28">
                  <c:v>-5.4788189999999997</c:v>
                </c:pt>
                <c:pt idx="29">
                  <c:v>-5.9363259999999993</c:v>
                </c:pt>
                <c:pt idx="30">
                  <c:v>-6.5291139999999999</c:v>
                </c:pt>
                <c:pt idx="31">
                  <c:v>-7.2985159999999993</c:v>
                </c:pt>
                <c:pt idx="32">
                  <c:v>-8.5723970000000005</c:v>
                </c:pt>
                <c:pt idx="33">
                  <c:v>-10.086777</c:v>
                </c:pt>
                <c:pt idx="34">
                  <c:v>-11.480907</c:v>
                </c:pt>
                <c:pt idx="35">
                  <c:v>-12.370557</c:v>
                </c:pt>
                <c:pt idx="36">
                  <c:v>-13.062925</c:v>
                </c:pt>
                <c:pt idx="37">
                  <c:v>-13.488491999999999</c:v>
                </c:pt>
                <c:pt idx="38">
                  <c:v>-13.914057999999999</c:v>
                </c:pt>
                <c:pt idx="39">
                  <c:v>-14.250378999999999</c:v>
                </c:pt>
                <c:pt idx="40">
                  <c:v>-14.683460999999999</c:v>
                </c:pt>
                <c:pt idx="41">
                  <c:v>-14.999112999999999</c:v>
                </c:pt>
                <c:pt idx="42">
                  <c:v>-15.417164999999999</c:v>
                </c:pt>
                <c:pt idx="43">
                  <c:v>-15.750665</c:v>
                </c:pt>
                <c:pt idx="44">
                  <c:v>-16.180928999999999</c:v>
                </c:pt>
                <c:pt idx="45">
                  <c:v>-16.537917</c:v>
                </c:pt>
                <c:pt idx="46">
                  <c:v>-16.986969999999999</c:v>
                </c:pt>
                <c:pt idx="47">
                  <c:v>-17.349594</c:v>
                </c:pt>
                <c:pt idx="48">
                  <c:v>-17.797705999999998</c:v>
                </c:pt>
                <c:pt idx="49">
                  <c:v>-18.154693999999999</c:v>
                </c:pt>
                <c:pt idx="50">
                  <c:v>-18.601868</c:v>
                </c:pt>
                <c:pt idx="51">
                  <c:v>-18.981401999999999</c:v>
                </c:pt>
                <c:pt idx="52">
                  <c:v>-19.429516</c:v>
                </c:pt>
                <c:pt idx="53">
                  <c:v>-19.790261999999998</c:v>
                </c:pt>
                <c:pt idx="54">
                  <c:v>-20.240251999999998</c:v>
                </c:pt>
                <c:pt idx="55">
                  <c:v>-20.588785999999999</c:v>
                </c:pt>
                <c:pt idx="56">
                  <c:v>-20.998381999999999</c:v>
                </c:pt>
                <c:pt idx="57">
                  <c:v>-21.322489999999998</c:v>
                </c:pt>
                <c:pt idx="58">
                  <c:v>-21.710477999999998</c:v>
                </c:pt>
                <c:pt idx="59">
                  <c:v>-22.000764</c:v>
                </c:pt>
                <c:pt idx="60">
                  <c:v>-22.350237999999997</c:v>
                </c:pt>
                <c:pt idx="61">
                  <c:v>-22.620795999999999</c:v>
                </c:pt>
                <c:pt idx="62">
                  <c:v>-22.95242</c:v>
                </c:pt>
                <c:pt idx="63">
                  <c:v>-23.188219999999998</c:v>
                </c:pt>
                <c:pt idx="64">
                  <c:v>-23.462536</c:v>
                </c:pt>
                <c:pt idx="65">
                  <c:v>-23.671091999999998</c:v>
                </c:pt>
                <c:pt idx="66">
                  <c:v>-23.935074</c:v>
                </c:pt>
                <c:pt idx="67">
                  <c:v>-24.125779999999999</c:v>
                </c:pt>
                <c:pt idx="68">
                  <c:v>-24.370974</c:v>
                </c:pt>
                <c:pt idx="69">
                  <c:v>-24.54759</c:v>
                </c:pt>
                <c:pt idx="70">
                  <c:v>-24.785267999999999</c:v>
                </c:pt>
                <c:pt idx="71">
                  <c:v>-24.970337999999998</c:v>
                </c:pt>
                <c:pt idx="72">
                  <c:v>-25.214593999999998</c:v>
                </c:pt>
                <c:pt idx="73">
                  <c:v>-25.411875999999999</c:v>
                </c:pt>
                <c:pt idx="74">
                  <c:v>-25.67492</c:v>
                </c:pt>
                <c:pt idx="75">
                  <c:v>-25.909779999999998</c:v>
                </c:pt>
                <c:pt idx="76">
                  <c:v>-26.247978</c:v>
                </c:pt>
                <c:pt idx="77">
                  <c:v>-26.548597999999998</c:v>
                </c:pt>
                <c:pt idx="78">
                  <c:v>-26.990136</c:v>
                </c:pt>
                <c:pt idx="79">
                  <c:v>-27.469249999999999</c:v>
                </c:pt>
                <c:pt idx="80">
                  <c:v>-28.126859999999997</c:v>
                </c:pt>
                <c:pt idx="81">
                  <c:v>-28.887808</c:v>
                </c:pt>
                <c:pt idx="82">
                  <c:v>-29.911797999999997</c:v>
                </c:pt>
                <c:pt idx="83">
                  <c:v>-31.189435999999997</c:v>
                </c:pt>
                <c:pt idx="84">
                  <c:v>-32.871035999999997</c:v>
                </c:pt>
                <c:pt idx="85">
                  <c:v>-34.947199999999995</c:v>
                </c:pt>
                <c:pt idx="86">
                  <c:v>-37.568239999999996</c:v>
                </c:pt>
                <c:pt idx="87">
                  <c:v>-40.630815999999996</c:v>
                </c:pt>
                <c:pt idx="88">
                  <c:v>-44.275847999999996</c:v>
                </c:pt>
                <c:pt idx="89">
                  <c:v>-48.230896000000001</c:v>
                </c:pt>
                <c:pt idx="90">
                  <c:v>-52.355039999999995</c:v>
                </c:pt>
                <c:pt idx="91">
                  <c:v>-46.680816</c:v>
                </c:pt>
                <c:pt idx="92">
                  <c:v>-41.419947999999998</c:v>
                </c:pt>
                <c:pt idx="93">
                  <c:v>-36.797899999999998</c:v>
                </c:pt>
                <c:pt idx="94">
                  <c:v>-33.049529999999997</c:v>
                </c:pt>
                <c:pt idx="95">
                  <c:v>-30.090291999999998</c:v>
                </c:pt>
                <c:pt idx="96">
                  <c:v>-27.826238</c:v>
                </c:pt>
                <c:pt idx="97">
                  <c:v>-26.069483999999999</c:v>
                </c:pt>
                <c:pt idx="98">
                  <c:v>-24.688506</c:v>
                </c:pt>
                <c:pt idx="99">
                  <c:v>-23.608149999999998</c:v>
                </c:pt>
                <c:pt idx="100">
                  <c:v>-22.743863999999999</c:v>
                </c:pt>
                <c:pt idx="101">
                  <c:v>-22.029888</c:v>
                </c:pt>
                <c:pt idx="102">
                  <c:v>-21.456827999999998</c:v>
                </c:pt>
                <c:pt idx="103">
                  <c:v>-20.977713999999999</c:v>
                </c:pt>
                <c:pt idx="104">
                  <c:v>-20.564360000000001</c:v>
                </c:pt>
                <c:pt idx="105">
                  <c:v>-20.179189999999998</c:v>
                </c:pt>
                <c:pt idx="106">
                  <c:v>-19.840992</c:v>
                </c:pt>
                <c:pt idx="107">
                  <c:v>-19.52158</c:v>
                </c:pt>
                <c:pt idx="108">
                  <c:v>-19.202172000000001</c:v>
                </c:pt>
                <c:pt idx="109">
                  <c:v>-18.90155</c:v>
                </c:pt>
                <c:pt idx="110">
                  <c:v>-18.600928</c:v>
                </c:pt>
                <c:pt idx="111">
                  <c:v>-18.290911999999999</c:v>
                </c:pt>
                <c:pt idx="112">
                  <c:v>-17.962108000000001</c:v>
                </c:pt>
                <c:pt idx="113">
                  <c:v>-17.623912000000001</c:v>
                </c:pt>
                <c:pt idx="114">
                  <c:v>-17.257528000000001</c:v>
                </c:pt>
                <c:pt idx="115">
                  <c:v>-16.891145999999999</c:v>
                </c:pt>
                <c:pt idx="116">
                  <c:v>-16.496582</c:v>
                </c:pt>
                <c:pt idx="117">
                  <c:v>-16.130198999999998</c:v>
                </c:pt>
                <c:pt idx="118">
                  <c:v>-15.688663</c:v>
                </c:pt>
                <c:pt idx="119">
                  <c:v>-15.275309</c:v>
                </c:pt>
                <c:pt idx="120">
                  <c:v>-14.814983</c:v>
                </c:pt>
                <c:pt idx="121">
                  <c:v>-14.373444999999998</c:v>
                </c:pt>
                <c:pt idx="122">
                  <c:v>-13.89433</c:v>
                </c:pt>
                <c:pt idx="123">
                  <c:v>-13.443398999999999</c:v>
                </c:pt>
                <c:pt idx="124">
                  <c:v>-12.936100999999999</c:v>
                </c:pt>
                <c:pt idx="125">
                  <c:v>-12.466379999999999</c:v>
                </c:pt>
                <c:pt idx="126">
                  <c:v>-11.949686999999999</c:v>
                </c:pt>
                <c:pt idx="127">
                  <c:v>-11.451784</c:v>
                </c:pt>
                <c:pt idx="128">
                  <c:v>-10.916302</c:v>
                </c:pt>
                <c:pt idx="129">
                  <c:v>-10.414641999999999</c:v>
                </c:pt>
                <c:pt idx="130">
                  <c:v>-9.8847959999999997</c:v>
                </c:pt>
                <c:pt idx="131">
                  <c:v>-9.3803169999999998</c:v>
                </c:pt>
                <c:pt idx="132">
                  <c:v>-8.8504729999999991</c:v>
                </c:pt>
                <c:pt idx="133">
                  <c:v>-8.3497500000000002</c:v>
                </c:pt>
                <c:pt idx="134">
                  <c:v>-7.809571</c:v>
                </c:pt>
                <c:pt idx="135">
                  <c:v>-7.3088499999999996</c:v>
                </c:pt>
                <c:pt idx="136">
                  <c:v>-6.7705500000000001</c:v>
                </c:pt>
                <c:pt idx="137">
                  <c:v>-6.2322499999999996</c:v>
                </c:pt>
                <c:pt idx="138">
                  <c:v>-5.6394630000000001</c:v>
                </c:pt>
                <c:pt idx="139">
                  <c:v>-5.0457369999999999</c:v>
                </c:pt>
                <c:pt idx="140">
                  <c:v>-4.3712179999999998</c:v>
                </c:pt>
                <c:pt idx="141">
                  <c:v>-3.7117299999999998</c:v>
                </c:pt>
                <c:pt idx="142">
                  <c:v>-2.9526619999999997</c:v>
                </c:pt>
                <c:pt idx="143">
                  <c:v>-2.1466219999999998</c:v>
                </c:pt>
                <c:pt idx="144">
                  <c:v>-1.194029</c:v>
                </c:pt>
                <c:pt idx="145">
                  <c:v>-0.143734</c:v>
                </c:pt>
                <c:pt idx="146">
                  <c:v>1.132965</c:v>
                </c:pt>
                <c:pt idx="147">
                  <c:v>2.7048380000000001</c:v>
                </c:pt>
                <c:pt idx="148">
                  <c:v>4.662445</c:v>
                </c:pt>
                <c:pt idx="149">
                  <c:v>7.0279569999999998</c:v>
                </c:pt>
                <c:pt idx="150">
                  <c:v>9.9289500000000004</c:v>
                </c:pt>
                <c:pt idx="151">
                  <c:v>12.998104</c:v>
                </c:pt>
                <c:pt idx="152">
                  <c:v>15.435953</c:v>
                </c:pt>
                <c:pt idx="153">
                  <c:v>17.033002</c:v>
                </c:pt>
                <c:pt idx="154">
                  <c:v>18.247699999999998</c:v>
                </c:pt>
                <c:pt idx="155">
                  <c:v>19.161776</c:v>
                </c:pt>
                <c:pt idx="156">
                  <c:v>19.598616</c:v>
                </c:pt>
                <c:pt idx="157">
                  <c:v>19.934936</c:v>
                </c:pt>
                <c:pt idx="158">
                  <c:v>20.388686</c:v>
                </c:pt>
                <c:pt idx="159">
                  <c:v>20.859345999999999</c:v>
                </c:pt>
                <c:pt idx="160">
                  <c:v>21.311215999999998</c:v>
                </c:pt>
                <c:pt idx="161">
                  <c:v>21.572379999999999</c:v>
                </c:pt>
                <c:pt idx="162">
                  <c:v>21.707660000000001</c:v>
                </c:pt>
                <c:pt idx="163">
                  <c:v>21.613716</c:v>
                </c:pt>
                <c:pt idx="164">
                  <c:v>21.450253999999997</c:v>
                </c:pt>
                <c:pt idx="165">
                  <c:v>21.181573999999998</c:v>
                </c:pt>
                <c:pt idx="166">
                  <c:v>20.951409999999999</c:v>
                </c:pt>
                <c:pt idx="167">
                  <c:v>20.679911999999998</c:v>
                </c:pt>
                <c:pt idx="168">
                  <c:v>20.471356</c:v>
                </c:pt>
                <c:pt idx="169">
                  <c:v>20.253405999999998</c:v>
                </c:pt>
                <c:pt idx="170">
                  <c:v>20.133157999999998</c:v>
                </c:pt>
                <c:pt idx="171">
                  <c:v>20.035453999999998</c:v>
                </c:pt>
                <c:pt idx="172">
                  <c:v>20.039211999999999</c:v>
                </c:pt>
                <c:pt idx="173">
                  <c:v>20.040151999999999</c:v>
                </c:pt>
                <c:pt idx="174">
                  <c:v>20.114367999999999</c:v>
                </c:pt>
                <c:pt idx="175">
                  <c:v>20.153825999999999</c:v>
                </c:pt>
                <c:pt idx="176">
                  <c:v>20.275013999999999</c:v>
                </c:pt>
                <c:pt idx="177">
                  <c:v>20.341711999999998</c:v>
                </c:pt>
                <c:pt idx="178">
                  <c:v>20.49766</c:v>
                </c:pt>
                <c:pt idx="179">
                  <c:v>20.608514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9F1-425E-B7F6-C0326121B88C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20.802038</c:v>
                </c:pt>
                <c:pt idx="1">
                  <c:v>18.38016</c:v>
                </c:pt>
                <c:pt idx="2">
                  <c:v>16.565161</c:v>
                </c:pt>
                <c:pt idx="3">
                  <c:v>14.966232999999999</c:v>
                </c:pt>
                <c:pt idx="4">
                  <c:v>13.644439</c:v>
                </c:pt>
                <c:pt idx="5">
                  <c:v>12.388406999999999</c:v>
                </c:pt>
                <c:pt idx="6">
                  <c:v>11.323081</c:v>
                </c:pt>
                <c:pt idx="7">
                  <c:v>10.269027999999999</c:v>
                </c:pt>
                <c:pt idx="8">
                  <c:v>9.3596500000000002</c:v>
                </c:pt>
                <c:pt idx="9">
                  <c:v>8.4399370000000005</c:v>
                </c:pt>
                <c:pt idx="10">
                  <c:v>7.6451689999999992</c:v>
                </c:pt>
                <c:pt idx="11">
                  <c:v>6.8100059999999996</c:v>
                </c:pt>
                <c:pt idx="12">
                  <c:v>6.0979099999999997</c:v>
                </c:pt>
                <c:pt idx="13">
                  <c:v>5.3416609999999993</c:v>
                </c:pt>
                <c:pt idx="14">
                  <c:v>4.692507</c:v>
                </c:pt>
                <c:pt idx="15">
                  <c:v>3.9898049999999996</c:v>
                </c:pt>
                <c:pt idx="16">
                  <c:v>3.3951389999999999</c:v>
                </c:pt>
                <c:pt idx="17">
                  <c:v>2.7356509999999998</c:v>
                </c:pt>
                <c:pt idx="18">
                  <c:v>2.1682289999999997</c:v>
                </c:pt>
                <c:pt idx="19">
                  <c:v>1.5378639999999999</c:v>
                </c:pt>
                <c:pt idx="20">
                  <c:v>1.022111</c:v>
                </c:pt>
                <c:pt idx="21">
                  <c:v>0.431203</c:v>
                </c:pt>
                <c:pt idx="22">
                  <c:v>-6.7639744000000002E-2</c:v>
                </c:pt>
                <c:pt idx="23">
                  <c:v>-0.61824599999999996</c:v>
                </c:pt>
                <c:pt idx="24">
                  <c:v>-1.0869329999999999</c:v>
                </c:pt>
                <c:pt idx="25">
                  <c:v>-1.638854</c:v>
                </c:pt>
                <c:pt idx="26">
                  <c:v>-2.094859</c:v>
                </c:pt>
                <c:pt idx="27">
                  <c:v>-2.612679</c:v>
                </c:pt>
                <c:pt idx="28">
                  <c:v>-3.0710319999999998</c:v>
                </c:pt>
                <c:pt idx="29">
                  <c:v>-3.607453</c:v>
                </c:pt>
                <c:pt idx="30">
                  <c:v>-4.1316610000000003</c:v>
                </c:pt>
                <c:pt idx="31">
                  <c:v>-4.9423979999999998</c:v>
                </c:pt>
                <c:pt idx="32">
                  <c:v>-6.2388269999999997</c:v>
                </c:pt>
                <c:pt idx="33">
                  <c:v>-8.0275219999999994</c:v>
                </c:pt>
                <c:pt idx="34">
                  <c:v>-9.5982669999999999</c:v>
                </c:pt>
                <c:pt idx="35">
                  <c:v>-10.888119999999999</c:v>
                </c:pt>
                <c:pt idx="36">
                  <c:v>-11.665037</c:v>
                </c:pt>
                <c:pt idx="37">
                  <c:v>-12.208973</c:v>
                </c:pt>
                <c:pt idx="38">
                  <c:v>-12.544354</c:v>
                </c:pt>
                <c:pt idx="39">
                  <c:v>-12.860944999999999</c:v>
                </c:pt>
                <c:pt idx="40">
                  <c:v>-13.111775999999999</c:v>
                </c:pt>
                <c:pt idx="41">
                  <c:v>-13.463127</c:v>
                </c:pt>
                <c:pt idx="42">
                  <c:v>-13.766567</c:v>
                </c:pt>
                <c:pt idx="43">
                  <c:v>-14.162070999999999</c:v>
                </c:pt>
                <c:pt idx="44">
                  <c:v>-14.486177999999999</c:v>
                </c:pt>
                <c:pt idx="45">
                  <c:v>-14.898593</c:v>
                </c:pt>
                <c:pt idx="46">
                  <c:v>-15.214245</c:v>
                </c:pt>
                <c:pt idx="47">
                  <c:v>-15.621962999999999</c:v>
                </c:pt>
                <c:pt idx="48">
                  <c:v>-15.957343</c:v>
                </c:pt>
                <c:pt idx="49">
                  <c:v>-16.36506</c:v>
                </c:pt>
                <c:pt idx="50">
                  <c:v>-16.696681999999999</c:v>
                </c:pt>
                <c:pt idx="51">
                  <c:v>-17.131643999999998</c:v>
                </c:pt>
                <c:pt idx="52">
                  <c:v>-17.455752</c:v>
                </c:pt>
                <c:pt idx="53">
                  <c:v>-17.890712000000001</c:v>
                </c:pt>
                <c:pt idx="54">
                  <c:v>-18.19509</c:v>
                </c:pt>
                <c:pt idx="55">
                  <c:v>-18.601868</c:v>
                </c:pt>
                <c:pt idx="56">
                  <c:v>-18.90249</c:v>
                </c:pt>
                <c:pt idx="57">
                  <c:v>-19.277325999999999</c:v>
                </c:pt>
                <c:pt idx="58">
                  <c:v>-19.545068000000001</c:v>
                </c:pt>
                <c:pt idx="59">
                  <c:v>-19.907689999999999</c:v>
                </c:pt>
                <c:pt idx="60">
                  <c:v>-20.14537</c:v>
                </c:pt>
                <c:pt idx="61">
                  <c:v>-20.476053999999998</c:v>
                </c:pt>
                <c:pt idx="62">
                  <c:v>-20.701519999999999</c:v>
                </c:pt>
                <c:pt idx="63">
                  <c:v>-21.006836</c:v>
                </c:pt>
                <c:pt idx="64">
                  <c:v>-21.212574</c:v>
                </c:pt>
                <c:pt idx="65">
                  <c:v>-21.508499999999998</c:v>
                </c:pt>
                <c:pt idx="66">
                  <c:v>-21.674779999999998</c:v>
                </c:pt>
                <c:pt idx="67">
                  <c:v>-21.938762000000001</c:v>
                </c:pt>
                <c:pt idx="68">
                  <c:v>-22.115378</c:v>
                </c:pt>
                <c:pt idx="69">
                  <c:v>-22.368085999999998</c:v>
                </c:pt>
                <c:pt idx="70">
                  <c:v>-22.534368000000001</c:v>
                </c:pt>
                <c:pt idx="71">
                  <c:v>-22.795531999999998</c:v>
                </c:pt>
                <c:pt idx="72">
                  <c:v>-22.974965999999998</c:v>
                </c:pt>
                <c:pt idx="73">
                  <c:v>-23.247404</c:v>
                </c:pt>
                <c:pt idx="74">
                  <c:v>-23.451262</c:v>
                </c:pt>
                <c:pt idx="75">
                  <c:v>-23.767854</c:v>
                </c:pt>
                <c:pt idx="76">
                  <c:v>-24.026199999999999</c:v>
                </c:pt>
                <c:pt idx="77">
                  <c:v>-24.438613999999998</c:v>
                </c:pt>
                <c:pt idx="78">
                  <c:v>-24.806875999999999</c:v>
                </c:pt>
                <c:pt idx="79">
                  <c:v>-25.383692</c:v>
                </c:pt>
                <c:pt idx="80">
                  <c:v>-25.984933999999999</c:v>
                </c:pt>
                <c:pt idx="81">
                  <c:v>-26.811641999999999</c:v>
                </c:pt>
                <c:pt idx="82">
                  <c:v>-27.78866</c:v>
                </c:pt>
                <c:pt idx="83">
                  <c:v>-29.122665999999999</c:v>
                </c:pt>
                <c:pt idx="84">
                  <c:v>-30.747897999999999</c:v>
                </c:pt>
                <c:pt idx="85">
                  <c:v>-32.852246000000001</c:v>
                </c:pt>
                <c:pt idx="86">
                  <c:v>-35.341768000000002</c:v>
                </c:pt>
                <c:pt idx="87">
                  <c:v>-38.235244000000002</c:v>
                </c:pt>
                <c:pt idx="88">
                  <c:v>-41.213271999999996</c:v>
                </c:pt>
                <c:pt idx="89">
                  <c:v>-44.444947999999997</c:v>
                </c:pt>
                <c:pt idx="90">
                  <c:v>-47.723596000000001</c:v>
                </c:pt>
                <c:pt idx="91">
                  <c:v>-43.355195999999999</c:v>
                </c:pt>
                <c:pt idx="92">
                  <c:v>-38.761331999999996</c:v>
                </c:pt>
                <c:pt idx="93">
                  <c:v>-34.562031999999995</c:v>
                </c:pt>
                <c:pt idx="94">
                  <c:v>-30.879421999999998</c:v>
                </c:pt>
                <c:pt idx="95">
                  <c:v>-28.014125999999997</c:v>
                </c:pt>
                <c:pt idx="96">
                  <c:v>-25.693707999999997</c:v>
                </c:pt>
                <c:pt idx="97">
                  <c:v>-23.974529999999998</c:v>
                </c:pt>
                <c:pt idx="98">
                  <c:v>-22.546579999999999</c:v>
                </c:pt>
                <c:pt idx="99">
                  <c:v>-21.485011999999998</c:v>
                </c:pt>
                <c:pt idx="100">
                  <c:v>-20.583147999999998</c:v>
                </c:pt>
                <c:pt idx="101">
                  <c:v>-19.906751999999997</c:v>
                </c:pt>
                <c:pt idx="102">
                  <c:v>-19.286719999999999</c:v>
                </c:pt>
                <c:pt idx="103">
                  <c:v>-18.835789999999999</c:v>
                </c:pt>
                <c:pt idx="104">
                  <c:v>-18.384857999999998</c:v>
                </c:pt>
                <c:pt idx="105">
                  <c:v>-18.02787</c:v>
                </c:pt>
                <c:pt idx="106">
                  <c:v>-17.661487999999999</c:v>
                </c:pt>
                <c:pt idx="107">
                  <c:v>-17.360868</c:v>
                </c:pt>
                <c:pt idx="108">
                  <c:v>-17.041456</c:v>
                </c:pt>
                <c:pt idx="109">
                  <c:v>-16.750230999999999</c:v>
                </c:pt>
                <c:pt idx="110">
                  <c:v>-16.430820000000001</c:v>
                </c:pt>
                <c:pt idx="111">
                  <c:v>-16.158383000000001</c:v>
                </c:pt>
                <c:pt idx="112">
                  <c:v>-15.829578999999999</c:v>
                </c:pt>
                <c:pt idx="113">
                  <c:v>-15.519563</c:v>
                </c:pt>
                <c:pt idx="114">
                  <c:v>-15.153181</c:v>
                </c:pt>
                <c:pt idx="115">
                  <c:v>-14.833770999999999</c:v>
                </c:pt>
                <c:pt idx="116">
                  <c:v>-14.448599999999999</c:v>
                </c:pt>
                <c:pt idx="117">
                  <c:v>-14.101008</c:v>
                </c:pt>
                <c:pt idx="118">
                  <c:v>-13.706443</c:v>
                </c:pt>
                <c:pt idx="119">
                  <c:v>-13.321271999999999</c:v>
                </c:pt>
                <c:pt idx="120">
                  <c:v>-12.907916999999999</c:v>
                </c:pt>
                <c:pt idx="121">
                  <c:v>-12.485168999999999</c:v>
                </c:pt>
                <c:pt idx="122">
                  <c:v>-12.043631999999999</c:v>
                </c:pt>
                <c:pt idx="123">
                  <c:v>-11.592699999999999</c:v>
                </c:pt>
                <c:pt idx="124">
                  <c:v>-11.141769</c:v>
                </c:pt>
                <c:pt idx="125">
                  <c:v>-10.679563999999999</c:v>
                </c:pt>
                <c:pt idx="126">
                  <c:v>-10.204205999999999</c:v>
                </c:pt>
                <c:pt idx="127">
                  <c:v>-9.7354260000000004</c:v>
                </c:pt>
                <c:pt idx="128">
                  <c:v>-9.2478549999999995</c:v>
                </c:pt>
                <c:pt idx="129">
                  <c:v>-8.7753169999999994</c:v>
                </c:pt>
                <c:pt idx="130">
                  <c:v>-8.2905649999999991</c:v>
                </c:pt>
                <c:pt idx="131">
                  <c:v>-7.8133289999999995</c:v>
                </c:pt>
                <c:pt idx="132">
                  <c:v>-7.3276379999999994</c:v>
                </c:pt>
                <c:pt idx="133">
                  <c:v>-6.8485229999999993</c:v>
                </c:pt>
                <c:pt idx="134">
                  <c:v>-6.3590749999999998</c:v>
                </c:pt>
                <c:pt idx="135">
                  <c:v>-5.8686869999999995</c:v>
                </c:pt>
                <c:pt idx="136">
                  <c:v>-5.379238</c:v>
                </c:pt>
                <c:pt idx="137">
                  <c:v>-4.8634849999999998</c:v>
                </c:pt>
                <c:pt idx="138">
                  <c:v>-4.3186089999999995</c:v>
                </c:pt>
                <c:pt idx="139">
                  <c:v>-3.7427319999999997</c:v>
                </c:pt>
                <c:pt idx="140">
                  <c:v>-3.150884</c:v>
                </c:pt>
                <c:pt idx="141">
                  <c:v>-2.5120649999999998</c:v>
                </c:pt>
                <c:pt idx="142">
                  <c:v>-1.8131199999999998</c:v>
                </c:pt>
                <c:pt idx="143">
                  <c:v>-1.0446579999999999</c:v>
                </c:pt>
                <c:pt idx="144">
                  <c:v>-0.169099</c:v>
                </c:pt>
                <c:pt idx="145">
                  <c:v>0.82200999999999991</c:v>
                </c:pt>
                <c:pt idx="146">
                  <c:v>2.0223339999999999</c:v>
                </c:pt>
                <c:pt idx="147">
                  <c:v>3.0479219999999998</c:v>
                </c:pt>
                <c:pt idx="148">
                  <c:v>5.3886319999999994</c:v>
                </c:pt>
                <c:pt idx="149">
                  <c:v>7.6836859999999998</c:v>
                </c:pt>
                <c:pt idx="150">
                  <c:v>10.559315</c:v>
                </c:pt>
                <c:pt idx="151">
                  <c:v>13.607801</c:v>
                </c:pt>
                <c:pt idx="152">
                  <c:v>16.031558999999998</c:v>
                </c:pt>
                <c:pt idx="153">
                  <c:v>17.638002</c:v>
                </c:pt>
                <c:pt idx="154">
                  <c:v>18.877123999999998</c:v>
                </c:pt>
                <c:pt idx="155">
                  <c:v>19.738592000000001</c:v>
                </c:pt>
                <c:pt idx="156">
                  <c:v>20.216767999999998</c:v>
                </c:pt>
                <c:pt idx="157">
                  <c:v>20.644213999999998</c:v>
                </c:pt>
                <c:pt idx="158">
                  <c:v>21.155269999999998</c:v>
                </c:pt>
                <c:pt idx="159">
                  <c:v>21.675718</c:v>
                </c:pt>
                <c:pt idx="160">
                  <c:v>22.089074</c:v>
                </c:pt>
                <c:pt idx="161">
                  <c:v>22.333326</c:v>
                </c:pt>
                <c:pt idx="162">
                  <c:v>22.386875999999997</c:v>
                </c:pt>
                <c:pt idx="163">
                  <c:v>22.250657999999998</c:v>
                </c:pt>
                <c:pt idx="164">
                  <c:v>22.007341999999998</c:v>
                </c:pt>
                <c:pt idx="165">
                  <c:v>21.752751999999997</c:v>
                </c:pt>
                <c:pt idx="166">
                  <c:v>21.458707999999998</c:v>
                </c:pt>
                <c:pt idx="167">
                  <c:v>21.224788</c:v>
                </c:pt>
                <c:pt idx="168">
                  <c:v>20.996502</c:v>
                </c:pt>
                <c:pt idx="169">
                  <c:v>20.833041999999999</c:v>
                </c:pt>
                <c:pt idx="170">
                  <c:v>20.713732</c:v>
                </c:pt>
                <c:pt idx="171">
                  <c:v>20.669577999999998</c:v>
                </c:pt>
                <c:pt idx="172">
                  <c:v>20.673335999999999</c:v>
                </c:pt>
                <c:pt idx="173">
                  <c:v>20.732519999999997</c:v>
                </c:pt>
                <c:pt idx="174">
                  <c:v>20.801099999999998</c:v>
                </c:pt>
                <c:pt idx="175">
                  <c:v>20.896922</c:v>
                </c:pt>
                <c:pt idx="176">
                  <c:v>21.008716</c:v>
                </c:pt>
                <c:pt idx="177">
                  <c:v>21.154329999999998</c:v>
                </c:pt>
                <c:pt idx="178">
                  <c:v>21.291487999999998</c:v>
                </c:pt>
                <c:pt idx="179">
                  <c:v>21.486891999999997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9F1-425E-B7F6-C0326121B88C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21.665385999999998</c:v>
                </c:pt>
                <c:pt idx="1">
                  <c:v>19.274508000000001</c:v>
                </c:pt>
                <c:pt idx="2">
                  <c:v>17.388109999999998</c:v>
                </c:pt>
                <c:pt idx="3">
                  <c:v>15.829578999999999</c:v>
                </c:pt>
                <c:pt idx="4">
                  <c:v>14.429812</c:v>
                </c:pt>
                <c:pt idx="5">
                  <c:v>13.226388</c:v>
                </c:pt>
                <c:pt idx="6">
                  <c:v>12.073694</c:v>
                </c:pt>
                <c:pt idx="7">
                  <c:v>11.060976999999999</c:v>
                </c:pt>
                <c:pt idx="8">
                  <c:v>10.093352999999999</c:v>
                </c:pt>
                <c:pt idx="9">
                  <c:v>9.2130960000000002</c:v>
                </c:pt>
                <c:pt idx="10">
                  <c:v>8.3553859999999993</c:v>
                </c:pt>
                <c:pt idx="11">
                  <c:v>7.5690749999999998</c:v>
                </c:pt>
                <c:pt idx="12">
                  <c:v>6.7837019999999999</c:v>
                </c:pt>
                <c:pt idx="13">
                  <c:v>6.0763029999999993</c:v>
                </c:pt>
                <c:pt idx="14">
                  <c:v>5.3585699999999994</c:v>
                </c:pt>
                <c:pt idx="15">
                  <c:v>4.7084769999999994</c:v>
                </c:pt>
                <c:pt idx="16">
                  <c:v>4.035838</c:v>
                </c:pt>
                <c:pt idx="17">
                  <c:v>3.437414</c:v>
                </c:pt>
                <c:pt idx="18">
                  <c:v>2.798594</c:v>
                </c:pt>
                <c:pt idx="19">
                  <c:v>2.2208380000000001</c:v>
                </c:pt>
                <c:pt idx="20">
                  <c:v>1.6280509999999999</c:v>
                </c:pt>
                <c:pt idx="21">
                  <c:v>1.0897509999999999</c:v>
                </c:pt>
                <c:pt idx="22">
                  <c:v>0.51951000000000003</c:v>
                </c:pt>
                <c:pt idx="23">
                  <c:v>8.4549680000000002E-3</c:v>
                </c:pt>
                <c:pt idx="24">
                  <c:v>-0.52589900000000001</c:v>
                </c:pt>
                <c:pt idx="25">
                  <c:v>-1.0079259999999999</c:v>
                </c:pt>
                <c:pt idx="26">
                  <c:v>-1.548198</c:v>
                </c:pt>
                <c:pt idx="27">
                  <c:v>-2.020737</c:v>
                </c:pt>
                <c:pt idx="28">
                  <c:v>-2.5413749999999999</c:v>
                </c:pt>
                <c:pt idx="29">
                  <c:v>-3.0475459999999996</c:v>
                </c:pt>
                <c:pt idx="30">
                  <c:v>-3.6459699999999997</c:v>
                </c:pt>
                <c:pt idx="31">
                  <c:v>-4.4116140000000001</c:v>
                </c:pt>
                <c:pt idx="32">
                  <c:v>-5.8198359999999996</c:v>
                </c:pt>
                <c:pt idx="33">
                  <c:v>-7.6198039999999994</c:v>
                </c:pt>
                <c:pt idx="34">
                  <c:v>-9.2741600000000002</c:v>
                </c:pt>
                <c:pt idx="35">
                  <c:v>-10.540526</c:v>
                </c:pt>
                <c:pt idx="36">
                  <c:v>-11.404812</c:v>
                </c:pt>
                <c:pt idx="37">
                  <c:v>-11.87829</c:v>
                </c:pt>
                <c:pt idx="38">
                  <c:v>-12.221185999999999</c:v>
                </c:pt>
                <c:pt idx="39">
                  <c:v>-12.443833999999999</c:v>
                </c:pt>
                <c:pt idx="40">
                  <c:v>-12.716270999999999</c:v>
                </c:pt>
                <c:pt idx="41">
                  <c:v>-12.983072</c:v>
                </c:pt>
                <c:pt idx="42">
                  <c:v>-13.325028999999999</c:v>
                </c:pt>
                <c:pt idx="43">
                  <c:v>-13.632225999999999</c:v>
                </c:pt>
                <c:pt idx="44">
                  <c:v>-14.009881999999999</c:v>
                </c:pt>
                <c:pt idx="45">
                  <c:v>-14.321776</c:v>
                </c:pt>
                <c:pt idx="46">
                  <c:v>-14.706947</c:v>
                </c:pt>
                <c:pt idx="47">
                  <c:v>-15.024477999999998</c:v>
                </c:pt>
                <c:pt idx="48">
                  <c:v>-15.428436999999999</c:v>
                </c:pt>
                <c:pt idx="49">
                  <c:v>-15.752543999999999</c:v>
                </c:pt>
                <c:pt idx="50">
                  <c:v>-16.165899</c:v>
                </c:pt>
                <c:pt idx="51">
                  <c:v>-16.498460999999999</c:v>
                </c:pt>
                <c:pt idx="52">
                  <c:v>-16.913691999999998</c:v>
                </c:pt>
                <c:pt idx="53">
                  <c:v>-17.234981999999999</c:v>
                </c:pt>
                <c:pt idx="54">
                  <c:v>-17.638942</c:v>
                </c:pt>
                <c:pt idx="55">
                  <c:v>-17.935803999999997</c:v>
                </c:pt>
                <c:pt idx="56">
                  <c:v>-18.315338000000001</c:v>
                </c:pt>
                <c:pt idx="57">
                  <c:v>-18.596232000000001</c:v>
                </c:pt>
                <c:pt idx="58">
                  <c:v>-18.955098</c:v>
                </c:pt>
                <c:pt idx="59">
                  <c:v>-19.210625999999998</c:v>
                </c:pt>
                <c:pt idx="60">
                  <c:v>-19.540369999999999</c:v>
                </c:pt>
                <c:pt idx="61">
                  <c:v>-19.774291999999999</c:v>
                </c:pt>
                <c:pt idx="62">
                  <c:v>-20.082428</c:v>
                </c:pt>
                <c:pt idx="63">
                  <c:v>-20.288163999999998</c:v>
                </c:pt>
                <c:pt idx="64">
                  <c:v>-20.574693999999997</c:v>
                </c:pt>
                <c:pt idx="65">
                  <c:v>-20.768219999999999</c:v>
                </c:pt>
                <c:pt idx="66">
                  <c:v>-21.036898000000001</c:v>
                </c:pt>
                <c:pt idx="67">
                  <c:v>-21.207875999999999</c:v>
                </c:pt>
                <c:pt idx="68">
                  <c:v>-21.47092</c:v>
                </c:pt>
                <c:pt idx="69">
                  <c:v>-21.640021999999998</c:v>
                </c:pt>
                <c:pt idx="70">
                  <c:v>-21.89367</c:v>
                </c:pt>
                <c:pt idx="71">
                  <c:v>-22.043979999999998</c:v>
                </c:pt>
                <c:pt idx="72">
                  <c:v>-22.319236</c:v>
                </c:pt>
                <c:pt idx="73">
                  <c:v>-22.512761999999999</c:v>
                </c:pt>
                <c:pt idx="74">
                  <c:v>-22.812443999999999</c:v>
                </c:pt>
                <c:pt idx="75">
                  <c:v>-23.026633999999998</c:v>
                </c:pt>
                <c:pt idx="76">
                  <c:v>-23.393017999999998</c:v>
                </c:pt>
                <c:pt idx="77">
                  <c:v>-23.709607999999999</c:v>
                </c:pt>
                <c:pt idx="78">
                  <c:v>-24.162417999999999</c:v>
                </c:pt>
                <c:pt idx="79">
                  <c:v>-24.622743999999997</c:v>
                </c:pt>
                <c:pt idx="80">
                  <c:v>-25.300082</c:v>
                </c:pt>
                <c:pt idx="81">
                  <c:v>-26.069483999999999</c:v>
                </c:pt>
                <c:pt idx="82">
                  <c:v>-27.121658</c:v>
                </c:pt>
                <c:pt idx="83">
                  <c:v>-28.342929999999999</c:v>
                </c:pt>
                <c:pt idx="84">
                  <c:v>-30.043317999999999</c:v>
                </c:pt>
                <c:pt idx="85">
                  <c:v>-32.053722</c:v>
                </c:pt>
                <c:pt idx="86">
                  <c:v>-34.618395999999997</c:v>
                </c:pt>
                <c:pt idx="87">
                  <c:v>-37.427323999999999</c:v>
                </c:pt>
                <c:pt idx="88">
                  <c:v>-40.414743999999999</c:v>
                </c:pt>
                <c:pt idx="89">
                  <c:v>-43.251860000000001</c:v>
                </c:pt>
                <c:pt idx="90">
                  <c:v>-46.314436000000001</c:v>
                </c:pt>
                <c:pt idx="91">
                  <c:v>-42.058763999999996</c:v>
                </c:pt>
                <c:pt idx="92">
                  <c:v>-37.821888000000001</c:v>
                </c:pt>
                <c:pt idx="93">
                  <c:v>-33.6038</c:v>
                </c:pt>
                <c:pt idx="94">
                  <c:v>-30.080895999999999</c:v>
                </c:pt>
                <c:pt idx="95">
                  <c:v>-27.140445999999997</c:v>
                </c:pt>
                <c:pt idx="96">
                  <c:v>-24.923365999999998</c:v>
                </c:pt>
                <c:pt idx="97">
                  <c:v>-23.11964</c:v>
                </c:pt>
                <c:pt idx="98">
                  <c:v>-21.776239999999998</c:v>
                </c:pt>
                <c:pt idx="99">
                  <c:v>-20.648910000000001</c:v>
                </c:pt>
                <c:pt idx="100">
                  <c:v>-19.812808</c:v>
                </c:pt>
                <c:pt idx="101">
                  <c:v>-19.033072000000001</c:v>
                </c:pt>
                <c:pt idx="102">
                  <c:v>-18.516379999999998</c:v>
                </c:pt>
                <c:pt idx="103">
                  <c:v>-17.971503999999999</c:v>
                </c:pt>
                <c:pt idx="104">
                  <c:v>-17.586331999999999</c:v>
                </c:pt>
                <c:pt idx="105">
                  <c:v>-17.144794000000001</c:v>
                </c:pt>
                <c:pt idx="106">
                  <c:v>-16.844173999999999</c:v>
                </c:pt>
                <c:pt idx="107">
                  <c:v>-16.477792999999998</c:v>
                </c:pt>
                <c:pt idx="108">
                  <c:v>-16.214748999999998</c:v>
                </c:pt>
                <c:pt idx="109">
                  <c:v>-15.87655</c:v>
                </c:pt>
                <c:pt idx="110">
                  <c:v>-15.622900999999999</c:v>
                </c:pt>
                <c:pt idx="111">
                  <c:v>-15.275309</c:v>
                </c:pt>
                <c:pt idx="112">
                  <c:v>-15.002870999999999</c:v>
                </c:pt>
                <c:pt idx="113">
                  <c:v>-14.645883</c:v>
                </c:pt>
                <c:pt idx="114">
                  <c:v>-14.354657</c:v>
                </c:pt>
                <c:pt idx="115">
                  <c:v>-13.988273999999999</c:v>
                </c:pt>
                <c:pt idx="116">
                  <c:v>-13.678258999999999</c:v>
                </c:pt>
                <c:pt idx="117">
                  <c:v>-13.293087999999999</c:v>
                </c:pt>
                <c:pt idx="118">
                  <c:v>-12.936100999999999</c:v>
                </c:pt>
                <c:pt idx="119">
                  <c:v>-12.513351999999999</c:v>
                </c:pt>
                <c:pt idx="120">
                  <c:v>-12.137575999999999</c:v>
                </c:pt>
                <c:pt idx="121">
                  <c:v>-11.696038</c:v>
                </c:pt>
                <c:pt idx="122">
                  <c:v>-11.301473</c:v>
                </c:pt>
                <c:pt idx="123">
                  <c:v>-10.832692999999999</c:v>
                </c:pt>
                <c:pt idx="124">
                  <c:v>-10.415581</c:v>
                </c:pt>
                <c:pt idx="125">
                  <c:v>-9.9430420000000002</c:v>
                </c:pt>
                <c:pt idx="126">
                  <c:v>-9.513717999999999</c:v>
                </c:pt>
                <c:pt idx="127">
                  <c:v>-9.039299999999999</c:v>
                </c:pt>
                <c:pt idx="128">
                  <c:v>-8.5874290000000002</c:v>
                </c:pt>
                <c:pt idx="129">
                  <c:v>-8.1045559999999988</c:v>
                </c:pt>
                <c:pt idx="130">
                  <c:v>-7.6367149999999997</c:v>
                </c:pt>
                <c:pt idx="131">
                  <c:v>-7.1688729999999996</c:v>
                </c:pt>
                <c:pt idx="132">
                  <c:v>-6.7141829999999993</c:v>
                </c:pt>
                <c:pt idx="133">
                  <c:v>-6.2219169999999995</c:v>
                </c:pt>
                <c:pt idx="134">
                  <c:v>-5.7775609999999995</c:v>
                </c:pt>
                <c:pt idx="135">
                  <c:v>-5.2918699999999994</c:v>
                </c:pt>
                <c:pt idx="136">
                  <c:v>-4.8127550000000001</c:v>
                </c:pt>
                <c:pt idx="137">
                  <c:v>-4.3035779999999999</c:v>
                </c:pt>
                <c:pt idx="138">
                  <c:v>-3.7953409999999996</c:v>
                </c:pt>
                <c:pt idx="139">
                  <c:v>-3.2288579999999998</c:v>
                </c:pt>
                <c:pt idx="140">
                  <c:v>-2.652981</c:v>
                </c:pt>
                <c:pt idx="141">
                  <c:v>-2.0150999999999999</c:v>
                </c:pt>
                <c:pt idx="142">
                  <c:v>-1.3527939999999998</c:v>
                </c:pt>
                <c:pt idx="143">
                  <c:v>-0.60124199999999994</c:v>
                </c:pt>
                <c:pt idx="144">
                  <c:v>0.23955699999999999</c:v>
                </c:pt>
                <c:pt idx="145">
                  <c:v>1.212818</c:v>
                </c:pt>
                <c:pt idx="146">
                  <c:v>2.3748119999999999</c:v>
                </c:pt>
                <c:pt idx="147">
                  <c:v>3.0461369999999999</c:v>
                </c:pt>
                <c:pt idx="148">
                  <c:v>5.646039</c:v>
                </c:pt>
                <c:pt idx="149">
                  <c:v>7.9486089999999994</c:v>
                </c:pt>
                <c:pt idx="150">
                  <c:v>10.771628999999999</c:v>
                </c:pt>
                <c:pt idx="151">
                  <c:v>13.84548</c:v>
                </c:pt>
                <c:pt idx="152">
                  <c:v>16.226962</c:v>
                </c:pt>
                <c:pt idx="153">
                  <c:v>17.865348000000001</c:v>
                </c:pt>
                <c:pt idx="154">
                  <c:v>19.074407999999998</c:v>
                </c:pt>
                <c:pt idx="155">
                  <c:v>19.951843999999998</c:v>
                </c:pt>
                <c:pt idx="156">
                  <c:v>20.407474000000001</c:v>
                </c:pt>
                <c:pt idx="157">
                  <c:v>20.880012000000001</c:v>
                </c:pt>
                <c:pt idx="158">
                  <c:v>21.407978</c:v>
                </c:pt>
                <c:pt idx="159">
                  <c:v>21.940642</c:v>
                </c:pt>
                <c:pt idx="160">
                  <c:v>22.341781999999998</c:v>
                </c:pt>
                <c:pt idx="161">
                  <c:v>22.577582</c:v>
                </c:pt>
                <c:pt idx="162">
                  <c:v>22.590733999999998</c:v>
                </c:pt>
                <c:pt idx="163">
                  <c:v>22.431967999999998</c:v>
                </c:pt>
                <c:pt idx="164">
                  <c:v>22.185835999999998</c:v>
                </c:pt>
                <c:pt idx="165">
                  <c:v>21.903064000000001</c:v>
                </c:pt>
                <c:pt idx="166">
                  <c:v>21.638141999999998</c:v>
                </c:pt>
                <c:pt idx="167">
                  <c:v>21.395765999999998</c:v>
                </c:pt>
                <c:pt idx="168">
                  <c:v>21.190967999999998</c:v>
                </c:pt>
                <c:pt idx="169">
                  <c:v>21.021867999999998</c:v>
                </c:pt>
                <c:pt idx="170">
                  <c:v>20.912891999999999</c:v>
                </c:pt>
                <c:pt idx="171">
                  <c:v>20.873438</c:v>
                </c:pt>
                <c:pt idx="172">
                  <c:v>20.895043999999999</c:v>
                </c:pt>
                <c:pt idx="173">
                  <c:v>20.942955999999999</c:v>
                </c:pt>
                <c:pt idx="174">
                  <c:v>21.030324</c:v>
                </c:pt>
                <c:pt idx="175">
                  <c:v>21.147753999999999</c:v>
                </c:pt>
                <c:pt idx="176">
                  <c:v>21.280213999999997</c:v>
                </c:pt>
                <c:pt idx="177">
                  <c:v>21.429586</c:v>
                </c:pt>
                <c:pt idx="178">
                  <c:v>21.604322</c:v>
                </c:pt>
                <c:pt idx="179">
                  <c:v>21.797846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9F1-425E-B7F6-C0326121B88C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22.012978</c:v>
                </c:pt>
                <c:pt idx="1">
                  <c:v>19.583583999999998</c:v>
                </c:pt>
                <c:pt idx="2">
                  <c:v>17.705641999999997</c:v>
                </c:pt>
                <c:pt idx="3">
                  <c:v>16.119865999999998</c:v>
                </c:pt>
                <c:pt idx="4">
                  <c:v>14.752039999999999</c:v>
                </c:pt>
                <c:pt idx="5">
                  <c:v>13.505402</c:v>
                </c:pt>
                <c:pt idx="6">
                  <c:v>12.387466999999999</c:v>
                </c:pt>
                <c:pt idx="7">
                  <c:v>11.342808999999999</c:v>
                </c:pt>
                <c:pt idx="8">
                  <c:v>10.404308</c:v>
                </c:pt>
                <c:pt idx="9">
                  <c:v>9.4921100000000003</c:v>
                </c:pt>
                <c:pt idx="10">
                  <c:v>8.662583999999999</c:v>
                </c:pt>
                <c:pt idx="11">
                  <c:v>7.8424519999999998</c:v>
                </c:pt>
                <c:pt idx="12">
                  <c:v>7.0984149999999993</c:v>
                </c:pt>
                <c:pt idx="13">
                  <c:v>6.3524989999999999</c:v>
                </c:pt>
                <c:pt idx="14">
                  <c:v>5.6610709999999997</c:v>
                </c:pt>
                <c:pt idx="15">
                  <c:v>4.9818549999999995</c:v>
                </c:pt>
                <c:pt idx="16">
                  <c:v>4.3355189999999997</c:v>
                </c:pt>
                <c:pt idx="17">
                  <c:v>3.6976389999999997</c:v>
                </c:pt>
                <c:pt idx="18">
                  <c:v>3.1001539999999999</c:v>
                </c:pt>
                <c:pt idx="19">
                  <c:v>2.488578</c:v>
                </c:pt>
                <c:pt idx="20">
                  <c:v>1.9155199999999999</c:v>
                </c:pt>
                <c:pt idx="21">
                  <c:v>1.3358839999999998</c:v>
                </c:pt>
                <c:pt idx="22">
                  <c:v>0.81073699999999993</c:v>
                </c:pt>
                <c:pt idx="23">
                  <c:v>0.25458799999999998</c:v>
                </c:pt>
                <c:pt idx="24">
                  <c:v>-0.24801199999999998</c:v>
                </c:pt>
                <c:pt idx="25">
                  <c:v>-0.76921399999999995</c:v>
                </c:pt>
                <c:pt idx="26">
                  <c:v>-1.2696539999999998</c:v>
                </c:pt>
                <c:pt idx="27">
                  <c:v>-1.7993109999999999</c:v>
                </c:pt>
                <c:pt idx="28">
                  <c:v>-2.2809619999999997</c:v>
                </c:pt>
                <c:pt idx="29">
                  <c:v>-2.8240529999999997</c:v>
                </c:pt>
                <c:pt idx="30">
                  <c:v>-3.4073519999999999</c:v>
                </c:pt>
                <c:pt idx="31">
                  <c:v>-4.2293620000000001</c:v>
                </c:pt>
                <c:pt idx="32">
                  <c:v>-5.6516760000000001</c:v>
                </c:pt>
                <c:pt idx="33">
                  <c:v>-7.5399519999999995</c:v>
                </c:pt>
                <c:pt idx="34">
                  <c:v>-9.1633060000000004</c:v>
                </c:pt>
                <c:pt idx="35">
                  <c:v>-10.485099</c:v>
                </c:pt>
                <c:pt idx="36">
                  <c:v>-11.308988999999999</c:v>
                </c:pt>
                <c:pt idx="37">
                  <c:v>-11.818166</c:v>
                </c:pt>
                <c:pt idx="38">
                  <c:v>-12.109392999999999</c:v>
                </c:pt>
                <c:pt idx="39">
                  <c:v>-12.347071</c:v>
                </c:pt>
                <c:pt idx="40">
                  <c:v>-12.539657</c:v>
                </c:pt>
                <c:pt idx="41">
                  <c:v>-12.826186</c:v>
                </c:pt>
                <c:pt idx="42">
                  <c:v>-13.108018999999999</c:v>
                </c:pt>
                <c:pt idx="43">
                  <c:v>-13.475339999999999</c:v>
                </c:pt>
                <c:pt idx="44">
                  <c:v>-13.777839999999999</c:v>
                </c:pt>
                <c:pt idx="45">
                  <c:v>-14.145161</c:v>
                </c:pt>
                <c:pt idx="46">
                  <c:v>-14.454236999999999</c:v>
                </c:pt>
                <c:pt idx="47">
                  <c:v>-14.837529</c:v>
                </c:pt>
                <c:pt idx="48">
                  <c:v>-15.160696</c:v>
                </c:pt>
                <c:pt idx="49">
                  <c:v>-15.559019999999999</c:v>
                </c:pt>
                <c:pt idx="50">
                  <c:v>-15.896279</c:v>
                </c:pt>
                <c:pt idx="51">
                  <c:v>-16.292721999999998</c:v>
                </c:pt>
                <c:pt idx="52">
                  <c:v>-16.624345999999999</c:v>
                </c:pt>
                <c:pt idx="53">
                  <c:v>-17.025487999999999</c:v>
                </c:pt>
                <c:pt idx="54">
                  <c:v>-17.341138000000001</c:v>
                </c:pt>
                <c:pt idx="55">
                  <c:v>-17.706579999999999</c:v>
                </c:pt>
                <c:pt idx="56">
                  <c:v>-18.002503999999998</c:v>
                </c:pt>
                <c:pt idx="57">
                  <c:v>-18.369826</c:v>
                </c:pt>
                <c:pt idx="58">
                  <c:v>-18.624416</c:v>
                </c:pt>
                <c:pt idx="59">
                  <c:v>-18.966369999999998</c:v>
                </c:pt>
                <c:pt idx="60">
                  <c:v>-19.196534</c:v>
                </c:pt>
                <c:pt idx="61">
                  <c:v>-19.514063999999998</c:v>
                </c:pt>
                <c:pt idx="62">
                  <c:v>-19.731075999999998</c:v>
                </c:pt>
                <c:pt idx="63">
                  <c:v>-20.020423999999998</c:v>
                </c:pt>
                <c:pt idx="64">
                  <c:v>-20.225221999999999</c:v>
                </c:pt>
                <c:pt idx="65">
                  <c:v>-20.493901999999999</c:v>
                </c:pt>
                <c:pt idx="66">
                  <c:v>-20.670517999999998</c:v>
                </c:pt>
                <c:pt idx="67">
                  <c:v>-20.931681999999999</c:v>
                </c:pt>
                <c:pt idx="68">
                  <c:v>-21.095143999999998</c:v>
                </c:pt>
                <c:pt idx="69">
                  <c:v>-21.348793999999998</c:v>
                </c:pt>
                <c:pt idx="70">
                  <c:v>-21.509437999999999</c:v>
                </c:pt>
                <c:pt idx="71">
                  <c:v>-21.764965999999998</c:v>
                </c:pt>
                <c:pt idx="72">
                  <c:v>-21.944399999999998</c:v>
                </c:pt>
                <c:pt idx="73">
                  <c:v>-22.210262</c:v>
                </c:pt>
                <c:pt idx="74">
                  <c:v>-22.422573999999997</c:v>
                </c:pt>
                <c:pt idx="75">
                  <c:v>-22.735409999999998</c:v>
                </c:pt>
                <c:pt idx="76">
                  <c:v>-23.007846000000001</c:v>
                </c:pt>
                <c:pt idx="77">
                  <c:v>-23.397714000000001</c:v>
                </c:pt>
                <c:pt idx="78">
                  <c:v>-23.763155999999999</c:v>
                </c:pt>
                <c:pt idx="79">
                  <c:v>-24.324003999999999</c:v>
                </c:pt>
                <c:pt idx="80">
                  <c:v>-24.897061999999998</c:v>
                </c:pt>
                <c:pt idx="81">
                  <c:v>-25.750073999999998</c:v>
                </c:pt>
                <c:pt idx="82">
                  <c:v>-26.689513999999999</c:v>
                </c:pt>
                <c:pt idx="83">
                  <c:v>-28.032913999999998</c:v>
                </c:pt>
                <c:pt idx="84">
                  <c:v>-29.592388</c:v>
                </c:pt>
                <c:pt idx="85">
                  <c:v>-31.715523999999998</c:v>
                </c:pt>
                <c:pt idx="86">
                  <c:v>-34.158068</c:v>
                </c:pt>
                <c:pt idx="87">
                  <c:v>-37.117308000000001</c:v>
                </c:pt>
                <c:pt idx="88">
                  <c:v>-40.010787999999998</c:v>
                </c:pt>
                <c:pt idx="89">
                  <c:v>-42.941839999999999</c:v>
                </c:pt>
                <c:pt idx="90">
                  <c:v>-45.750771999999998</c:v>
                </c:pt>
                <c:pt idx="91">
                  <c:v>-41.617232000000001</c:v>
                </c:pt>
                <c:pt idx="92">
                  <c:v>-37.267615999999997</c:v>
                </c:pt>
                <c:pt idx="93">
                  <c:v>-33.190443999999999</c:v>
                </c:pt>
                <c:pt idx="94">
                  <c:v>-29.55481</c:v>
                </c:pt>
                <c:pt idx="95">
                  <c:v>-26.736485999999999</c:v>
                </c:pt>
                <c:pt idx="96">
                  <c:v>-24.425462</c:v>
                </c:pt>
                <c:pt idx="97">
                  <c:v>-22.725073999999999</c:v>
                </c:pt>
                <c:pt idx="98">
                  <c:v>-21.297124</c:v>
                </c:pt>
                <c:pt idx="99">
                  <c:v>-20.254344</c:v>
                </c:pt>
                <c:pt idx="100">
                  <c:v>-19.324297999999999</c:v>
                </c:pt>
                <c:pt idx="101">
                  <c:v>-18.657295999999999</c:v>
                </c:pt>
                <c:pt idx="102">
                  <c:v>-18.02787</c:v>
                </c:pt>
                <c:pt idx="103">
                  <c:v>-17.567543999999998</c:v>
                </c:pt>
                <c:pt idx="104">
                  <c:v>-17.088429999999999</c:v>
                </c:pt>
                <c:pt idx="105">
                  <c:v>-16.731441999999998</c:v>
                </c:pt>
                <c:pt idx="106">
                  <c:v>-16.355664999999998</c:v>
                </c:pt>
                <c:pt idx="107">
                  <c:v>-16.055043999999999</c:v>
                </c:pt>
                <c:pt idx="108">
                  <c:v>-15.716844999999999</c:v>
                </c:pt>
                <c:pt idx="109">
                  <c:v>-15.444407999999999</c:v>
                </c:pt>
                <c:pt idx="110">
                  <c:v>-15.124998</c:v>
                </c:pt>
                <c:pt idx="111">
                  <c:v>-14.833770999999999</c:v>
                </c:pt>
                <c:pt idx="112">
                  <c:v>-14.504966999999999</c:v>
                </c:pt>
                <c:pt idx="113">
                  <c:v>-14.223134999999999</c:v>
                </c:pt>
                <c:pt idx="114">
                  <c:v>-13.875541</c:v>
                </c:pt>
                <c:pt idx="115">
                  <c:v>-13.574921</c:v>
                </c:pt>
                <c:pt idx="116">
                  <c:v>-13.208539</c:v>
                </c:pt>
                <c:pt idx="117">
                  <c:v>-12.860944999999999</c:v>
                </c:pt>
                <c:pt idx="118">
                  <c:v>-12.456985999999999</c:v>
                </c:pt>
                <c:pt idx="119">
                  <c:v>-12.099998999999999</c:v>
                </c:pt>
                <c:pt idx="120">
                  <c:v>-11.686643999999999</c:v>
                </c:pt>
                <c:pt idx="121">
                  <c:v>-11.301473</c:v>
                </c:pt>
                <c:pt idx="122">
                  <c:v>-10.85336</c:v>
                </c:pt>
                <c:pt idx="123">
                  <c:v>-10.446581999999999</c:v>
                </c:pt>
                <c:pt idx="124">
                  <c:v>-9.9928319999999999</c:v>
                </c:pt>
                <c:pt idx="125">
                  <c:v>-9.5653860000000002</c:v>
                </c:pt>
                <c:pt idx="126">
                  <c:v>-9.1013029999999997</c:v>
                </c:pt>
                <c:pt idx="127">
                  <c:v>-8.6569479999999999</c:v>
                </c:pt>
                <c:pt idx="128">
                  <c:v>-8.187227</c:v>
                </c:pt>
                <c:pt idx="129">
                  <c:v>-7.731598</c:v>
                </c:pt>
                <c:pt idx="130">
                  <c:v>-7.2750300000000001</c:v>
                </c:pt>
                <c:pt idx="131">
                  <c:v>-6.8147039999999999</c:v>
                </c:pt>
                <c:pt idx="132">
                  <c:v>-6.3487409999999995</c:v>
                </c:pt>
                <c:pt idx="133">
                  <c:v>-5.8893550000000001</c:v>
                </c:pt>
                <c:pt idx="134">
                  <c:v>-5.4290279999999997</c:v>
                </c:pt>
                <c:pt idx="135">
                  <c:v>-4.9640049999999993</c:v>
                </c:pt>
                <c:pt idx="136">
                  <c:v>-4.4895870000000002</c:v>
                </c:pt>
                <c:pt idx="137">
                  <c:v>-3.9973209999999999</c:v>
                </c:pt>
                <c:pt idx="138">
                  <c:v>-3.4843859999999998</c:v>
                </c:pt>
                <c:pt idx="139">
                  <c:v>-2.9432679999999998</c:v>
                </c:pt>
                <c:pt idx="140">
                  <c:v>-2.3767849999999999</c:v>
                </c:pt>
                <c:pt idx="141">
                  <c:v>-1.7464199999999999</c:v>
                </c:pt>
                <c:pt idx="142">
                  <c:v>-1.0906899999999999</c:v>
                </c:pt>
                <c:pt idx="143">
                  <c:v>-0.35886599999999996</c:v>
                </c:pt>
                <c:pt idx="144">
                  <c:v>0.480993</c:v>
                </c:pt>
                <c:pt idx="145">
                  <c:v>1.436968</c:v>
                </c:pt>
                <c:pt idx="146">
                  <c:v>2.5725639999999999</c:v>
                </c:pt>
                <c:pt idx="147">
                  <c:v>3.9916839999999998</c:v>
                </c:pt>
                <c:pt idx="148">
                  <c:v>5.7963499999999994</c:v>
                </c:pt>
                <c:pt idx="149">
                  <c:v>8.066039</c:v>
                </c:pt>
                <c:pt idx="150">
                  <c:v>10.909727</c:v>
                </c:pt>
                <c:pt idx="151">
                  <c:v>13.936605</c:v>
                </c:pt>
                <c:pt idx="152">
                  <c:v>16.36506</c:v>
                </c:pt>
                <c:pt idx="153">
                  <c:v>17.977139999999999</c:v>
                </c:pt>
                <c:pt idx="154">
                  <c:v>19.214383999999999</c:v>
                </c:pt>
                <c:pt idx="155">
                  <c:v>20.048607999999998</c:v>
                </c:pt>
                <c:pt idx="156">
                  <c:v>20.536175999999998</c:v>
                </c:pt>
                <c:pt idx="157">
                  <c:v>21.008716</c:v>
                </c:pt>
                <c:pt idx="158">
                  <c:v>21.549834000000001</c:v>
                </c:pt>
                <c:pt idx="159">
                  <c:v>22.084375999999999</c:v>
                </c:pt>
                <c:pt idx="160">
                  <c:v>22.497730000000001</c:v>
                </c:pt>
                <c:pt idx="161">
                  <c:v>22.721318</c:v>
                </c:pt>
                <c:pt idx="162">
                  <c:v>22.710044</c:v>
                </c:pt>
                <c:pt idx="163">
                  <c:v>22.548458</c:v>
                </c:pt>
                <c:pt idx="164">
                  <c:v>22.276021999999998</c:v>
                </c:pt>
                <c:pt idx="165">
                  <c:v>22.012978</c:v>
                </c:pt>
                <c:pt idx="166">
                  <c:v>21.731145999999999</c:v>
                </c:pt>
                <c:pt idx="167">
                  <c:v>21.507558</c:v>
                </c:pt>
                <c:pt idx="168">
                  <c:v>21.293367999999997</c:v>
                </c:pt>
                <c:pt idx="169">
                  <c:v>21.139298</c:v>
                </c:pt>
                <c:pt idx="170">
                  <c:v>21.029381999999998</c:v>
                </c:pt>
                <c:pt idx="171">
                  <c:v>20.983352</c:v>
                </c:pt>
                <c:pt idx="172">
                  <c:v>21.000260000000001</c:v>
                </c:pt>
                <c:pt idx="173">
                  <c:v>21.082932</c:v>
                </c:pt>
                <c:pt idx="174">
                  <c:v>21.157145999999997</c:v>
                </c:pt>
                <c:pt idx="175">
                  <c:v>21.293367999999997</c:v>
                </c:pt>
                <c:pt idx="176">
                  <c:v>21.425827999999999</c:v>
                </c:pt>
                <c:pt idx="177">
                  <c:v>21.602442</c:v>
                </c:pt>
                <c:pt idx="178">
                  <c:v>21.768723999999999</c:v>
                </c:pt>
                <c:pt idx="179">
                  <c:v>21.99419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9F1-425E-B7F6-C0326121B88C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22.198048</c:v>
                </c:pt>
                <c:pt idx="1">
                  <c:v>19.777107999999998</c:v>
                </c:pt>
                <c:pt idx="2">
                  <c:v>17.870044</c:v>
                </c:pt>
                <c:pt idx="3">
                  <c:v>16.300238</c:v>
                </c:pt>
                <c:pt idx="4">
                  <c:v>14.90329</c:v>
                </c:pt>
                <c:pt idx="5">
                  <c:v>13.684835</c:v>
                </c:pt>
                <c:pt idx="6">
                  <c:v>12.53402</c:v>
                </c:pt>
                <c:pt idx="7">
                  <c:v>11.536334</c:v>
                </c:pt>
                <c:pt idx="8">
                  <c:v>10.547101999999999</c:v>
                </c:pt>
                <c:pt idx="9">
                  <c:v>9.6799979999999994</c:v>
                </c:pt>
                <c:pt idx="10">
                  <c:v>8.8044399999999996</c:v>
                </c:pt>
                <c:pt idx="11">
                  <c:v>8.0378550000000004</c:v>
                </c:pt>
                <c:pt idx="12">
                  <c:v>7.2355729999999996</c:v>
                </c:pt>
                <c:pt idx="13">
                  <c:v>6.540387</c:v>
                </c:pt>
                <c:pt idx="14">
                  <c:v>5.8066839999999997</c:v>
                </c:pt>
                <c:pt idx="15">
                  <c:v>5.1594090000000001</c:v>
                </c:pt>
                <c:pt idx="16">
                  <c:v>4.4783140000000001</c:v>
                </c:pt>
                <c:pt idx="17">
                  <c:v>3.8855269999999997</c:v>
                </c:pt>
                <c:pt idx="18">
                  <c:v>3.233555</c:v>
                </c:pt>
                <c:pt idx="19">
                  <c:v>2.6717689999999998</c:v>
                </c:pt>
                <c:pt idx="20">
                  <c:v>2.0554959999999998</c:v>
                </c:pt>
                <c:pt idx="21">
                  <c:v>1.5200149999999999</c:v>
                </c:pt>
                <c:pt idx="22">
                  <c:v>0.93662199999999995</c:v>
                </c:pt>
                <c:pt idx="23">
                  <c:v>0.44153699999999996</c:v>
                </c:pt>
                <c:pt idx="24">
                  <c:v>-0.129642848</c:v>
                </c:pt>
                <c:pt idx="25">
                  <c:v>-0.60453000000000001</c:v>
                </c:pt>
                <c:pt idx="26">
                  <c:v>-1.1656579999999999</c:v>
                </c:pt>
                <c:pt idx="27">
                  <c:v>-1.636506</c:v>
                </c:pt>
                <c:pt idx="28">
                  <c:v>-2.1882389999999998</c:v>
                </c:pt>
                <c:pt idx="29">
                  <c:v>-2.682385</c:v>
                </c:pt>
                <c:pt idx="30">
                  <c:v>-3.3143469999999997</c:v>
                </c:pt>
                <c:pt idx="31">
                  <c:v>-4.1185079999999994</c:v>
                </c:pt>
                <c:pt idx="32">
                  <c:v>-5.6563729999999994</c:v>
                </c:pt>
                <c:pt idx="33">
                  <c:v>-7.5437099999999999</c:v>
                </c:pt>
                <c:pt idx="34">
                  <c:v>-9.2008840000000003</c:v>
                </c:pt>
                <c:pt idx="35">
                  <c:v>-10.469128999999999</c:v>
                </c:pt>
                <c:pt idx="36">
                  <c:v>-11.352202999999999</c:v>
                </c:pt>
                <c:pt idx="37">
                  <c:v>-11.795619</c:v>
                </c:pt>
                <c:pt idx="38">
                  <c:v>-12.123484999999999</c:v>
                </c:pt>
                <c:pt idx="39">
                  <c:v>-12.296341</c:v>
                </c:pt>
                <c:pt idx="40">
                  <c:v>-12.520868</c:v>
                </c:pt>
                <c:pt idx="41">
                  <c:v>-12.737879</c:v>
                </c:pt>
                <c:pt idx="42">
                  <c:v>-13.063865</c:v>
                </c:pt>
                <c:pt idx="43">
                  <c:v>-13.359788999999999</c:v>
                </c:pt>
                <c:pt idx="44">
                  <c:v>-13.725230999999999</c:v>
                </c:pt>
                <c:pt idx="45">
                  <c:v>-14.018336</c:v>
                </c:pt>
                <c:pt idx="46">
                  <c:v>-14.407264999999999</c:v>
                </c:pt>
                <c:pt idx="47">
                  <c:v>-14.707885999999998</c:v>
                </c:pt>
                <c:pt idx="48">
                  <c:v>-15.100572</c:v>
                </c:pt>
                <c:pt idx="49">
                  <c:v>-15.417164999999999</c:v>
                </c:pt>
                <c:pt idx="50">
                  <c:v>-15.822061999999999</c:v>
                </c:pt>
                <c:pt idx="51">
                  <c:v>-16.151806999999998</c:v>
                </c:pt>
                <c:pt idx="52">
                  <c:v>-16.544491999999998</c:v>
                </c:pt>
                <c:pt idx="53">
                  <c:v>-16.858266</c:v>
                </c:pt>
                <c:pt idx="54">
                  <c:v>-17.247194</c:v>
                </c:pt>
                <c:pt idx="55">
                  <c:v>-17.545935999999998</c:v>
                </c:pt>
                <c:pt idx="56">
                  <c:v>-17.903863999999999</c:v>
                </c:pt>
                <c:pt idx="57">
                  <c:v>-18.19697</c:v>
                </c:pt>
                <c:pt idx="58">
                  <c:v>-18.515439999999998</c:v>
                </c:pt>
                <c:pt idx="59">
                  <c:v>-18.764392000000001</c:v>
                </c:pt>
                <c:pt idx="60">
                  <c:v>-19.076286</c:v>
                </c:pt>
                <c:pt idx="61">
                  <c:v>-19.298932000000001</c:v>
                </c:pt>
                <c:pt idx="62">
                  <c:v>-19.591097999999999</c:v>
                </c:pt>
                <c:pt idx="63">
                  <c:v>-19.806229999999999</c:v>
                </c:pt>
                <c:pt idx="64">
                  <c:v>-20.073971999999998</c:v>
                </c:pt>
                <c:pt idx="65">
                  <c:v>-20.270313999999999</c:v>
                </c:pt>
                <c:pt idx="66">
                  <c:v>-20.522084</c:v>
                </c:pt>
                <c:pt idx="67">
                  <c:v>-20.701519999999999</c:v>
                </c:pt>
                <c:pt idx="68">
                  <c:v>-20.953288000000001</c:v>
                </c:pt>
                <c:pt idx="69">
                  <c:v>-21.120507999999997</c:v>
                </c:pt>
                <c:pt idx="70">
                  <c:v>-21.349731999999999</c:v>
                </c:pt>
                <c:pt idx="71">
                  <c:v>-21.5395</c:v>
                </c:pt>
                <c:pt idx="72">
                  <c:v>-21.775299999999998</c:v>
                </c:pt>
                <c:pt idx="73">
                  <c:v>-21.980097999999998</c:v>
                </c:pt>
                <c:pt idx="74">
                  <c:v>-22.248777999999998</c:v>
                </c:pt>
                <c:pt idx="75">
                  <c:v>-22.493031999999999</c:v>
                </c:pt>
                <c:pt idx="76">
                  <c:v>-22.834049999999998</c:v>
                </c:pt>
                <c:pt idx="77">
                  <c:v>-23.164731999999997</c:v>
                </c:pt>
                <c:pt idx="78">
                  <c:v>-23.597815999999998</c:v>
                </c:pt>
                <c:pt idx="79">
                  <c:v>-24.084446</c:v>
                </c:pt>
                <c:pt idx="80">
                  <c:v>-24.718567999999998</c:v>
                </c:pt>
                <c:pt idx="81">
                  <c:v>-25.496426</c:v>
                </c:pt>
                <c:pt idx="82">
                  <c:v>-26.501625999999998</c:v>
                </c:pt>
                <c:pt idx="83">
                  <c:v>-27.769871999999999</c:v>
                </c:pt>
                <c:pt idx="84">
                  <c:v>-29.395104</c:v>
                </c:pt>
                <c:pt idx="85">
                  <c:v>-31.443085999999997</c:v>
                </c:pt>
                <c:pt idx="86">
                  <c:v>-33.979576000000002</c:v>
                </c:pt>
                <c:pt idx="87">
                  <c:v>-36.873052000000001</c:v>
                </c:pt>
                <c:pt idx="88">
                  <c:v>-39.907447999999995</c:v>
                </c:pt>
                <c:pt idx="89">
                  <c:v>-42.800923999999995</c:v>
                </c:pt>
                <c:pt idx="90">
                  <c:v>-45.600459999999998</c:v>
                </c:pt>
                <c:pt idx="91">
                  <c:v>-41.335395999999996</c:v>
                </c:pt>
                <c:pt idx="92">
                  <c:v>-37.023364000000001</c:v>
                </c:pt>
                <c:pt idx="93">
                  <c:v>-32.861640000000001</c:v>
                </c:pt>
                <c:pt idx="94">
                  <c:v>-29.282371999999999</c:v>
                </c:pt>
                <c:pt idx="95">
                  <c:v>-26.426469999999998</c:v>
                </c:pt>
                <c:pt idx="96">
                  <c:v>-24.171813999999998</c:v>
                </c:pt>
                <c:pt idx="97">
                  <c:v>-22.433847999999998</c:v>
                </c:pt>
                <c:pt idx="98">
                  <c:v>-21.052869999999999</c:v>
                </c:pt>
                <c:pt idx="99">
                  <c:v>-19.953723999999998</c:v>
                </c:pt>
                <c:pt idx="100">
                  <c:v>-19.061253999999998</c:v>
                </c:pt>
                <c:pt idx="101">
                  <c:v>-18.366067999999999</c:v>
                </c:pt>
                <c:pt idx="102">
                  <c:v>-17.764825999999999</c:v>
                </c:pt>
                <c:pt idx="103">
                  <c:v>-17.266923999999999</c:v>
                </c:pt>
                <c:pt idx="104">
                  <c:v>-16.815989999999999</c:v>
                </c:pt>
                <c:pt idx="105">
                  <c:v>-16.440214999999998</c:v>
                </c:pt>
                <c:pt idx="106">
                  <c:v>-16.083227000000001</c:v>
                </c:pt>
                <c:pt idx="107">
                  <c:v>-15.773211999999999</c:v>
                </c:pt>
                <c:pt idx="108">
                  <c:v>-15.425618999999999</c:v>
                </c:pt>
                <c:pt idx="109">
                  <c:v>-15.153181</c:v>
                </c:pt>
                <c:pt idx="110">
                  <c:v>-14.833770999999999</c:v>
                </c:pt>
                <c:pt idx="111">
                  <c:v>-14.542544999999999</c:v>
                </c:pt>
                <c:pt idx="112">
                  <c:v>-14.223134999999999</c:v>
                </c:pt>
                <c:pt idx="113">
                  <c:v>-13.931908</c:v>
                </c:pt>
                <c:pt idx="114">
                  <c:v>-13.593708999999999</c:v>
                </c:pt>
                <c:pt idx="115">
                  <c:v>-13.283693999999999</c:v>
                </c:pt>
                <c:pt idx="116">
                  <c:v>-12.926705999999999</c:v>
                </c:pt>
                <c:pt idx="117">
                  <c:v>-12.579113</c:v>
                </c:pt>
                <c:pt idx="118">
                  <c:v>-12.184547999999999</c:v>
                </c:pt>
                <c:pt idx="119">
                  <c:v>-11.82756</c:v>
                </c:pt>
                <c:pt idx="120">
                  <c:v>-11.404812</c:v>
                </c:pt>
                <c:pt idx="121">
                  <c:v>-11.023399</c:v>
                </c:pt>
                <c:pt idx="122">
                  <c:v>-10.589376999999999</c:v>
                </c:pt>
                <c:pt idx="123">
                  <c:v>-10.190114999999999</c:v>
                </c:pt>
                <c:pt idx="124">
                  <c:v>-9.7297890000000002</c:v>
                </c:pt>
                <c:pt idx="125">
                  <c:v>-9.3145559999999996</c:v>
                </c:pt>
                <c:pt idx="126">
                  <c:v>-8.8485940000000003</c:v>
                </c:pt>
                <c:pt idx="127">
                  <c:v>-8.4230269999999994</c:v>
                </c:pt>
                <c:pt idx="128">
                  <c:v>-7.9392139999999998</c:v>
                </c:pt>
                <c:pt idx="129">
                  <c:v>-7.5098899999999995</c:v>
                </c:pt>
                <c:pt idx="130">
                  <c:v>-7.0232599999999996</c:v>
                </c:pt>
                <c:pt idx="131">
                  <c:v>-6.600511</c:v>
                </c:pt>
                <c:pt idx="132">
                  <c:v>-6.1110629999999997</c:v>
                </c:pt>
                <c:pt idx="133">
                  <c:v>-5.6930119999999995</c:v>
                </c:pt>
                <c:pt idx="134">
                  <c:v>-5.1998049999999996</c:v>
                </c:pt>
                <c:pt idx="135">
                  <c:v>-4.7723589999999998</c:v>
                </c:pt>
                <c:pt idx="136">
                  <c:v>-4.2716370000000001</c:v>
                </c:pt>
                <c:pt idx="137">
                  <c:v>-3.8272819999999999</c:v>
                </c:pt>
                <c:pt idx="138">
                  <c:v>-3.2795879999999999</c:v>
                </c:pt>
                <c:pt idx="139">
                  <c:v>-2.7854419999999998</c:v>
                </c:pt>
                <c:pt idx="140">
                  <c:v>-2.1710479999999999</c:v>
                </c:pt>
                <c:pt idx="141">
                  <c:v>-1.6186559999999999</c:v>
                </c:pt>
                <c:pt idx="142">
                  <c:v>-0.92159099999999994</c:v>
                </c:pt>
                <c:pt idx="143">
                  <c:v>-0.23579899999999998</c:v>
                </c:pt>
                <c:pt idx="144">
                  <c:v>0.62190899999999993</c:v>
                </c:pt>
                <c:pt idx="145">
                  <c:v>1.530349</c:v>
                </c:pt>
                <c:pt idx="146">
                  <c:v>2.7024889999999999</c:v>
                </c:pt>
                <c:pt idx="147">
                  <c:v>4.0612029999999999</c:v>
                </c:pt>
                <c:pt idx="148">
                  <c:v>5.8996879999999994</c:v>
                </c:pt>
                <c:pt idx="149">
                  <c:v>8.1120719999999995</c:v>
                </c:pt>
                <c:pt idx="150">
                  <c:v>10.998033999999999</c:v>
                </c:pt>
                <c:pt idx="151">
                  <c:v>14.006124</c:v>
                </c:pt>
                <c:pt idx="152">
                  <c:v>16.459944</c:v>
                </c:pt>
                <c:pt idx="153">
                  <c:v>18.048538000000001</c:v>
                </c:pt>
                <c:pt idx="154">
                  <c:v>19.305509999999998</c:v>
                </c:pt>
                <c:pt idx="155">
                  <c:v>20.113427999999999</c:v>
                </c:pt>
                <c:pt idx="156">
                  <c:v>20.630122</c:v>
                </c:pt>
                <c:pt idx="157">
                  <c:v>21.082932</c:v>
                </c:pt>
                <c:pt idx="158">
                  <c:v>21.681355999999997</c:v>
                </c:pt>
                <c:pt idx="159">
                  <c:v>22.179257999999997</c:v>
                </c:pt>
                <c:pt idx="160">
                  <c:v>22.624554</c:v>
                </c:pt>
                <c:pt idx="161">
                  <c:v>22.798351999999998</c:v>
                </c:pt>
                <c:pt idx="162">
                  <c:v>22.833109999999998</c:v>
                </c:pt>
                <c:pt idx="163">
                  <c:v>22.626434</c:v>
                </c:pt>
                <c:pt idx="164">
                  <c:v>22.390633999999999</c:v>
                </c:pt>
                <c:pt idx="165">
                  <c:v>22.069343999999997</c:v>
                </c:pt>
                <c:pt idx="166">
                  <c:v>21.836361999999998</c:v>
                </c:pt>
                <c:pt idx="167">
                  <c:v>21.568621999999998</c:v>
                </c:pt>
                <c:pt idx="168">
                  <c:v>21.404219999999999</c:v>
                </c:pt>
                <c:pt idx="169">
                  <c:v>21.213514</c:v>
                </c:pt>
                <c:pt idx="170">
                  <c:v>21.139298</c:v>
                </c:pt>
                <c:pt idx="171">
                  <c:v>21.073536000000001</c:v>
                </c:pt>
                <c:pt idx="172">
                  <c:v>21.123328000000001</c:v>
                </c:pt>
                <c:pt idx="173">
                  <c:v>21.161846000000001</c:v>
                </c:pt>
                <c:pt idx="174">
                  <c:v>21.285851999999998</c:v>
                </c:pt>
                <c:pt idx="175">
                  <c:v>21.383551999999998</c:v>
                </c:pt>
                <c:pt idx="176">
                  <c:v>21.55735</c:v>
                </c:pt>
                <c:pt idx="177">
                  <c:v>21.680415999999997</c:v>
                </c:pt>
                <c:pt idx="178">
                  <c:v>21.909637999999998</c:v>
                </c:pt>
                <c:pt idx="179">
                  <c:v>22.095648000000001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9F1-425E-B7F6-C0326121B88C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22.354934</c:v>
                </c:pt>
                <c:pt idx="1">
                  <c:v>19.882325999999999</c:v>
                </c:pt>
                <c:pt idx="2">
                  <c:v>18.010960000000001</c:v>
                </c:pt>
                <c:pt idx="3">
                  <c:v>16.400759000000001</c:v>
                </c:pt>
                <c:pt idx="4">
                  <c:v>15.03763</c:v>
                </c:pt>
                <c:pt idx="5">
                  <c:v>13.774082</c:v>
                </c:pt>
                <c:pt idx="6">
                  <c:v>12.672117999999999</c:v>
                </c:pt>
                <c:pt idx="7">
                  <c:v>11.614307999999999</c:v>
                </c:pt>
                <c:pt idx="8">
                  <c:v>10.687078999999999</c:v>
                </c:pt>
                <c:pt idx="9">
                  <c:v>9.7645479999999996</c:v>
                </c:pt>
                <c:pt idx="10">
                  <c:v>8.9378409999999988</c:v>
                </c:pt>
                <c:pt idx="11">
                  <c:v>8.1214659999999999</c:v>
                </c:pt>
                <c:pt idx="12">
                  <c:v>7.3727320000000001</c:v>
                </c:pt>
                <c:pt idx="13">
                  <c:v>6.6286949999999996</c:v>
                </c:pt>
                <c:pt idx="14">
                  <c:v>5.9363259999999993</c:v>
                </c:pt>
                <c:pt idx="15">
                  <c:v>5.2448980000000001</c:v>
                </c:pt>
                <c:pt idx="16">
                  <c:v>4.6004420000000001</c:v>
                </c:pt>
                <c:pt idx="17">
                  <c:v>3.9635009999999999</c:v>
                </c:pt>
                <c:pt idx="18">
                  <c:v>3.3538029999999996</c:v>
                </c:pt>
                <c:pt idx="19">
                  <c:v>2.750683</c:v>
                </c:pt>
                <c:pt idx="20">
                  <c:v>2.175745</c:v>
                </c:pt>
                <c:pt idx="21">
                  <c:v>1.610201</c:v>
                </c:pt>
                <c:pt idx="22">
                  <c:v>1.054052</c:v>
                </c:pt>
                <c:pt idx="23">
                  <c:v>0.51199499999999998</c:v>
                </c:pt>
                <c:pt idx="24">
                  <c:v>-2.3486022000000002E-2</c:v>
                </c:pt>
                <c:pt idx="25">
                  <c:v>-0.53069</c:v>
                </c:pt>
                <c:pt idx="26">
                  <c:v>-1.0586549999999999</c:v>
                </c:pt>
                <c:pt idx="27">
                  <c:v>-1.5715899999999998</c:v>
                </c:pt>
                <c:pt idx="28">
                  <c:v>-2.0907249999999999</c:v>
                </c:pt>
                <c:pt idx="29">
                  <c:v>-2.6195369999999998</c:v>
                </c:pt>
                <c:pt idx="30">
                  <c:v>-3.2354339999999997</c:v>
                </c:pt>
                <c:pt idx="31">
                  <c:v>-4.0950220000000002</c:v>
                </c:pt>
                <c:pt idx="32">
                  <c:v>-5.6714039999999999</c:v>
                </c:pt>
                <c:pt idx="33">
                  <c:v>-7.6198039999999994</c:v>
                </c:pt>
                <c:pt idx="34">
                  <c:v>-9.2384609999999991</c:v>
                </c:pt>
                <c:pt idx="35">
                  <c:v>-10.514222</c:v>
                </c:pt>
                <c:pt idx="36">
                  <c:v>-11.362537</c:v>
                </c:pt>
                <c:pt idx="37">
                  <c:v>-11.825680999999999</c:v>
                </c:pt>
                <c:pt idx="38">
                  <c:v>-12.129121</c:v>
                </c:pt>
                <c:pt idx="39">
                  <c:v>-12.303856999999999</c:v>
                </c:pt>
                <c:pt idx="40">
                  <c:v>-12.485168999999999</c:v>
                </c:pt>
                <c:pt idx="41">
                  <c:v>-12.713452999999999</c:v>
                </c:pt>
                <c:pt idx="42">
                  <c:v>-13.021588999999999</c:v>
                </c:pt>
                <c:pt idx="43">
                  <c:v>-13.330665999999999</c:v>
                </c:pt>
                <c:pt idx="44">
                  <c:v>-13.666986</c:v>
                </c:pt>
                <c:pt idx="45">
                  <c:v>-13.984516999999999</c:v>
                </c:pt>
                <c:pt idx="46">
                  <c:v>-14.347140999999999</c:v>
                </c:pt>
                <c:pt idx="47">
                  <c:v>-14.671247999999999</c:v>
                </c:pt>
                <c:pt idx="48">
                  <c:v>-15.035750999999999</c:v>
                </c:pt>
                <c:pt idx="49">
                  <c:v>-15.370192999999999</c:v>
                </c:pt>
                <c:pt idx="50">
                  <c:v>-15.755362</c:v>
                </c:pt>
                <c:pt idx="51">
                  <c:v>-16.092623</c:v>
                </c:pt>
                <c:pt idx="52">
                  <c:v>-16.467458000000001</c:v>
                </c:pt>
                <c:pt idx="53">
                  <c:v>-16.791566</c:v>
                </c:pt>
                <c:pt idx="54">
                  <c:v>-17.174858</c:v>
                </c:pt>
                <c:pt idx="55">
                  <c:v>-17.487690000000001</c:v>
                </c:pt>
                <c:pt idx="56">
                  <c:v>-17.820252</c:v>
                </c:pt>
                <c:pt idx="57">
                  <c:v>-18.092692</c:v>
                </c:pt>
                <c:pt idx="58">
                  <c:v>-18.424313999999999</c:v>
                </c:pt>
                <c:pt idx="59">
                  <c:v>-18.691115999999997</c:v>
                </c:pt>
                <c:pt idx="60">
                  <c:v>-18.982341999999999</c:v>
                </c:pt>
                <c:pt idx="61">
                  <c:v>-19.208748</c:v>
                </c:pt>
                <c:pt idx="62">
                  <c:v>-19.491517999999999</c:v>
                </c:pt>
                <c:pt idx="63">
                  <c:v>-19.711347999999997</c:v>
                </c:pt>
                <c:pt idx="64">
                  <c:v>-19.978147999999997</c:v>
                </c:pt>
                <c:pt idx="65">
                  <c:v>-20.165098</c:v>
                </c:pt>
                <c:pt idx="66">
                  <c:v>-20.408411999999998</c:v>
                </c:pt>
                <c:pt idx="67">
                  <c:v>-20.583147999999998</c:v>
                </c:pt>
                <c:pt idx="68">
                  <c:v>-20.830221999999999</c:v>
                </c:pt>
                <c:pt idx="69">
                  <c:v>-20.989927999999999</c:v>
                </c:pt>
                <c:pt idx="70">
                  <c:v>-21.235122</c:v>
                </c:pt>
                <c:pt idx="71">
                  <c:v>-21.400461999999997</c:v>
                </c:pt>
                <c:pt idx="72">
                  <c:v>-21.668201999999997</c:v>
                </c:pt>
                <c:pt idx="73">
                  <c:v>-21.842939999999999</c:v>
                </c:pt>
                <c:pt idx="74">
                  <c:v>-22.138862</c:v>
                </c:pt>
                <c:pt idx="75">
                  <c:v>-22.358691999999998</c:v>
                </c:pt>
                <c:pt idx="76">
                  <c:v>-22.726952000000001</c:v>
                </c:pt>
                <c:pt idx="77">
                  <c:v>-23.017239999999997</c:v>
                </c:pt>
                <c:pt idx="78">
                  <c:v>-23.500114</c:v>
                </c:pt>
                <c:pt idx="79">
                  <c:v>-23.933195999999999</c:v>
                </c:pt>
                <c:pt idx="80">
                  <c:v>-24.594562</c:v>
                </c:pt>
                <c:pt idx="81">
                  <c:v>-25.307597999999999</c:v>
                </c:pt>
                <c:pt idx="82">
                  <c:v>-26.388894000000001</c:v>
                </c:pt>
                <c:pt idx="83">
                  <c:v>-27.600771999999999</c:v>
                </c:pt>
                <c:pt idx="84">
                  <c:v>-29.226004</c:v>
                </c:pt>
                <c:pt idx="85">
                  <c:v>-31.245801999999998</c:v>
                </c:pt>
                <c:pt idx="86">
                  <c:v>-33.819871999999997</c:v>
                </c:pt>
                <c:pt idx="87">
                  <c:v>-36.722743999999999</c:v>
                </c:pt>
                <c:pt idx="88">
                  <c:v>-39.832291999999995</c:v>
                </c:pt>
                <c:pt idx="89">
                  <c:v>-42.725771999999999</c:v>
                </c:pt>
                <c:pt idx="90">
                  <c:v>-45.56288</c:v>
                </c:pt>
                <c:pt idx="91">
                  <c:v>-41.156903999999997</c:v>
                </c:pt>
                <c:pt idx="92">
                  <c:v>-36.873052000000001</c:v>
                </c:pt>
                <c:pt idx="93">
                  <c:v>-32.645569999999999</c:v>
                </c:pt>
                <c:pt idx="94">
                  <c:v>-29.113271999999998</c:v>
                </c:pt>
                <c:pt idx="95">
                  <c:v>-26.2104</c:v>
                </c:pt>
                <c:pt idx="96">
                  <c:v>-24.002713999999997</c:v>
                </c:pt>
                <c:pt idx="97">
                  <c:v>-22.208382</c:v>
                </c:pt>
                <c:pt idx="98">
                  <c:v>-20.893163999999999</c:v>
                </c:pt>
                <c:pt idx="99">
                  <c:v>-19.737653999999999</c:v>
                </c:pt>
                <c:pt idx="100">
                  <c:v>-18.929731999999998</c:v>
                </c:pt>
                <c:pt idx="101">
                  <c:v>-18.159392</c:v>
                </c:pt>
                <c:pt idx="102">
                  <c:v>-17.614515999999998</c:v>
                </c:pt>
                <c:pt idx="103">
                  <c:v>-17.050851999999999</c:v>
                </c:pt>
                <c:pt idx="104">
                  <c:v>-16.665680999999999</c:v>
                </c:pt>
                <c:pt idx="105">
                  <c:v>-16.224145</c:v>
                </c:pt>
                <c:pt idx="106">
                  <c:v>-15.904733999999999</c:v>
                </c:pt>
                <c:pt idx="107">
                  <c:v>-15.547746</c:v>
                </c:pt>
                <c:pt idx="108">
                  <c:v>-15.25652</c:v>
                </c:pt>
                <c:pt idx="109">
                  <c:v>-14.91832</c:v>
                </c:pt>
                <c:pt idx="110">
                  <c:v>-14.655277</c:v>
                </c:pt>
                <c:pt idx="111">
                  <c:v>-14.326473</c:v>
                </c:pt>
                <c:pt idx="112">
                  <c:v>-14.044640999999999</c:v>
                </c:pt>
                <c:pt idx="113">
                  <c:v>-13.715836999999999</c:v>
                </c:pt>
                <c:pt idx="114">
                  <c:v>-13.434004</c:v>
                </c:pt>
                <c:pt idx="115">
                  <c:v>-13.067622999999999</c:v>
                </c:pt>
                <c:pt idx="116">
                  <c:v>-12.757607</c:v>
                </c:pt>
                <c:pt idx="117">
                  <c:v>-12.372435999999999</c:v>
                </c:pt>
                <c:pt idx="118">
                  <c:v>-12.015447999999999</c:v>
                </c:pt>
                <c:pt idx="119">
                  <c:v>-11.620882999999999</c:v>
                </c:pt>
                <c:pt idx="120">
                  <c:v>-11.254501999999999</c:v>
                </c:pt>
                <c:pt idx="121">
                  <c:v>-10.82048</c:v>
                </c:pt>
                <c:pt idx="122">
                  <c:v>-10.424975</c:v>
                </c:pt>
                <c:pt idx="123">
                  <c:v>-9.9947119999999998</c:v>
                </c:pt>
                <c:pt idx="124">
                  <c:v>-9.5729019999999991</c:v>
                </c:pt>
                <c:pt idx="125">
                  <c:v>-9.137001999999999</c:v>
                </c:pt>
                <c:pt idx="126">
                  <c:v>-8.6964039999999994</c:v>
                </c:pt>
                <c:pt idx="127">
                  <c:v>-8.2511089999999996</c:v>
                </c:pt>
                <c:pt idx="128">
                  <c:v>-7.792662</c:v>
                </c:pt>
                <c:pt idx="129">
                  <c:v>-7.3464269999999994</c:v>
                </c:pt>
                <c:pt idx="130">
                  <c:v>-6.8879799999999998</c:v>
                </c:pt>
                <c:pt idx="131">
                  <c:v>-6.4342299999999994</c:v>
                </c:pt>
                <c:pt idx="132">
                  <c:v>-5.98048</c:v>
                </c:pt>
                <c:pt idx="133">
                  <c:v>-5.5323669999999998</c:v>
                </c:pt>
                <c:pt idx="134">
                  <c:v>-5.0776779999999997</c:v>
                </c:pt>
                <c:pt idx="135">
                  <c:v>-4.6220489999999996</c:v>
                </c:pt>
                <c:pt idx="136">
                  <c:v>-4.1542069999999995</c:v>
                </c:pt>
                <c:pt idx="137">
                  <c:v>-3.6685159999999999</c:v>
                </c:pt>
                <c:pt idx="138">
                  <c:v>-3.165915</c:v>
                </c:pt>
                <c:pt idx="139">
                  <c:v>-2.6492229999999997</c:v>
                </c:pt>
                <c:pt idx="140">
                  <c:v>-2.0827399999999998</c:v>
                </c:pt>
                <c:pt idx="141">
                  <c:v>-1.49465</c:v>
                </c:pt>
                <c:pt idx="142">
                  <c:v>-0.83892</c:v>
                </c:pt>
                <c:pt idx="143">
                  <c:v>-0.120248432</c:v>
                </c:pt>
                <c:pt idx="144">
                  <c:v>0.70457999999999998</c:v>
                </c:pt>
                <c:pt idx="145">
                  <c:v>1.6341569999999999</c:v>
                </c:pt>
                <c:pt idx="146">
                  <c:v>2.7649619999999997</c:v>
                </c:pt>
                <c:pt idx="147">
                  <c:v>4.1504490000000001</c:v>
                </c:pt>
                <c:pt idx="148">
                  <c:v>5.9522969999999997</c:v>
                </c:pt>
                <c:pt idx="149">
                  <c:v>8.1938029999999991</c:v>
                </c:pt>
                <c:pt idx="150">
                  <c:v>11.018701</c:v>
                </c:pt>
                <c:pt idx="151">
                  <c:v>14.091612999999999</c:v>
                </c:pt>
                <c:pt idx="152">
                  <c:v>16.490005999999997</c:v>
                </c:pt>
                <c:pt idx="153">
                  <c:v>18.139664</c:v>
                </c:pt>
                <c:pt idx="154">
                  <c:v>19.351541999999998</c:v>
                </c:pt>
                <c:pt idx="155">
                  <c:v>20.198917999999999</c:v>
                </c:pt>
                <c:pt idx="156">
                  <c:v>20.694004</c:v>
                </c:pt>
                <c:pt idx="157">
                  <c:v>21.169359999999998</c:v>
                </c:pt>
                <c:pt idx="158">
                  <c:v>21.737721999999998</c:v>
                </c:pt>
                <c:pt idx="159">
                  <c:v>22.273204</c:v>
                </c:pt>
                <c:pt idx="160">
                  <c:v>22.692194000000001</c:v>
                </c:pt>
                <c:pt idx="161">
                  <c:v>22.883839999999999</c:v>
                </c:pt>
                <c:pt idx="162">
                  <c:v>22.896991999999997</c:v>
                </c:pt>
                <c:pt idx="163">
                  <c:v>22.695011999999998</c:v>
                </c:pt>
                <c:pt idx="164">
                  <c:v>22.437605999999999</c:v>
                </c:pt>
                <c:pt idx="165">
                  <c:v>22.140741999999999</c:v>
                </c:pt>
                <c:pt idx="166">
                  <c:v>21.89555</c:v>
                </c:pt>
                <c:pt idx="167">
                  <c:v>21.644717999999997</c:v>
                </c:pt>
                <c:pt idx="168">
                  <c:v>21.45777</c:v>
                </c:pt>
                <c:pt idx="169">
                  <c:v>21.279275999999999</c:v>
                </c:pt>
                <c:pt idx="170">
                  <c:v>21.195664000000001</c:v>
                </c:pt>
                <c:pt idx="171">
                  <c:v>21.152449999999998</c:v>
                </c:pt>
                <c:pt idx="172">
                  <c:v>21.195664000000001</c:v>
                </c:pt>
                <c:pt idx="173">
                  <c:v>21.238879999999998</c:v>
                </c:pt>
                <c:pt idx="174">
                  <c:v>21.367581999999999</c:v>
                </c:pt>
                <c:pt idx="175">
                  <c:v>21.461527999999998</c:v>
                </c:pt>
                <c:pt idx="176">
                  <c:v>21.64096</c:v>
                </c:pt>
                <c:pt idx="177">
                  <c:v>21.784693999999998</c:v>
                </c:pt>
                <c:pt idx="178">
                  <c:v>22.015795999999998</c:v>
                </c:pt>
                <c:pt idx="179">
                  <c:v>22.194289999999999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9F1-425E-B7F6-C0326121B88C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22.469545999999998</c:v>
                </c:pt>
                <c:pt idx="1">
                  <c:v>19.980968000000001</c:v>
                </c:pt>
                <c:pt idx="2">
                  <c:v>18.109601999999999</c:v>
                </c:pt>
                <c:pt idx="3">
                  <c:v>16.484369000000001</c:v>
                </c:pt>
                <c:pt idx="4">
                  <c:v>15.131573999999999</c:v>
                </c:pt>
                <c:pt idx="5">
                  <c:v>13.851115999999999</c:v>
                </c:pt>
                <c:pt idx="6">
                  <c:v>12.763244</c:v>
                </c:pt>
                <c:pt idx="7">
                  <c:v>11.693220999999999</c:v>
                </c:pt>
                <c:pt idx="8">
                  <c:v>10.771628999999999</c:v>
                </c:pt>
                <c:pt idx="9">
                  <c:v>9.8397039999999993</c:v>
                </c:pt>
                <c:pt idx="10">
                  <c:v>9.0120559999999994</c:v>
                </c:pt>
                <c:pt idx="11">
                  <c:v>8.1900449999999996</c:v>
                </c:pt>
                <c:pt idx="12">
                  <c:v>7.4600989999999996</c:v>
                </c:pt>
                <c:pt idx="13">
                  <c:v>6.6944549999999996</c:v>
                </c:pt>
                <c:pt idx="14">
                  <c:v>6.0227550000000001</c:v>
                </c:pt>
                <c:pt idx="15">
                  <c:v>5.3200529999999997</c:v>
                </c:pt>
                <c:pt idx="16">
                  <c:v>4.6934459999999998</c:v>
                </c:pt>
                <c:pt idx="17">
                  <c:v>4.0320799999999997</c:v>
                </c:pt>
                <c:pt idx="18">
                  <c:v>3.4496259999999999</c:v>
                </c:pt>
                <c:pt idx="19">
                  <c:v>2.8108070000000001</c:v>
                </c:pt>
                <c:pt idx="20">
                  <c:v>2.2687489999999997</c:v>
                </c:pt>
                <c:pt idx="21">
                  <c:v>1.6637489999999999</c:v>
                </c:pt>
                <c:pt idx="22">
                  <c:v>1.144239</c:v>
                </c:pt>
                <c:pt idx="23">
                  <c:v>0.56272499999999992</c:v>
                </c:pt>
                <c:pt idx="24">
                  <c:v>6.5760868E-2</c:v>
                </c:pt>
                <c:pt idx="25">
                  <c:v>-0.48230799999999996</c:v>
                </c:pt>
                <c:pt idx="26">
                  <c:v>-0.97166299999999994</c:v>
                </c:pt>
                <c:pt idx="27">
                  <c:v>-1.5248059999999999</c:v>
                </c:pt>
                <c:pt idx="28">
                  <c:v>-2.0089000000000001</c:v>
                </c:pt>
                <c:pt idx="29">
                  <c:v>-2.589099</c:v>
                </c:pt>
                <c:pt idx="30">
                  <c:v>-3.1677939999999998</c:v>
                </c:pt>
                <c:pt idx="31">
                  <c:v>-4.0931439999999997</c:v>
                </c:pt>
                <c:pt idx="32">
                  <c:v>-5.6854959999999997</c:v>
                </c:pt>
                <c:pt idx="33">
                  <c:v>-7.69496</c:v>
                </c:pt>
                <c:pt idx="34">
                  <c:v>-9.2685239999999993</c:v>
                </c:pt>
                <c:pt idx="35">
                  <c:v>-10.572467</c:v>
                </c:pt>
                <c:pt idx="36">
                  <c:v>-11.363476</c:v>
                </c:pt>
                <c:pt idx="37">
                  <c:v>-11.888624</c:v>
                </c:pt>
                <c:pt idx="38">
                  <c:v>-12.14697</c:v>
                </c:pt>
                <c:pt idx="39">
                  <c:v>-12.354586999999999</c:v>
                </c:pt>
                <c:pt idx="40">
                  <c:v>-12.467319999999999</c:v>
                </c:pt>
                <c:pt idx="41">
                  <c:v>-12.739756999999999</c:v>
                </c:pt>
                <c:pt idx="42">
                  <c:v>-12.992467</c:v>
                </c:pt>
                <c:pt idx="43">
                  <c:v>-13.341939</c:v>
                </c:pt>
                <c:pt idx="44">
                  <c:v>-13.635045</c:v>
                </c:pt>
                <c:pt idx="45">
                  <c:v>-13.992032</c:v>
                </c:pt>
                <c:pt idx="46">
                  <c:v>-14.305805999999999</c:v>
                </c:pt>
                <c:pt idx="47">
                  <c:v>-14.659034999999999</c:v>
                </c:pt>
                <c:pt idx="48">
                  <c:v>-14.994415</c:v>
                </c:pt>
                <c:pt idx="49">
                  <c:v>-15.364555999999999</c:v>
                </c:pt>
                <c:pt idx="50">
                  <c:v>-15.703693999999999</c:v>
                </c:pt>
                <c:pt idx="51">
                  <c:v>-16.076651999999999</c:v>
                </c:pt>
                <c:pt idx="52">
                  <c:v>-16.421426999999998</c:v>
                </c:pt>
                <c:pt idx="53">
                  <c:v>-16.787807999999998</c:v>
                </c:pt>
                <c:pt idx="54">
                  <c:v>-17.112856000000001</c:v>
                </c:pt>
                <c:pt idx="55">
                  <c:v>-17.451052000000001</c:v>
                </c:pt>
                <c:pt idx="56">
                  <c:v>-17.763887999999998</c:v>
                </c:pt>
                <c:pt idx="57">
                  <c:v>-18.073902</c:v>
                </c:pt>
                <c:pt idx="58">
                  <c:v>-18.347279999999998</c:v>
                </c:pt>
                <c:pt idx="59">
                  <c:v>-18.635687999999998</c:v>
                </c:pt>
                <c:pt idx="60">
                  <c:v>-18.899671999999999</c:v>
                </c:pt>
                <c:pt idx="61">
                  <c:v>-19.163653999999998</c:v>
                </c:pt>
                <c:pt idx="62">
                  <c:v>-19.409787999999999</c:v>
                </c:pt>
                <c:pt idx="63">
                  <c:v>-19.655919999999998</c:v>
                </c:pt>
                <c:pt idx="64">
                  <c:v>-19.885144</c:v>
                </c:pt>
                <c:pt idx="65">
                  <c:v>-20.109669999999998</c:v>
                </c:pt>
                <c:pt idx="66">
                  <c:v>-20.324801999999998</c:v>
                </c:pt>
                <c:pt idx="67">
                  <c:v>-20.523963999999999</c:v>
                </c:pt>
                <c:pt idx="68">
                  <c:v>-20.740973999999998</c:v>
                </c:pt>
                <c:pt idx="69">
                  <c:v>-20.93544</c:v>
                </c:pt>
                <c:pt idx="70">
                  <c:v>-21.140238</c:v>
                </c:pt>
                <c:pt idx="71">
                  <c:v>-21.343156</c:v>
                </c:pt>
                <c:pt idx="72">
                  <c:v>-21.566744</c:v>
                </c:pt>
                <c:pt idx="73">
                  <c:v>-21.785632</c:v>
                </c:pt>
                <c:pt idx="74">
                  <c:v>-22.035525999999997</c:v>
                </c:pt>
                <c:pt idx="75">
                  <c:v>-22.292929999999998</c:v>
                </c:pt>
                <c:pt idx="76">
                  <c:v>-22.608584</c:v>
                </c:pt>
                <c:pt idx="77">
                  <c:v>-22.947721999999999</c:v>
                </c:pt>
                <c:pt idx="78">
                  <c:v>-23.367652</c:v>
                </c:pt>
                <c:pt idx="79">
                  <c:v>-23.858978</c:v>
                </c:pt>
                <c:pt idx="80">
                  <c:v>-24.485585999999998</c:v>
                </c:pt>
                <c:pt idx="81">
                  <c:v>-25.249351999999998</c:v>
                </c:pt>
                <c:pt idx="82">
                  <c:v>-26.247978</c:v>
                </c:pt>
                <c:pt idx="83">
                  <c:v>-27.506827999999999</c:v>
                </c:pt>
                <c:pt idx="84">
                  <c:v>-29.094483999999998</c:v>
                </c:pt>
                <c:pt idx="85">
                  <c:v>-31.133067999999998</c:v>
                </c:pt>
                <c:pt idx="86">
                  <c:v>-33.688347999999998</c:v>
                </c:pt>
                <c:pt idx="87">
                  <c:v>-36.638191999999997</c:v>
                </c:pt>
                <c:pt idx="88">
                  <c:v>-39.757135999999996</c:v>
                </c:pt>
                <c:pt idx="89">
                  <c:v>-42.753955999999995</c:v>
                </c:pt>
                <c:pt idx="90">
                  <c:v>-45.56288</c:v>
                </c:pt>
                <c:pt idx="91">
                  <c:v>-41.100535999999998</c:v>
                </c:pt>
                <c:pt idx="92">
                  <c:v>-36.685164</c:v>
                </c:pt>
                <c:pt idx="93">
                  <c:v>-32.485866000000001</c:v>
                </c:pt>
                <c:pt idx="94">
                  <c:v>-28.925383999999998</c:v>
                </c:pt>
                <c:pt idx="95">
                  <c:v>-26.069483999999999</c:v>
                </c:pt>
                <c:pt idx="96">
                  <c:v>-23.852404</c:v>
                </c:pt>
                <c:pt idx="97">
                  <c:v>-22.095648000000001</c:v>
                </c:pt>
                <c:pt idx="98">
                  <c:v>-20.733459999999997</c:v>
                </c:pt>
                <c:pt idx="99">
                  <c:v>-19.624919999999999</c:v>
                </c:pt>
                <c:pt idx="100">
                  <c:v>-18.788817999999999</c:v>
                </c:pt>
                <c:pt idx="101">
                  <c:v>-18.046658000000001</c:v>
                </c:pt>
                <c:pt idx="102">
                  <c:v>-17.473599999999998</c:v>
                </c:pt>
                <c:pt idx="103">
                  <c:v>-16.928723999999999</c:v>
                </c:pt>
                <c:pt idx="104">
                  <c:v>-16.515370000000001</c:v>
                </c:pt>
                <c:pt idx="105">
                  <c:v>-16.092623</c:v>
                </c:pt>
                <c:pt idx="106">
                  <c:v>-15.773211999999999</c:v>
                </c:pt>
                <c:pt idx="107">
                  <c:v>-15.416224</c:v>
                </c:pt>
                <c:pt idx="108">
                  <c:v>-15.124998</c:v>
                </c:pt>
                <c:pt idx="109">
                  <c:v>-14.786798999999998</c:v>
                </c:pt>
                <c:pt idx="110">
                  <c:v>-14.523755</c:v>
                </c:pt>
                <c:pt idx="111">
                  <c:v>-14.185556999999999</c:v>
                </c:pt>
                <c:pt idx="112">
                  <c:v>-13.931908</c:v>
                </c:pt>
                <c:pt idx="113">
                  <c:v>-13.584315</c:v>
                </c:pt>
                <c:pt idx="114">
                  <c:v>-13.302481999999999</c:v>
                </c:pt>
                <c:pt idx="115">
                  <c:v>-12.936100999999999</c:v>
                </c:pt>
                <c:pt idx="116">
                  <c:v>-12.626085</c:v>
                </c:pt>
                <c:pt idx="117">
                  <c:v>-12.23152</c:v>
                </c:pt>
                <c:pt idx="118">
                  <c:v>-11.902716</c:v>
                </c:pt>
                <c:pt idx="119">
                  <c:v>-11.470573</c:v>
                </c:pt>
                <c:pt idx="120">
                  <c:v>-11.124858999999999</c:v>
                </c:pt>
                <c:pt idx="121">
                  <c:v>-10.679563999999999</c:v>
                </c:pt>
                <c:pt idx="122">
                  <c:v>-10.316939</c:v>
                </c:pt>
                <c:pt idx="123">
                  <c:v>-9.8566140000000004</c:v>
                </c:pt>
                <c:pt idx="124">
                  <c:v>-9.4742610000000003</c:v>
                </c:pt>
                <c:pt idx="125">
                  <c:v>-9.0082979999999999</c:v>
                </c:pt>
                <c:pt idx="126">
                  <c:v>-8.6062180000000001</c:v>
                </c:pt>
                <c:pt idx="127">
                  <c:v>-8.1073740000000001</c:v>
                </c:pt>
                <c:pt idx="128">
                  <c:v>-7.7071719999999999</c:v>
                </c:pt>
                <c:pt idx="129">
                  <c:v>-7.2120869999999995</c:v>
                </c:pt>
                <c:pt idx="130">
                  <c:v>-6.8137639999999999</c:v>
                </c:pt>
                <c:pt idx="131">
                  <c:v>-6.3121029999999996</c:v>
                </c:pt>
                <c:pt idx="132">
                  <c:v>-5.8996879999999994</c:v>
                </c:pt>
                <c:pt idx="133">
                  <c:v>-5.4233919999999998</c:v>
                </c:pt>
                <c:pt idx="134">
                  <c:v>-5.0025219999999999</c:v>
                </c:pt>
                <c:pt idx="135">
                  <c:v>-4.4971030000000001</c:v>
                </c:pt>
                <c:pt idx="136">
                  <c:v>-4.0837490000000001</c:v>
                </c:pt>
                <c:pt idx="137">
                  <c:v>-3.564238</c:v>
                </c:pt>
                <c:pt idx="138">
                  <c:v>-3.1161249999999998</c:v>
                </c:pt>
                <c:pt idx="139">
                  <c:v>-2.5411869999999999</c:v>
                </c:pt>
                <c:pt idx="140">
                  <c:v>-2.0282519999999997</c:v>
                </c:pt>
                <c:pt idx="141">
                  <c:v>-1.3913119999999999</c:v>
                </c:pt>
                <c:pt idx="142">
                  <c:v>-0.78631200000000001</c:v>
                </c:pt>
                <c:pt idx="143">
                  <c:v>-2.9122668000000001E-2</c:v>
                </c:pt>
                <c:pt idx="144">
                  <c:v>0.73746099999999992</c:v>
                </c:pt>
                <c:pt idx="145">
                  <c:v>1.722934</c:v>
                </c:pt>
                <c:pt idx="146">
                  <c:v>2.784878</c:v>
                </c:pt>
                <c:pt idx="147">
                  <c:v>4.2105739999999994</c:v>
                </c:pt>
                <c:pt idx="148">
                  <c:v>5.9616910000000001</c:v>
                </c:pt>
                <c:pt idx="149">
                  <c:v>8.2539269999999991</c:v>
                </c:pt>
                <c:pt idx="150">
                  <c:v>11.048764</c:v>
                </c:pt>
                <c:pt idx="151">
                  <c:v>14.173344</c:v>
                </c:pt>
                <c:pt idx="152">
                  <c:v>16.540735999999999</c:v>
                </c:pt>
                <c:pt idx="153">
                  <c:v>18.190393999999998</c:v>
                </c:pt>
                <c:pt idx="154">
                  <c:v>19.367511999999998</c:v>
                </c:pt>
                <c:pt idx="155">
                  <c:v>20.261859999999999</c:v>
                </c:pt>
                <c:pt idx="156">
                  <c:v>20.713732</c:v>
                </c:pt>
                <c:pt idx="157">
                  <c:v>21.261426</c:v>
                </c:pt>
                <c:pt idx="158">
                  <c:v>21.774359999999998</c:v>
                </c:pt>
                <c:pt idx="159">
                  <c:v>22.352117999999997</c:v>
                </c:pt>
                <c:pt idx="160">
                  <c:v>22.742923999999999</c:v>
                </c:pt>
                <c:pt idx="161">
                  <c:v>22.978724</c:v>
                </c:pt>
                <c:pt idx="162">
                  <c:v>22.942083999999998</c:v>
                </c:pt>
                <c:pt idx="163">
                  <c:v>22.792714</c:v>
                </c:pt>
                <c:pt idx="164">
                  <c:v>22.495849999999997</c:v>
                </c:pt>
                <c:pt idx="165">
                  <c:v>22.237503999999998</c:v>
                </c:pt>
                <c:pt idx="166">
                  <c:v>21.946278</c:v>
                </c:pt>
                <c:pt idx="167">
                  <c:v>21.733024</c:v>
                </c:pt>
                <c:pt idx="168">
                  <c:v>21.509437999999999</c:v>
                </c:pt>
                <c:pt idx="169">
                  <c:v>21.368521999999999</c:v>
                </c:pt>
                <c:pt idx="170">
                  <c:v>21.247333999999999</c:v>
                </c:pt>
                <c:pt idx="171">
                  <c:v>21.233242000000001</c:v>
                </c:pt>
                <c:pt idx="172">
                  <c:v>21.228545999999998</c:v>
                </c:pt>
                <c:pt idx="173">
                  <c:v>21.319672000000001</c:v>
                </c:pt>
                <c:pt idx="174">
                  <c:v>21.407039999999999</c:v>
                </c:pt>
                <c:pt idx="175">
                  <c:v>21.55547</c:v>
                </c:pt>
                <c:pt idx="176">
                  <c:v>21.699206</c:v>
                </c:pt>
                <c:pt idx="177">
                  <c:v>21.886153999999998</c:v>
                </c:pt>
                <c:pt idx="178">
                  <c:v>22.080617999999998</c:v>
                </c:pt>
                <c:pt idx="179">
                  <c:v>22.311722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9F1-425E-B7F6-C0326121B88C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22.538125999999998</c:v>
                </c:pt>
                <c:pt idx="1">
                  <c:v>20.086183999999999</c:v>
                </c:pt>
                <c:pt idx="2">
                  <c:v>18.173483999999998</c:v>
                </c:pt>
                <c:pt idx="3">
                  <c:v>16.577373999999999</c:v>
                </c:pt>
                <c:pt idx="4">
                  <c:v>15.184182999999999</c:v>
                </c:pt>
                <c:pt idx="5">
                  <c:v>13.940363</c:v>
                </c:pt>
                <c:pt idx="6">
                  <c:v>12.811154999999999</c:v>
                </c:pt>
                <c:pt idx="7">
                  <c:v>11.77777</c:v>
                </c:pt>
                <c:pt idx="8">
                  <c:v>10.818600999999999</c:v>
                </c:pt>
                <c:pt idx="9">
                  <c:v>9.9167379999999987</c:v>
                </c:pt>
                <c:pt idx="10">
                  <c:v>9.074999</c:v>
                </c:pt>
                <c:pt idx="11">
                  <c:v>8.2642609999999994</c:v>
                </c:pt>
                <c:pt idx="12">
                  <c:v>7.5014349999999999</c:v>
                </c:pt>
                <c:pt idx="13">
                  <c:v>6.7658529999999999</c:v>
                </c:pt>
                <c:pt idx="14">
                  <c:v>6.0725449999999999</c:v>
                </c:pt>
                <c:pt idx="15">
                  <c:v>5.3848750000000001</c:v>
                </c:pt>
                <c:pt idx="16">
                  <c:v>4.7432369999999997</c:v>
                </c:pt>
                <c:pt idx="17">
                  <c:v>4.0959620000000001</c:v>
                </c:pt>
                <c:pt idx="18">
                  <c:v>3.4919009999999999</c:v>
                </c:pt>
                <c:pt idx="19">
                  <c:v>2.8765669999999997</c:v>
                </c:pt>
                <c:pt idx="20">
                  <c:v>2.3072659999999998</c:v>
                </c:pt>
                <c:pt idx="21">
                  <c:v>1.7276309999999999</c:v>
                </c:pt>
                <c:pt idx="22">
                  <c:v>1.180877</c:v>
                </c:pt>
                <c:pt idx="23">
                  <c:v>0.620031</c:v>
                </c:pt>
                <c:pt idx="24">
                  <c:v>0.10239906400000001</c:v>
                </c:pt>
                <c:pt idx="25">
                  <c:v>-0.42923</c:v>
                </c:pt>
                <c:pt idx="26">
                  <c:v>-0.94808300000000001</c:v>
                </c:pt>
                <c:pt idx="27">
                  <c:v>-1.4797129999999998</c:v>
                </c:pt>
                <c:pt idx="28">
                  <c:v>-1.986165</c:v>
                </c:pt>
                <c:pt idx="29">
                  <c:v>-2.5517089999999998</c:v>
                </c:pt>
                <c:pt idx="30">
                  <c:v>-3.1602790000000001</c:v>
                </c:pt>
                <c:pt idx="31">
                  <c:v>-4.0856279999999998</c:v>
                </c:pt>
                <c:pt idx="32">
                  <c:v>-5.7662879999999994</c:v>
                </c:pt>
                <c:pt idx="33">
                  <c:v>-7.7560229999999999</c:v>
                </c:pt>
                <c:pt idx="34">
                  <c:v>-9.3295870000000001</c:v>
                </c:pt>
                <c:pt idx="35">
                  <c:v>-10.619439999999999</c:v>
                </c:pt>
                <c:pt idx="36">
                  <c:v>-11.434873999999999</c:v>
                </c:pt>
                <c:pt idx="37">
                  <c:v>-11.947808999999999</c:v>
                </c:pt>
                <c:pt idx="38">
                  <c:v>-12.216488999999999</c:v>
                </c:pt>
                <c:pt idx="39">
                  <c:v>-12.387466999999999</c:v>
                </c:pt>
                <c:pt idx="40">
                  <c:v>-12.504897</c:v>
                </c:pt>
                <c:pt idx="41">
                  <c:v>-12.747273</c:v>
                </c:pt>
                <c:pt idx="42">
                  <c:v>-13.005619999999999</c:v>
                </c:pt>
                <c:pt idx="43">
                  <c:v>-13.358848999999999</c:v>
                </c:pt>
                <c:pt idx="44">
                  <c:v>-13.647257</c:v>
                </c:pt>
                <c:pt idx="45">
                  <c:v>-14.002365999999999</c:v>
                </c:pt>
                <c:pt idx="46">
                  <c:v>-14.300168999999999</c:v>
                </c:pt>
                <c:pt idx="47">
                  <c:v>-14.663732</c:v>
                </c:pt>
                <c:pt idx="48">
                  <c:v>-14.983141999999999</c:v>
                </c:pt>
                <c:pt idx="49">
                  <c:v>-15.373949</c:v>
                </c:pt>
                <c:pt idx="50">
                  <c:v>-15.687723</c:v>
                </c:pt>
                <c:pt idx="51">
                  <c:v>-16.084166</c:v>
                </c:pt>
                <c:pt idx="52">
                  <c:v>-16.397939999999998</c:v>
                </c:pt>
                <c:pt idx="53">
                  <c:v>-16.787807999999998</c:v>
                </c:pt>
                <c:pt idx="54">
                  <c:v>-17.073398000000001</c:v>
                </c:pt>
                <c:pt idx="55">
                  <c:v>-17.451993999999999</c:v>
                </c:pt>
                <c:pt idx="56">
                  <c:v>-17.716913999999999</c:v>
                </c:pt>
                <c:pt idx="57">
                  <c:v>-18.058872000000001</c:v>
                </c:pt>
                <c:pt idx="58">
                  <c:v>-18.311581999999998</c:v>
                </c:pt>
                <c:pt idx="59">
                  <c:v>-18.628173999999998</c:v>
                </c:pt>
                <c:pt idx="60">
                  <c:v>-18.848941999999997</c:v>
                </c:pt>
                <c:pt idx="61">
                  <c:v>-19.153321999999999</c:v>
                </c:pt>
                <c:pt idx="62">
                  <c:v>-19.35812</c:v>
                </c:pt>
                <c:pt idx="63">
                  <c:v>-19.637131999999998</c:v>
                </c:pt>
                <c:pt idx="64">
                  <c:v>-19.824079999999999</c:v>
                </c:pt>
                <c:pt idx="65">
                  <c:v>-20.091822000000001</c:v>
                </c:pt>
                <c:pt idx="66">
                  <c:v>-20.256224</c:v>
                </c:pt>
                <c:pt idx="67">
                  <c:v>-20.506115999999999</c:v>
                </c:pt>
                <c:pt idx="68">
                  <c:v>-20.66488</c:v>
                </c:pt>
                <c:pt idx="69">
                  <c:v>-20.925106</c:v>
                </c:pt>
                <c:pt idx="70">
                  <c:v>-21.067899999999998</c:v>
                </c:pt>
                <c:pt idx="71">
                  <c:v>-21.321549999999998</c:v>
                </c:pt>
                <c:pt idx="72">
                  <c:v>-21.492528</c:v>
                </c:pt>
                <c:pt idx="73">
                  <c:v>-21.763085999999998</c:v>
                </c:pt>
                <c:pt idx="74">
                  <c:v>-21.956612</c:v>
                </c:pt>
                <c:pt idx="75">
                  <c:v>-22.272264</c:v>
                </c:pt>
                <c:pt idx="76">
                  <c:v>-22.526851999999998</c:v>
                </c:pt>
                <c:pt idx="77">
                  <c:v>-22.927992</c:v>
                </c:pt>
                <c:pt idx="78">
                  <c:v>-23.285919999999997</c:v>
                </c:pt>
                <c:pt idx="79">
                  <c:v>-23.82422</c:v>
                </c:pt>
                <c:pt idx="80">
                  <c:v>-24.389764</c:v>
                </c:pt>
                <c:pt idx="81">
                  <c:v>-25.206137999999999</c:v>
                </c:pt>
                <c:pt idx="82">
                  <c:v>-26.154033999999999</c:v>
                </c:pt>
                <c:pt idx="83">
                  <c:v>-27.431673999999997</c:v>
                </c:pt>
                <c:pt idx="84">
                  <c:v>-29.000537999999999</c:v>
                </c:pt>
                <c:pt idx="85">
                  <c:v>-31.086099999999998</c:v>
                </c:pt>
                <c:pt idx="86">
                  <c:v>-33.556827999999996</c:v>
                </c:pt>
                <c:pt idx="87">
                  <c:v>-36.619403999999996</c:v>
                </c:pt>
                <c:pt idx="88">
                  <c:v>-39.710167999999996</c:v>
                </c:pt>
                <c:pt idx="89">
                  <c:v>-42.857292000000001</c:v>
                </c:pt>
                <c:pt idx="90">
                  <c:v>-45.628639999999997</c:v>
                </c:pt>
                <c:pt idx="91">
                  <c:v>-41.119327999999996</c:v>
                </c:pt>
                <c:pt idx="92">
                  <c:v>-36.591223999999997</c:v>
                </c:pt>
                <c:pt idx="93">
                  <c:v>-32.44829</c:v>
                </c:pt>
                <c:pt idx="94">
                  <c:v>-28.812652</c:v>
                </c:pt>
                <c:pt idx="95">
                  <c:v>-26.013116</c:v>
                </c:pt>
                <c:pt idx="96">
                  <c:v>-23.739671999999999</c:v>
                </c:pt>
                <c:pt idx="97">
                  <c:v>-22.029888</c:v>
                </c:pt>
                <c:pt idx="98">
                  <c:v>-20.639516</c:v>
                </c:pt>
                <c:pt idx="99">
                  <c:v>-19.568552</c:v>
                </c:pt>
                <c:pt idx="100">
                  <c:v>-18.685478</c:v>
                </c:pt>
                <c:pt idx="101">
                  <c:v>-17.990292</c:v>
                </c:pt>
                <c:pt idx="102">
                  <c:v>-17.360868</c:v>
                </c:pt>
                <c:pt idx="103">
                  <c:v>-16.853569999999998</c:v>
                </c:pt>
                <c:pt idx="104">
                  <c:v>-16.402636999999999</c:v>
                </c:pt>
                <c:pt idx="105">
                  <c:v>-16.036255999999998</c:v>
                </c:pt>
                <c:pt idx="106">
                  <c:v>-15.669872999999999</c:v>
                </c:pt>
                <c:pt idx="107">
                  <c:v>-15.350463999999999</c:v>
                </c:pt>
                <c:pt idx="108">
                  <c:v>-15.012264999999999</c:v>
                </c:pt>
                <c:pt idx="109">
                  <c:v>-14.711644</c:v>
                </c:pt>
                <c:pt idx="110">
                  <c:v>-14.411023</c:v>
                </c:pt>
                <c:pt idx="111">
                  <c:v>-14.110401999999999</c:v>
                </c:pt>
                <c:pt idx="112">
                  <c:v>-13.819175</c:v>
                </c:pt>
                <c:pt idx="113">
                  <c:v>-13.50916</c:v>
                </c:pt>
                <c:pt idx="114">
                  <c:v>-13.18975</c:v>
                </c:pt>
                <c:pt idx="115">
                  <c:v>-12.860944999999999</c:v>
                </c:pt>
                <c:pt idx="116">
                  <c:v>-12.522746</c:v>
                </c:pt>
                <c:pt idx="117">
                  <c:v>-12.165759</c:v>
                </c:pt>
                <c:pt idx="118">
                  <c:v>-11.799377</c:v>
                </c:pt>
                <c:pt idx="119">
                  <c:v>-11.404812</c:v>
                </c:pt>
                <c:pt idx="120">
                  <c:v>-11.020579999999999</c:v>
                </c:pt>
                <c:pt idx="121">
                  <c:v>-10.624136</c:v>
                </c:pt>
                <c:pt idx="122">
                  <c:v>-10.220177</c:v>
                </c:pt>
                <c:pt idx="123">
                  <c:v>-9.7880339999999997</c:v>
                </c:pt>
                <c:pt idx="124">
                  <c:v>-9.3746799999999997</c:v>
                </c:pt>
                <c:pt idx="125">
                  <c:v>-8.923748999999999</c:v>
                </c:pt>
                <c:pt idx="126">
                  <c:v>-8.5028790000000001</c:v>
                </c:pt>
                <c:pt idx="127">
                  <c:v>-8.0594629999999992</c:v>
                </c:pt>
                <c:pt idx="128">
                  <c:v>-7.6169859999999998</c:v>
                </c:pt>
                <c:pt idx="129">
                  <c:v>-7.1557209999999998</c:v>
                </c:pt>
                <c:pt idx="130">
                  <c:v>-6.7113649999999998</c:v>
                </c:pt>
                <c:pt idx="131">
                  <c:v>-6.2491599999999998</c:v>
                </c:pt>
                <c:pt idx="132">
                  <c:v>-5.8198359999999996</c:v>
                </c:pt>
                <c:pt idx="133">
                  <c:v>-5.3482370000000001</c:v>
                </c:pt>
                <c:pt idx="134">
                  <c:v>-4.9264279999999996</c:v>
                </c:pt>
                <c:pt idx="135">
                  <c:v>-4.4501309999999998</c:v>
                </c:pt>
                <c:pt idx="136">
                  <c:v>-4.0085939999999995</c:v>
                </c:pt>
                <c:pt idx="137">
                  <c:v>-3.5266609999999998</c:v>
                </c:pt>
                <c:pt idx="138">
                  <c:v>-3.0466059999999997</c:v>
                </c:pt>
                <c:pt idx="139">
                  <c:v>-2.4904569999999997</c:v>
                </c:pt>
                <c:pt idx="140">
                  <c:v>-1.9681279999999999</c:v>
                </c:pt>
                <c:pt idx="141">
                  <c:v>-1.349037</c:v>
                </c:pt>
                <c:pt idx="142">
                  <c:v>-0.72806599999999999</c:v>
                </c:pt>
                <c:pt idx="143">
                  <c:v>1.1273291000000001E-2</c:v>
                </c:pt>
                <c:pt idx="144">
                  <c:v>0.78255399999999997</c:v>
                </c:pt>
                <c:pt idx="145">
                  <c:v>1.7458559999999999</c:v>
                </c:pt>
                <c:pt idx="146">
                  <c:v>2.8428420000000001</c:v>
                </c:pt>
                <c:pt idx="147">
                  <c:v>4.248151</c:v>
                </c:pt>
                <c:pt idx="148">
                  <c:v>6.0067839999999997</c:v>
                </c:pt>
                <c:pt idx="149">
                  <c:v>8.2764740000000003</c:v>
                </c:pt>
                <c:pt idx="150">
                  <c:v>11.129555999999999</c:v>
                </c:pt>
                <c:pt idx="151">
                  <c:v>14.208102999999999</c:v>
                </c:pt>
                <c:pt idx="152">
                  <c:v>16.599920000000001</c:v>
                </c:pt>
                <c:pt idx="153">
                  <c:v>18.247699999999998</c:v>
                </c:pt>
                <c:pt idx="154">
                  <c:v>19.449244</c:v>
                </c:pt>
                <c:pt idx="155">
                  <c:v>20.308831999999999</c:v>
                </c:pt>
                <c:pt idx="156">
                  <c:v>20.780431999999998</c:v>
                </c:pt>
                <c:pt idx="157">
                  <c:v>21.312155999999998</c:v>
                </c:pt>
                <c:pt idx="158">
                  <c:v>21.811937999999998</c:v>
                </c:pt>
                <c:pt idx="159">
                  <c:v>22.393452</c:v>
                </c:pt>
                <c:pt idx="160">
                  <c:v>22.777681999999999</c:v>
                </c:pt>
                <c:pt idx="161">
                  <c:v>23.024756</c:v>
                </c:pt>
                <c:pt idx="162">
                  <c:v>22.986238</c:v>
                </c:pt>
                <c:pt idx="163">
                  <c:v>22.848139999999997</c:v>
                </c:pt>
                <c:pt idx="164">
                  <c:v>22.542824</c:v>
                </c:pt>
                <c:pt idx="165">
                  <c:v>22.299507999999999</c:v>
                </c:pt>
                <c:pt idx="166">
                  <c:v>22.008279999999999</c:v>
                </c:pt>
                <c:pt idx="167">
                  <c:v>21.806301999999999</c:v>
                </c:pt>
                <c:pt idx="168">
                  <c:v>21.570501999999998</c:v>
                </c:pt>
                <c:pt idx="169">
                  <c:v>21.437099999999997</c:v>
                </c:pt>
                <c:pt idx="170">
                  <c:v>21.295245999999999</c:v>
                </c:pt>
                <c:pt idx="171">
                  <c:v>21.293367999999997</c:v>
                </c:pt>
                <c:pt idx="172">
                  <c:v>21.28773</c:v>
                </c:pt>
                <c:pt idx="173">
                  <c:v>21.395765999999998</c:v>
                </c:pt>
                <c:pt idx="174">
                  <c:v>21.456827999999998</c:v>
                </c:pt>
                <c:pt idx="175">
                  <c:v>21.635321999999999</c:v>
                </c:pt>
                <c:pt idx="176">
                  <c:v>21.748055999999998</c:v>
                </c:pt>
                <c:pt idx="177">
                  <c:v>21.968826</c:v>
                </c:pt>
                <c:pt idx="178">
                  <c:v>22.132286000000001</c:v>
                </c:pt>
                <c:pt idx="179">
                  <c:v>22.396269999999998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F9F1-425E-B7F6-C0326121B88C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22.602007999999998</c:v>
                </c:pt>
                <c:pt idx="1">
                  <c:v>20.173553999999999</c:v>
                </c:pt>
                <c:pt idx="2">
                  <c:v>18.221394</c:v>
                </c:pt>
                <c:pt idx="3">
                  <c:v>16.655346999999999</c:v>
                </c:pt>
                <c:pt idx="4">
                  <c:v>15.229275999999999</c:v>
                </c:pt>
                <c:pt idx="5">
                  <c:v>14.011761</c:v>
                </c:pt>
                <c:pt idx="6">
                  <c:v>12.854369</c:v>
                </c:pt>
                <c:pt idx="7">
                  <c:v>11.851046</c:v>
                </c:pt>
                <c:pt idx="8">
                  <c:v>10.851481999999999</c:v>
                </c:pt>
                <c:pt idx="9">
                  <c:v>9.98062</c:v>
                </c:pt>
                <c:pt idx="10">
                  <c:v>9.1041220000000003</c:v>
                </c:pt>
                <c:pt idx="11">
                  <c:v>8.3309610000000003</c:v>
                </c:pt>
                <c:pt idx="12">
                  <c:v>7.537134</c:v>
                </c:pt>
                <c:pt idx="13">
                  <c:v>6.8344319999999996</c:v>
                </c:pt>
                <c:pt idx="14">
                  <c:v>6.1035469999999998</c:v>
                </c:pt>
                <c:pt idx="15">
                  <c:v>5.4525139999999999</c:v>
                </c:pt>
                <c:pt idx="16">
                  <c:v>4.7686019999999996</c:v>
                </c:pt>
                <c:pt idx="17">
                  <c:v>4.163602</c:v>
                </c:pt>
                <c:pt idx="18">
                  <c:v>3.5200839999999998</c:v>
                </c:pt>
                <c:pt idx="19">
                  <c:v>2.9348129999999997</c:v>
                </c:pt>
                <c:pt idx="20">
                  <c:v>2.3298129999999997</c:v>
                </c:pt>
                <c:pt idx="21">
                  <c:v>1.7736639999999999</c:v>
                </c:pt>
                <c:pt idx="22">
                  <c:v>1.208121</c:v>
                </c:pt>
                <c:pt idx="23">
                  <c:v>0.675458</c:v>
                </c:pt>
                <c:pt idx="24">
                  <c:v>0.12400620000000001</c:v>
                </c:pt>
                <c:pt idx="25">
                  <c:v>-0.38761299999999999</c:v>
                </c:pt>
                <c:pt idx="26">
                  <c:v>-0.9271339999999999</c:v>
                </c:pt>
                <c:pt idx="27">
                  <c:v>-1.436029</c:v>
                </c:pt>
                <c:pt idx="28">
                  <c:v>-1.971322</c:v>
                </c:pt>
                <c:pt idx="29">
                  <c:v>-2.5156339999999999</c:v>
                </c:pt>
                <c:pt idx="30">
                  <c:v>-3.1499449999999998</c:v>
                </c:pt>
                <c:pt idx="31">
                  <c:v>-4.0837490000000001</c:v>
                </c:pt>
                <c:pt idx="32">
                  <c:v>-5.8320489999999996</c:v>
                </c:pt>
                <c:pt idx="33">
                  <c:v>-7.8142689999999995</c:v>
                </c:pt>
                <c:pt idx="34">
                  <c:v>-9.3953480000000003</c:v>
                </c:pt>
                <c:pt idx="35">
                  <c:v>-10.664531999999999</c:v>
                </c:pt>
                <c:pt idx="36">
                  <c:v>-11.504391999999999</c:v>
                </c:pt>
                <c:pt idx="37">
                  <c:v>-11.983507999999999</c:v>
                </c:pt>
                <c:pt idx="38">
                  <c:v>-12.271915999999999</c:v>
                </c:pt>
                <c:pt idx="39">
                  <c:v>-12.418469</c:v>
                </c:pt>
                <c:pt idx="40">
                  <c:v>-12.537777</c:v>
                </c:pt>
                <c:pt idx="41">
                  <c:v>-12.760425</c:v>
                </c:pt>
                <c:pt idx="42">
                  <c:v>-13.038499999999999</c:v>
                </c:pt>
                <c:pt idx="43">
                  <c:v>-13.357909999999999</c:v>
                </c:pt>
                <c:pt idx="44">
                  <c:v>-13.669803999999999</c:v>
                </c:pt>
                <c:pt idx="45">
                  <c:v>-14.008002999999999</c:v>
                </c:pt>
                <c:pt idx="46">
                  <c:v>-14.333048999999999</c:v>
                </c:pt>
                <c:pt idx="47">
                  <c:v>-14.681581999999999</c:v>
                </c:pt>
                <c:pt idx="48">
                  <c:v>-15.007567</c:v>
                </c:pt>
                <c:pt idx="49">
                  <c:v>-15.373009999999999</c:v>
                </c:pt>
                <c:pt idx="50">
                  <c:v>-15.715905999999999</c:v>
                </c:pt>
                <c:pt idx="51">
                  <c:v>-16.086984999999999</c:v>
                </c:pt>
                <c:pt idx="52">
                  <c:v>-16.420486</c:v>
                </c:pt>
                <c:pt idx="53">
                  <c:v>-16.783110000000001</c:v>
                </c:pt>
                <c:pt idx="54">
                  <c:v>-17.099702000000001</c:v>
                </c:pt>
                <c:pt idx="55">
                  <c:v>-17.442598</c:v>
                </c:pt>
                <c:pt idx="56">
                  <c:v>-17.731006000000001</c:v>
                </c:pt>
                <c:pt idx="57">
                  <c:v>-18.049475999999999</c:v>
                </c:pt>
                <c:pt idx="58">
                  <c:v>-18.319095999999998</c:v>
                </c:pt>
                <c:pt idx="59">
                  <c:v>-18.613142</c:v>
                </c:pt>
                <c:pt idx="60">
                  <c:v>-18.857395999999998</c:v>
                </c:pt>
                <c:pt idx="61">
                  <c:v>-19.130772</c:v>
                </c:pt>
                <c:pt idx="62">
                  <c:v>-19.359995999999999</c:v>
                </c:pt>
                <c:pt idx="63">
                  <c:v>-19.615524000000001</c:v>
                </c:pt>
                <c:pt idx="64">
                  <c:v>-19.820321999999997</c:v>
                </c:pt>
                <c:pt idx="65">
                  <c:v>-20.055184000000001</c:v>
                </c:pt>
                <c:pt idx="66">
                  <c:v>-20.244009999999999</c:v>
                </c:pt>
                <c:pt idx="67">
                  <c:v>-20.472296</c:v>
                </c:pt>
                <c:pt idx="68">
                  <c:v>-20.654547999999998</c:v>
                </c:pt>
                <c:pt idx="69">
                  <c:v>-20.873438</c:v>
                </c:pt>
                <c:pt idx="70">
                  <c:v>-21.044414</c:v>
                </c:pt>
                <c:pt idx="71">
                  <c:v>-21.281154000000001</c:v>
                </c:pt>
                <c:pt idx="72">
                  <c:v>-21.461527999999998</c:v>
                </c:pt>
                <c:pt idx="73">
                  <c:v>-21.718931999999999</c:v>
                </c:pt>
                <c:pt idx="74">
                  <c:v>-21.920914</c:v>
                </c:pt>
                <c:pt idx="75">
                  <c:v>-22.228109999999997</c:v>
                </c:pt>
                <c:pt idx="76">
                  <c:v>-22.491153999999998</c:v>
                </c:pt>
                <c:pt idx="77">
                  <c:v>-22.887598000000001</c:v>
                </c:pt>
                <c:pt idx="78">
                  <c:v>-23.241765999999998</c:v>
                </c:pt>
                <c:pt idx="79">
                  <c:v>-23.772551999999997</c:v>
                </c:pt>
                <c:pt idx="80">
                  <c:v>-24.349367999999998</c:v>
                </c:pt>
                <c:pt idx="81">
                  <c:v>-25.15165</c:v>
                </c:pt>
                <c:pt idx="82">
                  <c:v>-26.107061999999999</c:v>
                </c:pt>
                <c:pt idx="83">
                  <c:v>-27.394093999999999</c:v>
                </c:pt>
                <c:pt idx="84">
                  <c:v>-28.934777999999998</c:v>
                </c:pt>
                <c:pt idx="85">
                  <c:v>-31.020337999999999</c:v>
                </c:pt>
                <c:pt idx="86">
                  <c:v>-33.500461999999999</c:v>
                </c:pt>
                <c:pt idx="87">
                  <c:v>-36.572431999999999</c:v>
                </c:pt>
                <c:pt idx="88">
                  <c:v>-39.728952</c:v>
                </c:pt>
                <c:pt idx="89">
                  <c:v>-42.894871999999999</c:v>
                </c:pt>
                <c:pt idx="90">
                  <c:v>-45.694403999999999</c:v>
                </c:pt>
                <c:pt idx="91">
                  <c:v>-41.100535999999998</c:v>
                </c:pt>
                <c:pt idx="92">
                  <c:v>-36.516064</c:v>
                </c:pt>
                <c:pt idx="93">
                  <c:v>-32.326158</c:v>
                </c:pt>
                <c:pt idx="94">
                  <c:v>-28.699918</c:v>
                </c:pt>
                <c:pt idx="95">
                  <c:v>-25.919173999999998</c:v>
                </c:pt>
                <c:pt idx="96">
                  <c:v>-23.645726</c:v>
                </c:pt>
                <c:pt idx="97">
                  <c:v>-21.973521999999999</c:v>
                </c:pt>
                <c:pt idx="98">
                  <c:v>-20.545572</c:v>
                </c:pt>
                <c:pt idx="99">
                  <c:v>-19.52158</c:v>
                </c:pt>
                <c:pt idx="100">
                  <c:v>-18.600928</c:v>
                </c:pt>
                <c:pt idx="101">
                  <c:v>-17.933926</c:v>
                </c:pt>
                <c:pt idx="102">
                  <c:v>-17.285712</c:v>
                </c:pt>
                <c:pt idx="103">
                  <c:v>-16.825385999999998</c:v>
                </c:pt>
                <c:pt idx="104">
                  <c:v>-16.346270999999998</c:v>
                </c:pt>
                <c:pt idx="105">
                  <c:v>-15.989284</c:v>
                </c:pt>
                <c:pt idx="106">
                  <c:v>-15.57593</c:v>
                </c:pt>
                <c:pt idx="107">
                  <c:v>-15.303491999999999</c:v>
                </c:pt>
                <c:pt idx="108">
                  <c:v>-14.927716</c:v>
                </c:pt>
                <c:pt idx="109">
                  <c:v>-14.674066999999999</c:v>
                </c:pt>
                <c:pt idx="110">
                  <c:v>-14.326473</c:v>
                </c:pt>
                <c:pt idx="111">
                  <c:v>-14.072823999999999</c:v>
                </c:pt>
                <c:pt idx="112">
                  <c:v>-13.744019999999999</c:v>
                </c:pt>
                <c:pt idx="113">
                  <c:v>-13.462187999999999</c:v>
                </c:pt>
                <c:pt idx="114">
                  <c:v>-13.1052</c:v>
                </c:pt>
                <c:pt idx="115">
                  <c:v>-12.813974</c:v>
                </c:pt>
                <c:pt idx="116">
                  <c:v>-12.438196999999999</c:v>
                </c:pt>
                <c:pt idx="117">
                  <c:v>-12.118786999999999</c:v>
                </c:pt>
                <c:pt idx="118">
                  <c:v>-11.714827999999999</c:v>
                </c:pt>
                <c:pt idx="119">
                  <c:v>-11.367234</c:v>
                </c:pt>
                <c:pt idx="120">
                  <c:v>-10.943546</c:v>
                </c:pt>
                <c:pt idx="121">
                  <c:v>-10.566830999999999</c:v>
                </c:pt>
                <c:pt idx="122">
                  <c:v>-10.144081999999999</c:v>
                </c:pt>
                <c:pt idx="123">
                  <c:v>-9.750456999999999</c:v>
                </c:pt>
                <c:pt idx="124">
                  <c:v>-9.3079799999999988</c:v>
                </c:pt>
                <c:pt idx="125">
                  <c:v>-8.891807</c:v>
                </c:pt>
                <c:pt idx="126">
                  <c:v>-8.4361789999999992</c:v>
                </c:pt>
                <c:pt idx="127">
                  <c:v>-8.0087329999999994</c:v>
                </c:pt>
                <c:pt idx="128">
                  <c:v>-7.5484070000000001</c:v>
                </c:pt>
                <c:pt idx="129">
                  <c:v>-7.1096879999999993</c:v>
                </c:pt>
                <c:pt idx="130">
                  <c:v>-6.6549990000000001</c:v>
                </c:pt>
                <c:pt idx="131">
                  <c:v>-6.2125219999999999</c:v>
                </c:pt>
                <c:pt idx="132">
                  <c:v>-5.755954</c:v>
                </c:pt>
                <c:pt idx="133">
                  <c:v>-5.3200529999999997</c:v>
                </c:pt>
                <c:pt idx="134">
                  <c:v>-4.869122</c:v>
                </c:pt>
                <c:pt idx="135">
                  <c:v>-4.4106749999999995</c:v>
                </c:pt>
                <c:pt idx="136">
                  <c:v>-3.9541059999999999</c:v>
                </c:pt>
                <c:pt idx="137">
                  <c:v>-3.4834459999999998</c:v>
                </c:pt>
                <c:pt idx="138">
                  <c:v>-2.9846029999999999</c:v>
                </c:pt>
                <c:pt idx="139">
                  <c:v>-2.464153</c:v>
                </c:pt>
                <c:pt idx="140">
                  <c:v>-1.911762</c:v>
                </c:pt>
                <c:pt idx="141">
                  <c:v>-1.3208529999999998</c:v>
                </c:pt>
                <c:pt idx="142">
                  <c:v>-0.69236699999999995</c:v>
                </c:pt>
                <c:pt idx="143">
                  <c:v>2.6304346000000003E-2</c:v>
                </c:pt>
                <c:pt idx="144">
                  <c:v>0.83046500000000001</c:v>
                </c:pt>
                <c:pt idx="145">
                  <c:v>1.7715969999999999</c:v>
                </c:pt>
                <c:pt idx="146">
                  <c:v>2.8822039999999998</c:v>
                </c:pt>
                <c:pt idx="147">
                  <c:v>4.2641219999999995</c:v>
                </c:pt>
                <c:pt idx="148">
                  <c:v>6.0434229999999998</c:v>
                </c:pt>
                <c:pt idx="149">
                  <c:v>8.2868079999999988</c:v>
                </c:pt>
                <c:pt idx="150">
                  <c:v>11.17183</c:v>
                </c:pt>
                <c:pt idx="151">
                  <c:v>14.216559</c:v>
                </c:pt>
                <c:pt idx="152">
                  <c:v>16.650649999999999</c:v>
                </c:pt>
                <c:pt idx="153">
                  <c:v>18.254273999999999</c:v>
                </c:pt>
                <c:pt idx="154">
                  <c:v>19.492457999999999</c:v>
                </c:pt>
                <c:pt idx="155">
                  <c:v>20.330439999999999</c:v>
                </c:pt>
                <c:pt idx="156">
                  <c:v>20.835857999999998</c:v>
                </c:pt>
                <c:pt idx="157">
                  <c:v>21.351611999999999</c:v>
                </c:pt>
                <c:pt idx="158">
                  <c:v>21.89179</c:v>
                </c:pt>
                <c:pt idx="159">
                  <c:v>22.446999999999999</c:v>
                </c:pt>
                <c:pt idx="160">
                  <c:v>22.857536</c:v>
                </c:pt>
                <c:pt idx="161">
                  <c:v>23.083002</c:v>
                </c:pt>
                <c:pt idx="162">
                  <c:v>23.063271999999998</c:v>
                </c:pt>
                <c:pt idx="163">
                  <c:v>22.901689999999999</c:v>
                </c:pt>
                <c:pt idx="164">
                  <c:v>22.626434</c:v>
                </c:pt>
                <c:pt idx="165">
                  <c:v>22.359631999999998</c:v>
                </c:pt>
                <c:pt idx="166">
                  <c:v>22.082497999999998</c:v>
                </c:pt>
                <c:pt idx="167">
                  <c:v>21.857969999999998</c:v>
                </c:pt>
                <c:pt idx="168">
                  <c:v>21.640021999999998</c:v>
                </c:pt>
                <c:pt idx="169">
                  <c:v>21.495345999999998</c:v>
                </c:pt>
                <c:pt idx="170">
                  <c:v>21.370401999999999</c:v>
                </c:pt>
                <c:pt idx="171">
                  <c:v>21.353490000000001</c:v>
                </c:pt>
                <c:pt idx="172">
                  <c:v>21.355370000000001</c:v>
                </c:pt>
                <c:pt idx="173">
                  <c:v>21.433343999999998</c:v>
                </c:pt>
                <c:pt idx="174">
                  <c:v>21.527287999999999</c:v>
                </c:pt>
                <c:pt idx="175">
                  <c:v>21.679475999999998</c:v>
                </c:pt>
                <c:pt idx="176">
                  <c:v>21.80724</c:v>
                </c:pt>
                <c:pt idx="177">
                  <c:v>22.016735999999998</c:v>
                </c:pt>
                <c:pt idx="178">
                  <c:v>22.194289999999999</c:v>
                </c:pt>
                <c:pt idx="179">
                  <c:v>22.477062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F9F1-425E-B7F6-C0326121B88C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22.693134000000001</c:v>
                </c:pt>
                <c:pt idx="1">
                  <c:v>20.243071999999998</c:v>
                </c:pt>
                <c:pt idx="2">
                  <c:v>18.289034000000001</c:v>
                </c:pt>
                <c:pt idx="3">
                  <c:v>16.720167999999997</c:v>
                </c:pt>
                <c:pt idx="4">
                  <c:v>15.285642999999999</c:v>
                </c:pt>
                <c:pt idx="5">
                  <c:v>14.061551</c:v>
                </c:pt>
                <c:pt idx="6">
                  <c:v>12.901342</c:v>
                </c:pt>
                <c:pt idx="7">
                  <c:v>11.895199999999999</c:v>
                </c:pt>
                <c:pt idx="8">
                  <c:v>10.895634999999999</c:v>
                </c:pt>
                <c:pt idx="9">
                  <c:v>10.037925</c:v>
                </c:pt>
                <c:pt idx="10">
                  <c:v>9.1445170000000005</c:v>
                </c:pt>
                <c:pt idx="11">
                  <c:v>8.3760549999999991</c:v>
                </c:pt>
                <c:pt idx="12">
                  <c:v>7.5737719999999999</c:v>
                </c:pt>
                <c:pt idx="13">
                  <c:v>6.873888</c:v>
                </c:pt>
                <c:pt idx="14">
                  <c:v>6.1336089999999999</c:v>
                </c:pt>
                <c:pt idx="15">
                  <c:v>5.4919709999999995</c:v>
                </c:pt>
                <c:pt idx="16">
                  <c:v>4.8024209999999998</c:v>
                </c:pt>
                <c:pt idx="17">
                  <c:v>4.20024</c:v>
                </c:pt>
                <c:pt idx="18">
                  <c:v>3.5473279999999998</c:v>
                </c:pt>
                <c:pt idx="19">
                  <c:v>2.980845</c:v>
                </c:pt>
                <c:pt idx="20">
                  <c:v>2.360814</c:v>
                </c:pt>
                <c:pt idx="21">
                  <c:v>1.8206359999999999</c:v>
                </c:pt>
                <c:pt idx="22">
                  <c:v>1.230667</c:v>
                </c:pt>
                <c:pt idx="23">
                  <c:v>0.71397499999999992</c:v>
                </c:pt>
                <c:pt idx="24">
                  <c:v>0.138097</c:v>
                </c:pt>
                <c:pt idx="25">
                  <c:v>-0.35041099999999997</c:v>
                </c:pt>
                <c:pt idx="26">
                  <c:v>-0.91858499999999998</c:v>
                </c:pt>
                <c:pt idx="27">
                  <c:v>-1.397794</c:v>
                </c:pt>
                <c:pt idx="28">
                  <c:v>-1.960707</c:v>
                </c:pt>
                <c:pt idx="29">
                  <c:v>-2.4767410000000001</c:v>
                </c:pt>
                <c:pt idx="30">
                  <c:v>-3.151824</c:v>
                </c:pt>
                <c:pt idx="31">
                  <c:v>-4.072476</c:v>
                </c:pt>
                <c:pt idx="32">
                  <c:v>-5.9025069999999999</c:v>
                </c:pt>
                <c:pt idx="33">
                  <c:v>-7.8574829999999993</c:v>
                </c:pt>
                <c:pt idx="34">
                  <c:v>-9.4695640000000001</c:v>
                </c:pt>
                <c:pt idx="35">
                  <c:v>-10.718081</c:v>
                </c:pt>
                <c:pt idx="36">
                  <c:v>-11.578609</c:v>
                </c:pt>
                <c:pt idx="37">
                  <c:v>-12.019205999999999</c:v>
                </c:pt>
                <c:pt idx="38">
                  <c:v>-12.336736999999999</c:v>
                </c:pt>
                <c:pt idx="39">
                  <c:v>-12.447590999999999</c:v>
                </c:pt>
                <c:pt idx="40">
                  <c:v>-12.588507</c:v>
                </c:pt>
                <c:pt idx="41">
                  <c:v>-12.775456999999999</c:v>
                </c:pt>
                <c:pt idx="42">
                  <c:v>-13.077955999999999</c:v>
                </c:pt>
                <c:pt idx="43">
                  <c:v>-13.37482</c:v>
                </c:pt>
                <c:pt idx="44">
                  <c:v>-13.713958</c:v>
                </c:pt>
                <c:pt idx="45">
                  <c:v>-14.010821</c:v>
                </c:pt>
                <c:pt idx="46">
                  <c:v>-14.357474</c:v>
                </c:pt>
                <c:pt idx="47">
                  <c:v>-14.681581999999999</c:v>
                </c:pt>
                <c:pt idx="48">
                  <c:v>-15.042326999999998</c:v>
                </c:pt>
                <c:pt idx="49">
                  <c:v>-15.380526</c:v>
                </c:pt>
                <c:pt idx="50">
                  <c:v>-15.733756</c:v>
                </c:pt>
                <c:pt idx="51">
                  <c:v>-16.080410000000001</c:v>
                </c:pt>
                <c:pt idx="52">
                  <c:v>-16.434577999999998</c:v>
                </c:pt>
                <c:pt idx="53">
                  <c:v>-16.781231999999999</c:v>
                </c:pt>
                <c:pt idx="54">
                  <c:v>-17.117552</c:v>
                </c:pt>
                <c:pt idx="55">
                  <c:v>-17.438839999999999</c:v>
                </c:pt>
                <c:pt idx="56">
                  <c:v>-17.749796</c:v>
                </c:pt>
                <c:pt idx="57">
                  <c:v>-18.038204</c:v>
                </c:pt>
                <c:pt idx="58">
                  <c:v>-18.332249999999998</c:v>
                </c:pt>
                <c:pt idx="59">
                  <c:v>-18.599989999999998</c:v>
                </c:pt>
                <c:pt idx="60">
                  <c:v>-18.866789999999998</c:v>
                </c:pt>
                <c:pt idx="61">
                  <c:v>-19.119499999999999</c:v>
                </c:pt>
                <c:pt idx="62">
                  <c:v>-19.3553</c:v>
                </c:pt>
                <c:pt idx="63">
                  <c:v>-19.595797999999998</c:v>
                </c:pt>
                <c:pt idx="64">
                  <c:v>-19.811868</c:v>
                </c:pt>
                <c:pt idx="65">
                  <c:v>-20.028877999999999</c:v>
                </c:pt>
                <c:pt idx="66">
                  <c:v>-20.239314</c:v>
                </c:pt>
                <c:pt idx="67">
                  <c:v>-20.451627999999999</c:v>
                </c:pt>
                <c:pt idx="68">
                  <c:v>-20.648910000000001</c:v>
                </c:pt>
                <c:pt idx="69">
                  <c:v>-20.853707999999997</c:v>
                </c:pt>
                <c:pt idx="70">
                  <c:v>-21.034081999999998</c:v>
                </c:pt>
                <c:pt idx="71">
                  <c:v>-21.252029999999998</c:v>
                </c:pt>
                <c:pt idx="72">
                  <c:v>-21.441797999999999</c:v>
                </c:pt>
                <c:pt idx="73">
                  <c:v>-21.686992</c:v>
                </c:pt>
                <c:pt idx="74">
                  <c:v>-21.9087</c:v>
                </c:pt>
                <c:pt idx="75">
                  <c:v>-22.188654</c:v>
                </c:pt>
                <c:pt idx="76">
                  <c:v>-22.478939999999998</c:v>
                </c:pt>
                <c:pt idx="77">
                  <c:v>-22.839686</c:v>
                </c:pt>
                <c:pt idx="78">
                  <c:v>-23.229554</c:v>
                </c:pt>
                <c:pt idx="79">
                  <c:v>-23.736851999999999</c:v>
                </c:pt>
                <c:pt idx="80">
                  <c:v>-24.319303999999999</c:v>
                </c:pt>
                <c:pt idx="81">
                  <c:v>-25.104678</c:v>
                </c:pt>
                <c:pt idx="82">
                  <c:v>-26.107061999999999</c:v>
                </c:pt>
                <c:pt idx="83">
                  <c:v>-27.356517999999998</c:v>
                </c:pt>
                <c:pt idx="84">
                  <c:v>-28.915989999999997</c:v>
                </c:pt>
                <c:pt idx="85">
                  <c:v>-30.973365999999999</c:v>
                </c:pt>
                <c:pt idx="86">
                  <c:v>-33.491067999999999</c:v>
                </c:pt>
                <c:pt idx="87">
                  <c:v>-36.563040000000001</c:v>
                </c:pt>
                <c:pt idx="88">
                  <c:v>-39.775928</c:v>
                </c:pt>
                <c:pt idx="89">
                  <c:v>-42.951236000000002</c:v>
                </c:pt>
                <c:pt idx="90">
                  <c:v>-45.825924000000001</c:v>
                </c:pt>
                <c:pt idx="91">
                  <c:v>-41.109932000000001</c:v>
                </c:pt>
                <c:pt idx="92">
                  <c:v>-36.487884000000001</c:v>
                </c:pt>
                <c:pt idx="93">
                  <c:v>-32.251005999999997</c:v>
                </c:pt>
                <c:pt idx="94">
                  <c:v>-28.634157999999999</c:v>
                </c:pt>
                <c:pt idx="95">
                  <c:v>-25.844017999999998</c:v>
                </c:pt>
                <c:pt idx="96">
                  <c:v>-23.608149999999998</c:v>
                </c:pt>
                <c:pt idx="97">
                  <c:v>-21.907761999999998</c:v>
                </c:pt>
                <c:pt idx="98">
                  <c:v>-20.4986</c:v>
                </c:pt>
                <c:pt idx="99">
                  <c:v>-19.446425999999999</c:v>
                </c:pt>
                <c:pt idx="100">
                  <c:v>-18.553955999999999</c:v>
                </c:pt>
                <c:pt idx="101">
                  <c:v>-17.896348</c:v>
                </c:pt>
                <c:pt idx="102">
                  <c:v>-17.23874</c:v>
                </c:pt>
                <c:pt idx="103">
                  <c:v>-16.769019</c:v>
                </c:pt>
                <c:pt idx="104">
                  <c:v>-16.289905000000001</c:v>
                </c:pt>
                <c:pt idx="105">
                  <c:v>-15.951704999999999</c:v>
                </c:pt>
                <c:pt idx="106">
                  <c:v>-15.547746</c:v>
                </c:pt>
                <c:pt idx="107">
                  <c:v>-15.25652</c:v>
                </c:pt>
                <c:pt idx="108">
                  <c:v>-14.871348999999999</c:v>
                </c:pt>
                <c:pt idx="109">
                  <c:v>-14.617699999999999</c:v>
                </c:pt>
                <c:pt idx="110">
                  <c:v>-14.270106</c:v>
                </c:pt>
                <c:pt idx="111">
                  <c:v>-14.025851999999999</c:v>
                </c:pt>
                <c:pt idx="112">
                  <c:v>-13.687652999999999</c:v>
                </c:pt>
                <c:pt idx="113">
                  <c:v>-13.415215</c:v>
                </c:pt>
                <c:pt idx="114">
                  <c:v>-13.058228</c:v>
                </c:pt>
                <c:pt idx="115">
                  <c:v>-12.767000999999999</c:v>
                </c:pt>
                <c:pt idx="116">
                  <c:v>-12.391224999999999</c:v>
                </c:pt>
                <c:pt idx="117">
                  <c:v>-12.081208999999999</c:v>
                </c:pt>
                <c:pt idx="118">
                  <c:v>-11.677249999999999</c:v>
                </c:pt>
                <c:pt idx="119">
                  <c:v>-11.357839999999999</c:v>
                </c:pt>
                <c:pt idx="120">
                  <c:v>-10.898453999999999</c:v>
                </c:pt>
                <c:pt idx="121">
                  <c:v>-10.548041999999999</c:v>
                </c:pt>
                <c:pt idx="122">
                  <c:v>-10.086777</c:v>
                </c:pt>
                <c:pt idx="123">
                  <c:v>-9.719455</c:v>
                </c:pt>
                <c:pt idx="124">
                  <c:v>-9.2544319999999995</c:v>
                </c:pt>
                <c:pt idx="125">
                  <c:v>-8.8692609999999998</c:v>
                </c:pt>
                <c:pt idx="126">
                  <c:v>-8.3873280000000001</c:v>
                </c:pt>
                <c:pt idx="127">
                  <c:v>-7.9918229999999992</c:v>
                </c:pt>
                <c:pt idx="128">
                  <c:v>-7.4995559999999992</c:v>
                </c:pt>
                <c:pt idx="129">
                  <c:v>-7.093718</c:v>
                </c:pt>
                <c:pt idx="130">
                  <c:v>-6.6117840000000001</c:v>
                </c:pt>
                <c:pt idx="131">
                  <c:v>-6.1909149999999995</c:v>
                </c:pt>
                <c:pt idx="132">
                  <c:v>-5.713679</c:v>
                </c:pt>
                <c:pt idx="133">
                  <c:v>-5.3069009999999999</c:v>
                </c:pt>
                <c:pt idx="134">
                  <c:v>-4.8240289999999995</c:v>
                </c:pt>
                <c:pt idx="135">
                  <c:v>-4.4050380000000002</c:v>
                </c:pt>
                <c:pt idx="136">
                  <c:v>-3.9080739999999996</c:v>
                </c:pt>
                <c:pt idx="137">
                  <c:v>-3.4684149999999998</c:v>
                </c:pt>
                <c:pt idx="138">
                  <c:v>-2.945147</c:v>
                </c:pt>
                <c:pt idx="139">
                  <c:v>-2.4500609999999998</c:v>
                </c:pt>
                <c:pt idx="140">
                  <c:v>-1.875124</c:v>
                </c:pt>
                <c:pt idx="141">
                  <c:v>-1.312398</c:v>
                </c:pt>
                <c:pt idx="142">
                  <c:v>-0.65572900000000001</c:v>
                </c:pt>
                <c:pt idx="143">
                  <c:v>3.3819872000000001E-2</c:v>
                </c:pt>
                <c:pt idx="144">
                  <c:v>0.85019400000000001</c:v>
                </c:pt>
                <c:pt idx="145">
                  <c:v>1.7565659999999998</c:v>
                </c:pt>
                <c:pt idx="146">
                  <c:v>2.8693339999999998</c:v>
                </c:pt>
                <c:pt idx="147">
                  <c:v>4.2678789999999998</c:v>
                </c:pt>
                <c:pt idx="148">
                  <c:v>6.0669089999999999</c:v>
                </c:pt>
                <c:pt idx="149">
                  <c:v>8.2886869999999995</c:v>
                </c:pt>
                <c:pt idx="150">
                  <c:v>11.193437999999999</c:v>
                </c:pt>
                <c:pt idx="151">
                  <c:v>14.231589</c:v>
                </c:pt>
                <c:pt idx="152">
                  <c:v>16.678833999999998</c:v>
                </c:pt>
                <c:pt idx="153">
                  <c:v>18.295611999999998</c:v>
                </c:pt>
                <c:pt idx="154">
                  <c:v>19.556339999999999</c:v>
                </c:pt>
                <c:pt idx="155">
                  <c:v>20.367077999999999</c:v>
                </c:pt>
                <c:pt idx="156">
                  <c:v>20.891285999999997</c:v>
                </c:pt>
                <c:pt idx="157">
                  <c:v>21.384494</c:v>
                </c:pt>
                <c:pt idx="158">
                  <c:v>21.944399999999998</c:v>
                </c:pt>
                <c:pt idx="159">
                  <c:v>22.500547999999998</c:v>
                </c:pt>
                <c:pt idx="160">
                  <c:v>22.927992</c:v>
                </c:pt>
                <c:pt idx="161">
                  <c:v>23.128093999999997</c:v>
                </c:pt>
                <c:pt idx="162">
                  <c:v>23.139367999999997</c:v>
                </c:pt>
                <c:pt idx="163">
                  <c:v>22.968387999999997</c:v>
                </c:pt>
                <c:pt idx="164">
                  <c:v>22.703467999999997</c:v>
                </c:pt>
                <c:pt idx="165">
                  <c:v>22.416937999999998</c:v>
                </c:pt>
                <c:pt idx="166">
                  <c:v>22.158591999999999</c:v>
                </c:pt>
                <c:pt idx="167">
                  <c:v>21.924671999999997</c:v>
                </c:pt>
                <c:pt idx="168">
                  <c:v>21.712356</c:v>
                </c:pt>
                <c:pt idx="169">
                  <c:v>21.546075999999999</c:v>
                </c:pt>
                <c:pt idx="170">
                  <c:v>21.425827999999999</c:v>
                </c:pt>
                <c:pt idx="171">
                  <c:v>21.409858</c:v>
                </c:pt>
                <c:pt idx="172">
                  <c:v>21.408918</c:v>
                </c:pt>
                <c:pt idx="173">
                  <c:v>21.489708</c:v>
                </c:pt>
                <c:pt idx="174">
                  <c:v>21.581775999999998</c:v>
                </c:pt>
                <c:pt idx="175">
                  <c:v>21.726447999999998</c:v>
                </c:pt>
                <c:pt idx="176">
                  <c:v>21.883333999999998</c:v>
                </c:pt>
                <c:pt idx="177">
                  <c:v>22.074981999999999</c:v>
                </c:pt>
                <c:pt idx="178">
                  <c:v>22.272264</c:v>
                </c:pt>
                <c:pt idx="179">
                  <c:v>22.51464</c:v>
                </c:pt>
                <c:pt idx="180">
                  <c:v>22.760773999999998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F9F1-425E-B7F6-C0326121B8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CE2A28-069F-CB9D-F672-2FCB100367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11601-73D3-4688-9251-881210D1C37E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18.485465999999999</v>
      </c>
      <c r="C3">
        <v>-0.49998799999999999</v>
      </c>
      <c r="D3">
        <v>20.802038</v>
      </c>
      <c r="E3">
        <v>-0.49998799999999999</v>
      </c>
      <c r="F3">
        <v>21.665385999999998</v>
      </c>
      <c r="G3">
        <v>-0.49998799999999999</v>
      </c>
      <c r="H3">
        <v>22.012978</v>
      </c>
      <c r="I3">
        <v>-0.49998799999999999</v>
      </c>
      <c r="J3">
        <v>22.198048</v>
      </c>
      <c r="K3">
        <v>-0.49998799999999999</v>
      </c>
      <c r="L3">
        <v>22.354934</v>
      </c>
      <c r="M3">
        <v>-0.49998799999999999</v>
      </c>
      <c r="N3">
        <v>22.469545999999998</v>
      </c>
      <c r="O3">
        <v>-0.49998799999999999</v>
      </c>
      <c r="P3">
        <v>22.538125999999998</v>
      </c>
      <c r="Q3">
        <v>-0.49998799999999999</v>
      </c>
      <c r="R3">
        <v>22.602007999999998</v>
      </c>
      <c r="S3">
        <v>-0.49998799999999999</v>
      </c>
      <c r="T3">
        <v>22.693134000000001</v>
      </c>
    </row>
    <row r="4" spans="1:20" x14ac:dyDescent="0.35">
      <c r="A4">
        <v>-0.509996</v>
      </c>
      <c r="B4">
        <v>14.693574999999999</v>
      </c>
      <c r="C4">
        <v>-0.509996</v>
      </c>
      <c r="D4">
        <v>18.38016</v>
      </c>
      <c r="E4">
        <v>-0.509996</v>
      </c>
      <c r="F4">
        <v>19.274508000000001</v>
      </c>
      <c r="G4">
        <v>-0.509996</v>
      </c>
      <c r="H4">
        <v>19.583583999999998</v>
      </c>
      <c r="I4">
        <v>-0.509996</v>
      </c>
      <c r="J4">
        <v>19.777107999999998</v>
      </c>
      <c r="K4">
        <v>-0.509996</v>
      </c>
      <c r="L4">
        <v>19.882325999999999</v>
      </c>
      <c r="M4">
        <v>-0.509996</v>
      </c>
      <c r="N4">
        <v>19.980968000000001</v>
      </c>
      <c r="O4">
        <v>-0.509996</v>
      </c>
      <c r="P4">
        <v>20.086183999999999</v>
      </c>
      <c r="Q4">
        <v>-0.509996</v>
      </c>
      <c r="R4">
        <v>20.173553999999999</v>
      </c>
      <c r="S4">
        <v>-0.509996</v>
      </c>
      <c r="T4">
        <v>20.243071999999998</v>
      </c>
    </row>
    <row r="5" spans="1:20" x14ac:dyDescent="0.35">
      <c r="A5">
        <v>-0.52000400000000002</v>
      </c>
      <c r="B5">
        <v>12.418441</v>
      </c>
      <c r="C5">
        <v>-0.52000400000000002</v>
      </c>
      <c r="D5">
        <v>16.565161</v>
      </c>
      <c r="E5">
        <v>-0.52000400000000002</v>
      </c>
      <c r="F5">
        <v>17.388109999999998</v>
      </c>
      <c r="G5">
        <v>-0.52000400000000002</v>
      </c>
      <c r="H5">
        <v>17.705641999999997</v>
      </c>
      <c r="I5">
        <v>-0.52000400000000002</v>
      </c>
      <c r="J5">
        <v>17.870044</v>
      </c>
      <c r="K5">
        <v>-0.52000400000000002</v>
      </c>
      <c r="L5">
        <v>18.010960000000001</v>
      </c>
      <c r="M5">
        <v>-0.52000400000000002</v>
      </c>
      <c r="N5">
        <v>18.109601999999999</v>
      </c>
      <c r="O5">
        <v>-0.52000400000000002</v>
      </c>
      <c r="P5">
        <v>18.173483999999998</v>
      </c>
      <c r="Q5">
        <v>-0.52000400000000002</v>
      </c>
      <c r="R5">
        <v>18.221394</v>
      </c>
      <c r="S5">
        <v>-0.52000400000000002</v>
      </c>
      <c r="T5">
        <v>18.289034000000001</v>
      </c>
    </row>
    <row r="6" spans="1:20" x14ac:dyDescent="0.35">
      <c r="A6">
        <v>-0.53001199999999993</v>
      </c>
      <c r="B6">
        <v>11.780588999999999</v>
      </c>
      <c r="C6">
        <v>-0.53001199999999993</v>
      </c>
      <c r="D6">
        <v>14.966232999999999</v>
      </c>
      <c r="E6">
        <v>-0.53001199999999993</v>
      </c>
      <c r="F6">
        <v>15.829578999999999</v>
      </c>
      <c r="G6">
        <v>-0.53001199999999993</v>
      </c>
      <c r="H6">
        <v>16.119865999999998</v>
      </c>
      <c r="I6">
        <v>-0.53001199999999993</v>
      </c>
      <c r="J6">
        <v>16.300238</v>
      </c>
      <c r="K6">
        <v>-0.53001199999999993</v>
      </c>
      <c r="L6">
        <v>16.400759000000001</v>
      </c>
      <c r="M6">
        <v>-0.53001199999999993</v>
      </c>
      <c r="N6">
        <v>16.484369000000001</v>
      </c>
      <c r="O6">
        <v>-0.53001199999999993</v>
      </c>
      <c r="P6">
        <v>16.577373999999999</v>
      </c>
      <c r="Q6">
        <v>-0.53001199999999993</v>
      </c>
      <c r="R6">
        <v>16.655346999999999</v>
      </c>
      <c r="S6">
        <v>-0.53001199999999993</v>
      </c>
      <c r="T6">
        <v>16.720167999999997</v>
      </c>
    </row>
    <row r="7" spans="1:20" x14ac:dyDescent="0.35">
      <c r="A7">
        <v>-0.54001900000000003</v>
      </c>
      <c r="B7">
        <v>10.352639</v>
      </c>
      <c r="C7">
        <v>-0.54001900000000003</v>
      </c>
      <c r="D7">
        <v>13.644439</v>
      </c>
      <c r="E7">
        <v>-0.54001900000000003</v>
      </c>
      <c r="F7">
        <v>14.429812</v>
      </c>
      <c r="G7">
        <v>-0.54001900000000003</v>
      </c>
      <c r="H7">
        <v>14.752039999999999</v>
      </c>
      <c r="I7">
        <v>-0.54001900000000003</v>
      </c>
      <c r="J7">
        <v>14.90329</v>
      </c>
      <c r="K7">
        <v>-0.54001900000000003</v>
      </c>
      <c r="L7">
        <v>15.03763</v>
      </c>
      <c r="M7">
        <v>-0.54001900000000003</v>
      </c>
      <c r="N7">
        <v>15.131573999999999</v>
      </c>
      <c r="O7">
        <v>-0.54001900000000003</v>
      </c>
      <c r="P7">
        <v>15.184182999999999</v>
      </c>
      <c r="Q7">
        <v>-0.54001900000000003</v>
      </c>
      <c r="R7">
        <v>15.229275999999999</v>
      </c>
      <c r="S7">
        <v>-0.54001900000000003</v>
      </c>
      <c r="T7">
        <v>15.285642999999999</v>
      </c>
    </row>
    <row r="8" spans="1:20" x14ac:dyDescent="0.35">
      <c r="A8">
        <v>-0.55002699999999993</v>
      </c>
      <c r="B8">
        <v>9.1877320000000005</v>
      </c>
      <c r="C8">
        <v>-0.55002699999999993</v>
      </c>
      <c r="D8">
        <v>12.388406999999999</v>
      </c>
      <c r="E8">
        <v>-0.55002699999999993</v>
      </c>
      <c r="F8">
        <v>13.226388</v>
      </c>
      <c r="G8">
        <v>-0.55002699999999993</v>
      </c>
      <c r="H8">
        <v>13.505402</v>
      </c>
      <c r="I8">
        <v>-0.55002699999999993</v>
      </c>
      <c r="J8">
        <v>13.684835</v>
      </c>
      <c r="K8">
        <v>-0.55002699999999993</v>
      </c>
      <c r="L8">
        <v>13.774082</v>
      </c>
      <c r="M8">
        <v>-0.55002699999999993</v>
      </c>
      <c r="N8">
        <v>13.851115999999999</v>
      </c>
      <c r="O8">
        <v>-0.55002699999999993</v>
      </c>
      <c r="P8">
        <v>13.940363</v>
      </c>
      <c r="Q8">
        <v>-0.55002699999999993</v>
      </c>
      <c r="R8">
        <v>14.011761</v>
      </c>
      <c r="S8">
        <v>-0.55002699999999993</v>
      </c>
      <c r="T8">
        <v>14.061551</v>
      </c>
    </row>
    <row r="9" spans="1:20" x14ac:dyDescent="0.35">
      <c r="A9">
        <v>-0.56003499999999995</v>
      </c>
      <c r="B9">
        <v>8.1007979999999993</v>
      </c>
      <c r="C9">
        <v>-0.56003499999999995</v>
      </c>
      <c r="D9">
        <v>11.323081</v>
      </c>
      <c r="E9">
        <v>-0.56003499999999995</v>
      </c>
      <c r="F9">
        <v>12.073694</v>
      </c>
      <c r="G9">
        <v>-0.56003499999999995</v>
      </c>
      <c r="H9">
        <v>12.387466999999999</v>
      </c>
      <c r="I9">
        <v>-0.56003499999999995</v>
      </c>
      <c r="J9">
        <v>12.53402</v>
      </c>
      <c r="K9">
        <v>-0.56003499999999995</v>
      </c>
      <c r="L9">
        <v>12.672117999999999</v>
      </c>
      <c r="M9">
        <v>-0.56003499999999995</v>
      </c>
      <c r="N9">
        <v>12.763244</v>
      </c>
      <c r="O9">
        <v>-0.56003499999999995</v>
      </c>
      <c r="P9">
        <v>12.811154999999999</v>
      </c>
      <c r="Q9">
        <v>-0.56003499999999995</v>
      </c>
      <c r="R9">
        <v>12.854369</v>
      </c>
      <c r="S9">
        <v>-0.56003499999999995</v>
      </c>
      <c r="T9">
        <v>12.901342</v>
      </c>
    </row>
    <row r="10" spans="1:20" x14ac:dyDescent="0.35">
      <c r="A10">
        <v>-0.57004299999999997</v>
      </c>
      <c r="B10">
        <v>7.1500839999999997</v>
      </c>
      <c r="C10">
        <v>-0.57004299999999997</v>
      </c>
      <c r="D10">
        <v>10.269027999999999</v>
      </c>
      <c r="E10">
        <v>-0.57004299999999997</v>
      </c>
      <c r="F10">
        <v>11.060976999999999</v>
      </c>
      <c r="G10">
        <v>-0.57004299999999997</v>
      </c>
      <c r="H10">
        <v>11.342808999999999</v>
      </c>
      <c r="I10">
        <v>-0.57004299999999997</v>
      </c>
      <c r="J10">
        <v>11.536334</v>
      </c>
      <c r="K10">
        <v>-0.57004299999999997</v>
      </c>
      <c r="L10">
        <v>11.614307999999999</v>
      </c>
      <c r="M10">
        <v>-0.57004299999999997</v>
      </c>
      <c r="N10">
        <v>11.693220999999999</v>
      </c>
      <c r="O10">
        <v>-0.57004299999999997</v>
      </c>
      <c r="P10">
        <v>11.77777</v>
      </c>
      <c r="Q10">
        <v>-0.57004299999999997</v>
      </c>
      <c r="R10">
        <v>11.851046</v>
      </c>
      <c r="S10">
        <v>-0.57004299999999997</v>
      </c>
      <c r="T10">
        <v>11.895199999999999</v>
      </c>
    </row>
    <row r="11" spans="1:20" x14ac:dyDescent="0.35">
      <c r="A11">
        <v>-0.58004999999999995</v>
      </c>
      <c r="B11">
        <v>6.2125219999999999</v>
      </c>
      <c r="C11">
        <v>-0.58004999999999995</v>
      </c>
      <c r="D11">
        <v>9.3596500000000002</v>
      </c>
      <c r="E11">
        <v>-0.58004999999999995</v>
      </c>
      <c r="F11">
        <v>10.093352999999999</v>
      </c>
      <c r="G11">
        <v>-0.58004999999999995</v>
      </c>
      <c r="H11">
        <v>10.404308</v>
      </c>
      <c r="I11">
        <v>-0.58004999999999995</v>
      </c>
      <c r="J11">
        <v>10.547101999999999</v>
      </c>
      <c r="K11">
        <v>-0.58004999999999995</v>
      </c>
      <c r="L11">
        <v>10.687078999999999</v>
      </c>
      <c r="M11">
        <v>-0.58004999999999995</v>
      </c>
      <c r="N11">
        <v>10.771628999999999</v>
      </c>
      <c r="O11">
        <v>-0.58004999999999995</v>
      </c>
      <c r="P11">
        <v>10.818600999999999</v>
      </c>
      <c r="Q11">
        <v>-0.58004999999999995</v>
      </c>
      <c r="R11">
        <v>10.851481999999999</v>
      </c>
      <c r="S11">
        <v>-0.58004999999999995</v>
      </c>
      <c r="T11">
        <v>10.895634999999999</v>
      </c>
    </row>
    <row r="12" spans="1:20" x14ac:dyDescent="0.35">
      <c r="A12">
        <v>-0.59005799999999997</v>
      </c>
      <c r="B12">
        <v>5.4149370000000001</v>
      </c>
      <c r="C12">
        <v>-0.59005799999999997</v>
      </c>
      <c r="D12">
        <v>8.4399370000000005</v>
      </c>
      <c r="E12">
        <v>-0.59005799999999997</v>
      </c>
      <c r="F12">
        <v>9.2130960000000002</v>
      </c>
      <c r="G12">
        <v>-0.59005799999999997</v>
      </c>
      <c r="H12">
        <v>9.4921100000000003</v>
      </c>
      <c r="I12">
        <v>-0.59005799999999997</v>
      </c>
      <c r="J12">
        <v>9.6799979999999994</v>
      </c>
      <c r="K12">
        <v>-0.59005799999999997</v>
      </c>
      <c r="L12">
        <v>9.7645479999999996</v>
      </c>
      <c r="M12">
        <v>-0.59005799999999997</v>
      </c>
      <c r="N12">
        <v>9.8397039999999993</v>
      </c>
      <c r="O12">
        <v>-0.59005799999999997</v>
      </c>
      <c r="P12">
        <v>9.9167379999999987</v>
      </c>
      <c r="Q12">
        <v>-0.59005799999999997</v>
      </c>
      <c r="R12">
        <v>9.98062</v>
      </c>
      <c r="S12">
        <v>-0.59005799999999997</v>
      </c>
      <c r="T12">
        <v>10.037925</v>
      </c>
    </row>
    <row r="13" spans="1:20" x14ac:dyDescent="0.35">
      <c r="A13">
        <v>-0.60006599999999999</v>
      </c>
      <c r="B13">
        <v>4.5938660000000002</v>
      </c>
      <c r="C13">
        <v>-0.60006599999999999</v>
      </c>
      <c r="D13">
        <v>7.6451689999999992</v>
      </c>
      <c r="E13">
        <v>-0.60006599999999999</v>
      </c>
      <c r="F13">
        <v>8.3553859999999993</v>
      </c>
      <c r="G13">
        <v>-0.60006599999999999</v>
      </c>
      <c r="H13">
        <v>8.662583999999999</v>
      </c>
      <c r="I13">
        <v>-0.60006599999999999</v>
      </c>
      <c r="J13">
        <v>8.8044399999999996</v>
      </c>
      <c r="K13">
        <v>-0.60006599999999999</v>
      </c>
      <c r="L13">
        <v>8.9378409999999988</v>
      </c>
      <c r="M13">
        <v>-0.60006599999999999</v>
      </c>
      <c r="N13">
        <v>9.0120559999999994</v>
      </c>
      <c r="O13">
        <v>-0.60006599999999999</v>
      </c>
      <c r="P13">
        <v>9.074999</v>
      </c>
      <c r="Q13">
        <v>-0.60006599999999999</v>
      </c>
      <c r="R13">
        <v>9.1041220000000003</v>
      </c>
      <c r="S13">
        <v>-0.60006599999999999</v>
      </c>
      <c r="T13">
        <v>9.1445170000000005</v>
      </c>
    </row>
    <row r="14" spans="1:20" x14ac:dyDescent="0.35">
      <c r="A14">
        <v>-0.61007400000000001</v>
      </c>
      <c r="B14">
        <v>3.8695569999999999</v>
      </c>
      <c r="C14">
        <v>-0.61007400000000001</v>
      </c>
      <c r="D14">
        <v>6.8100059999999996</v>
      </c>
      <c r="E14">
        <v>-0.61007400000000001</v>
      </c>
      <c r="F14">
        <v>7.5690749999999998</v>
      </c>
      <c r="G14">
        <v>-0.61007400000000001</v>
      </c>
      <c r="H14">
        <v>7.8424519999999998</v>
      </c>
      <c r="I14">
        <v>-0.61007400000000001</v>
      </c>
      <c r="J14">
        <v>8.0378550000000004</v>
      </c>
      <c r="K14">
        <v>-0.61007400000000001</v>
      </c>
      <c r="L14">
        <v>8.1214659999999999</v>
      </c>
      <c r="M14">
        <v>-0.61007400000000001</v>
      </c>
      <c r="N14">
        <v>8.1900449999999996</v>
      </c>
      <c r="O14">
        <v>-0.61007400000000001</v>
      </c>
      <c r="P14">
        <v>8.2642609999999994</v>
      </c>
      <c r="Q14">
        <v>-0.61007400000000001</v>
      </c>
      <c r="R14">
        <v>8.3309610000000003</v>
      </c>
      <c r="S14">
        <v>-0.61007400000000001</v>
      </c>
      <c r="T14">
        <v>8.3760549999999991</v>
      </c>
    </row>
    <row r="15" spans="1:20" x14ac:dyDescent="0.35">
      <c r="A15">
        <v>-0.62008200000000002</v>
      </c>
      <c r="B15">
        <v>3.1255189999999997</v>
      </c>
      <c r="C15">
        <v>-0.62008200000000002</v>
      </c>
      <c r="D15">
        <v>6.0979099999999997</v>
      </c>
      <c r="E15">
        <v>-0.62008200000000002</v>
      </c>
      <c r="F15">
        <v>6.7837019999999999</v>
      </c>
      <c r="G15">
        <v>-0.62008200000000002</v>
      </c>
      <c r="H15">
        <v>7.0984149999999993</v>
      </c>
      <c r="I15">
        <v>-0.62008200000000002</v>
      </c>
      <c r="J15">
        <v>7.2355729999999996</v>
      </c>
      <c r="K15">
        <v>-0.62008200000000002</v>
      </c>
      <c r="L15">
        <v>7.3727320000000001</v>
      </c>
      <c r="M15">
        <v>-0.62008200000000002</v>
      </c>
      <c r="N15">
        <v>7.4600989999999996</v>
      </c>
      <c r="O15">
        <v>-0.62008200000000002</v>
      </c>
      <c r="P15">
        <v>7.5014349999999999</v>
      </c>
      <c r="Q15">
        <v>-0.62008200000000002</v>
      </c>
      <c r="R15">
        <v>7.537134</v>
      </c>
      <c r="S15">
        <v>-0.62008200000000002</v>
      </c>
      <c r="T15">
        <v>7.5737719999999999</v>
      </c>
    </row>
    <row r="16" spans="1:20" x14ac:dyDescent="0.35">
      <c r="A16">
        <v>-0.63008900000000001</v>
      </c>
      <c r="B16">
        <v>2.4763660000000001</v>
      </c>
      <c r="C16">
        <v>-0.63008900000000001</v>
      </c>
      <c r="D16">
        <v>5.3416609999999993</v>
      </c>
      <c r="E16">
        <v>-0.63008900000000001</v>
      </c>
      <c r="F16">
        <v>6.0763029999999993</v>
      </c>
      <c r="G16">
        <v>-0.63008900000000001</v>
      </c>
      <c r="H16">
        <v>6.3524989999999999</v>
      </c>
      <c r="I16">
        <v>-0.63008900000000001</v>
      </c>
      <c r="J16">
        <v>6.540387</v>
      </c>
      <c r="K16">
        <v>-0.63008900000000001</v>
      </c>
      <c r="L16">
        <v>6.6286949999999996</v>
      </c>
      <c r="M16">
        <v>-0.63008900000000001</v>
      </c>
      <c r="N16">
        <v>6.6944549999999996</v>
      </c>
      <c r="O16">
        <v>-0.63008900000000001</v>
      </c>
      <c r="P16">
        <v>6.7658529999999999</v>
      </c>
      <c r="Q16">
        <v>-0.63008900000000001</v>
      </c>
      <c r="R16">
        <v>6.8344319999999996</v>
      </c>
      <c r="S16">
        <v>-0.63008900000000001</v>
      </c>
      <c r="T16">
        <v>6.873888</v>
      </c>
    </row>
    <row r="17" spans="1:20" x14ac:dyDescent="0.35">
      <c r="A17">
        <v>-0.64009699999999992</v>
      </c>
      <c r="B17">
        <v>1.782119</v>
      </c>
      <c r="C17">
        <v>-0.64009699999999992</v>
      </c>
      <c r="D17">
        <v>4.692507</v>
      </c>
      <c r="E17">
        <v>-0.64009699999999992</v>
      </c>
      <c r="F17">
        <v>5.3585699999999994</v>
      </c>
      <c r="G17">
        <v>-0.64009699999999992</v>
      </c>
      <c r="H17">
        <v>5.6610709999999997</v>
      </c>
      <c r="I17">
        <v>-0.64009699999999992</v>
      </c>
      <c r="J17">
        <v>5.8066839999999997</v>
      </c>
      <c r="K17">
        <v>-0.64009699999999992</v>
      </c>
      <c r="L17">
        <v>5.9363259999999993</v>
      </c>
      <c r="M17">
        <v>-0.64009699999999992</v>
      </c>
      <c r="N17">
        <v>6.0227550000000001</v>
      </c>
      <c r="O17">
        <v>-0.64009699999999992</v>
      </c>
      <c r="P17">
        <v>6.0725449999999999</v>
      </c>
      <c r="Q17">
        <v>-0.64009699999999992</v>
      </c>
      <c r="R17">
        <v>6.1035469999999998</v>
      </c>
      <c r="S17">
        <v>-0.64009699999999992</v>
      </c>
      <c r="T17">
        <v>6.1336089999999999</v>
      </c>
    </row>
    <row r="18" spans="1:20" x14ac:dyDescent="0.35">
      <c r="A18">
        <v>-0.65010499999999993</v>
      </c>
      <c r="B18">
        <v>1.1836949999999999</v>
      </c>
      <c r="C18">
        <v>-0.65010499999999993</v>
      </c>
      <c r="D18">
        <v>3.9898049999999996</v>
      </c>
      <c r="E18">
        <v>-0.65010499999999993</v>
      </c>
      <c r="F18">
        <v>4.7084769999999994</v>
      </c>
      <c r="G18">
        <v>-0.65010499999999993</v>
      </c>
      <c r="H18">
        <v>4.9818549999999995</v>
      </c>
      <c r="I18">
        <v>-0.65010499999999993</v>
      </c>
      <c r="J18">
        <v>5.1594090000000001</v>
      </c>
      <c r="K18">
        <v>-0.65010499999999993</v>
      </c>
      <c r="L18">
        <v>5.2448980000000001</v>
      </c>
      <c r="M18">
        <v>-0.65010499999999993</v>
      </c>
      <c r="N18">
        <v>5.3200529999999997</v>
      </c>
      <c r="O18">
        <v>-0.65010499999999993</v>
      </c>
      <c r="P18">
        <v>5.3848750000000001</v>
      </c>
      <c r="Q18">
        <v>-0.65010499999999993</v>
      </c>
      <c r="R18">
        <v>5.4525139999999999</v>
      </c>
      <c r="S18">
        <v>-0.65010499999999993</v>
      </c>
      <c r="T18">
        <v>5.4919709999999995</v>
      </c>
    </row>
    <row r="19" spans="1:20" x14ac:dyDescent="0.35">
      <c r="A19">
        <v>-0.66011299999999995</v>
      </c>
      <c r="B19">
        <v>0.52984399999999998</v>
      </c>
      <c r="C19">
        <v>-0.66011299999999995</v>
      </c>
      <c r="D19">
        <v>3.3951389999999999</v>
      </c>
      <c r="E19">
        <v>-0.66011299999999995</v>
      </c>
      <c r="F19">
        <v>4.035838</v>
      </c>
      <c r="G19">
        <v>-0.66011299999999995</v>
      </c>
      <c r="H19">
        <v>4.3355189999999997</v>
      </c>
      <c r="I19">
        <v>-0.66011299999999995</v>
      </c>
      <c r="J19">
        <v>4.4783140000000001</v>
      </c>
      <c r="K19">
        <v>-0.66011299999999995</v>
      </c>
      <c r="L19">
        <v>4.6004420000000001</v>
      </c>
      <c r="M19">
        <v>-0.66011299999999995</v>
      </c>
      <c r="N19">
        <v>4.6934459999999998</v>
      </c>
      <c r="O19">
        <v>-0.66011299999999995</v>
      </c>
      <c r="P19">
        <v>4.7432369999999997</v>
      </c>
      <c r="Q19">
        <v>-0.66011299999999995</v>
      </c>
      <c r="R19">
        <v>4.7686019999999996</v>
      </c>
      <c r="S19">
        <v>-0.66011299999999995</v>
      </c>
      <c r="T19">
        <v>4.8024209999999998</v>
      </c>
    </row>
    <row r="20" spans="1:20" x14ac:dyDescent="0.35">
      <c r="A20">
        <v>-0.67011999999999994</v>
      </c>
      <c r="B20">
        <v>-2.8183228000000001E-2</v>
      </c>
      <c r="C20">
        <v>-0.67011999999999994</v>
      </c>
      <c r="D20">
        <v>2.7356509999999998</v>
      </c>
      <c r="E20">
        <v>-0.67011999999999994</v>
      </c>
      <c r="F20">
        <v>3.437414</v>
      </c>
      <c r="G20">
        <v>-0.67011999999999994</v>
      </c>
      <c r="H20">
        <v>3.6976389999999997</v>
      </c>
      <c r="I20">
        <v>-0.67011999999999994</v>
      </c>
      <c r="J20">
        <v>3.8855269999999997</v>
      </c>
      <c r="K20">
        <v>-0.67011999999999994</v>
      </c>
      <c r="L20">
        <v>3.9635009999999999</v>
      </c>
      <c r="M20">
        <v>-0.67011999999999994</v>
      </c>
      <c r="N20">
        <v>4.0320799999999997</v>
      </c>
      <c r="O20">
        <v>-0.67011999999999994</v>
      </c>
      <c r="P20">
        <v>4.0959620000000001</v>
      </c>
      <c r="Q20">
        <v>-0.67011999999999994</v>
      </c>
      <c r="R20">
        <v>4.163602</v>
      </c>
      <c r="S20">
        <v>-0.67011999999999994</v>
      </c>
      <c r="T20">
        <v>4.20024</v>
      </c>
    </row>
    <row r="21" spans="1:20" x14ac:dyDescent="0.35">
      <c r="A21">
        <v>-0.68012799999999995</v>
      </c>
      <c r="B21">
        <v>-0.63553099999999996</v>
      </c>
      <c r="C21">
        <v>-0.68012799999999995</v>
      </c>
      <c r="D21">
        <v>2.1682289999999997</v>
      </c>
      <c r="E21">
        <v>-0.68012799999999995</v>
      </c>
      <c r="F21">
        <v>2.798594</v>
      </c>
      <c r="G21">
        <v>-0.68012799999999995</v>
      </c>
      <c r="H21">
        <v>3.1001539999999999</v>
      </c>
      <c r="I21">
        <v>-0.68012799999999995</v>
      </c>
      <c r="J21">
        <v>3.233555</v>
      </c>
      <c r="K21">
        <v>-0.68012799999999995</v>
      </c>
      <c r="L21">
        <v>3.3538029999999996</v>
      </c>
      <c r="M21">
        <v>-0.68012799999999995</v>
      </c>
      <c r="N21">
        <v>3.4496259999999999</v>
      </c>
      <c r="O21">
        <v>-0.68012799999999995</v>
      </c>
      <c r="P21">
        <v>3.4919009999999999</v>
      </c>
      <c r="Q21">
        <v>-0.68012799999999995</v>
      </c>
      <c r="R21">
        <v>3.5200839999999998</v>
      </c>
      <c r="S21">
        <v>-0.68012799999999995</v>
      </c>
      <c r="T21">
        <v>3.5473279999999998</v>
      </c>
    </row>
    <row r="22" spans="1:20" x14ac:dyDescent="0.35">
      <c r="A22">
        <v>-0.69013599999999997</v>
      </c>
      <c r="B22">
        <v>-1.1415139999999999</v>
      </c>
      <c r="C22">
        <v>-0.69013599999999997</v>
      </c>
      <c r="D22">
        <v>1.5378639999999999</v>
      </c>
      <c r="E22">
        <v>-0.69013599999999997</v>
      </c>
      <c r="F22">
        <v>2.2208380000000001</v>
      </c>
      <c r="G22">
        <v>-0.69013599999999997</v>
      </c>
      <c r="H22">
        <v>2.488578</v>
      </c>
      <c r="I22">
        <v>-0.69013599999999997</v>
      </c>
      <c r="J22">
        <v>2.6717689999999998</v>
      </c>
      <c r="K22">
        <v>-0.69013599999999997</v>
      </c>
      <c r="L22">
        <v>2.750683</v>
      </c>
      <c r="M22">
        <v>-0.69013599999999997</v>
      </c>
      <c r="N22">
        <v>2.8108070000000001</v>
      </c>
      <c r="O22">
        <v>-0.69013599999999997</v>
      </c>
      <c r="P22">
        <v>2.8765669999999997</v>
      </c>
      <c r="Q22">
        <v>-0.69013599999999997</v>
      </c>
      <c r="R22">
        <v>2.9348129999999997</v>
      </c>
      <c r="S22">
        <v>-0.69013599999999997</v>
      </c>
      <c r="T22">
        <v>2.980845</v>
      </c>
    </row>
    <row r="23" spans="1:20" x14ac:dyDescent="0.35">
      <c r="A23">
        <v>-0.70014399999999999</v>
      </c>
      <c r="B23">
        <v>-1.7001059999999999</v>
      </c>
      <c r="C23">
        <v>-0.70014399999999999</v>
      </c>
      <c r="D23">
        <v>1.022111</v>
      </c>
      <c r="E23">
        <v>-0.70014399999999999</v>
      </c>
      <c r="F23">
        <v>1.6280509999999999</v>
      </c>
      <c r="G23">
        <v>-0.70014399999999999</v>
      </c>
      <c r="H23">
        <v>1.9155199999999999</v>
      </c>
      <c r="I23">
        <v>-0.70014399999999999</v>
      </c>
      <c r="J23">
        <v>2.0554959999999998</v>
      </c>
      <c r="K23">
        <v>-0.70014399999999999</v>
      </c>
      <c r="L23">
        <v>2.175745</v>
      </c>
      <c r="M23">
        <v>-0.70014399999999999</v>
      </c>
      <c r="N23">
        <v>2.2687489999999997</v>
      </c>
      <c r="O23">
        <v>-0.70014399999999999</v>
      </c>
      <c r="P23">
        <v>2.3072659999999998</v>
      </c>
      <c r="Q23">
        <v>-0.70014399999999999</v>
      </c>
      <c r="R23">
        <v>2.3298129999999997</v>
      </c>
      <c r="S23">
        <v>-0.70014399999999999</v>
      </c>
      <c r="T23">
        <v>2.360814</v>
      </c>
    </row>
    <row r="24" spans="1:20" x14ac:dyDescent="0.35">
      <c r="A24">
        <v>-0.71015200000000001</v>
      </c>
      <c r="B24">
        <v>-2.1890849999999999</v>
      </c>
      <c r="C24">
        <v>-0.71015200000000001</v>
      </c>
      <c r="D24">
        <v>0.431203</v>
      </c>
      <c r="E24">
        <v>-0.71015200000000001</v>
      </c>
      <c r="F24">
        <v>1.0897509999999999</v>
      </c>
      <c r="G24">
        <v>-0.71015200000000001</v>
      </c>
      <c r="H24">
        <v>1.3358839999999998</v>
      </c>
      <c r="I24">
        <v>-0.71015200000000001</v>
      </c>
      <c r="J24">
        <v>1.5200149999999999</v>
      </c>
      <c r="K24">
        <v>-0.71015200000000001</v>
      </c>
      <c r="L24">
        <v>1.610201</v>
      </c>
      <c r="M24">
        <v>-0.71015200000000001</v>
      </c>
      <c r="N24">
        <v>1.6637489999999999</v>
      </c>
      <c r="O24">
        <v>-0.71015200000000001</v>
      </c>
      <c r="P24">
        <v>1.7276309999999999</v>
      </c>
      <c r="Q24">
        <v>-0.71015200000000001</v>
      </c>
      <c r="R24">
        <v>1.7736639999999999</v>
      </c>
      <c r="S24">
        <v>-0.71015200000000001</v>
      </c>
      <c r="T24">
        <v>1.8206359999999999</v>
      </c>
    </row>
    <row r="25" spans="1:20" x14ac:dyDescent="0.35">
      <c r="A25">
        <v>-0.72015899999999999</v>
      </c>
      <c r="B25">
        <v>-2.7170509999999997</v>
      </c>
      <c r="C25">
        <v>-0.72015899999999999</v>
      </c>
      <c r="D25">
        <v>-6.7639744000000002E-2</v>
      </c>
      <c r="E25">
        <v>-0.72015899999999999</v>
      </c>
      <c r="F25">
        <v>0.51951000000000003</v>
      </c>
      <c r="G25">
        <v>-0.72015899999999999</v>
      </c>
      <c r="H25">
        <v>0.81073699999999993</v>
      </c>
      <c r="I25">
        <v>-0.72015899999999999</v>
      </c>
      <c r="J25">
        <v>0.93662199999999995</v>
      </c>
      <c r="K25">
        <v>-0.72015899999999999</v>
      </c>
      <c r="L25">
        <v>1.054052</v>
      </c>
      <c r="M25">
        <v>-0.72015899999999999</v>
      </c>
      <c r="N25">
        <v>1.144239</v>
      </c>
      <c r="O25">
        <v>-0.72015899999999999</v>
      </c>
      <c r="P25">
        <v>1.180877</v>
      </c>
      <c r="Q25">
        <v>-0.72015899999999999</v>
      </c>
      <c r="R25">
        <v>1.208121</v>
      </c>
      <c r="S25">
        <v>-0.72015899999999999</v>
      </c>
      <c r="T25">
        <v>1.230667</v>
      </c>
    </row>
    <row r="26" spans="1:20" x14ac:dyDescent="0.35">
      <c r="A26">
        <v>-0.73016700000000001</v>
      </c>
      <c r="B26">
        <v>-3.1734309999999999</v>
      </c>
      <c r="C26">
        <v>-0.73016700000000001</v>
      </c>
      <c r="D26">
        <v>-0.61824599999999996</v>
      </c>
      <c r="E26">
        <v>-0.73016700000000001</v>
      </c>
      <c r="F26">
        <v>8.4549680000000002E-3</v>
      </c>
      <c r="G26">
        <v>-0.73016700000000001</v>
      </c>
      <c r="H26">
        <v>0.25458799999999998</v>
      </c>
      <c r="I26">
        <v>-0.73016700000000001</v>
      </c>
      <c r="J26">
        <v>0.44153699999999996</v>
      </c>
      <c r="K26">
        <v>-0.73016700000000001</v>
      </c>
      <c r="L26">
        <v>0.51199499999999998</v>
      </c>
      <c r="M26">
        <v>-0.73016700000000001</v>
      </c>
      <c r="N26">
        <v>0.56272499999999992</v>
      </c>
      <c r="O26">
        <v>-0.73016700000000001</v>
      </c>
      <c r="P26">
        <v>0.620031</v>
      </c>
      <c r="Q26">
        <v>-0.73016700000000001</v>
      </c>
      <c r="R26">
        <v>0.675458</v>
      </c>
      <c r="S26">
        <v>-0.73016700000000001</v>
      </c>
      <c r="T26">
        <v>0.71397499999999992</v>
      </c>
    </row>
    <row r="27" spans="1:20" x14ac:dyDescent="0.35">
      <c r="A27">
        <v>-0.74017499999999992</v>
      </c>
      <c r="B27">
        <v>-3.6816679999999997</v>
      </c>
      <c r="C27">
        <v>-0.74017499999999992</v>
      </c>
      <c r="D27">
        <v>-1.0869329999999999</v>
      </c>
      <c r="E27">
        <v>-0.74017499999999992</v>
      </c>
      <c r="F27">
        <v>-0.52589900000000001</v>
      </c>
      <c r="G27">
        <v>-0.74017499999999992</v>
      </c>
      <c r="H27">
        <v>-0.24801199999999998</v>
      </c>
      <c r="I27">
        <v>-0.74017499999999992</v>
      </c>
      <c r="J27">
        <v>-0.129642848</v>
      </c>
      <c r="K27">
        <v>-0.74017499999999992</v>
      </c>
      <c r="L27">
        <v>-2.3486022000000002E-2</v>
      </c>
      <c r="M27">
        <v>-0.74017499999999992</v>
      </c>
      <c r="N27">
        <v>6.5760868E-2</v>
      </c>
      <c r="O27">
        <v>-0.74017499999999992</v>
      </c>
      <c r="P27">
        <v>0.10239906400000001</v>
      </c>
      <c r="Q27">
        <v>-0.74017499999999992</v>
      </c>
      <c r="R27">
        <v>0.12400620000000001</v>
      </c>
      <c r="S27">
        <v>-0.74017499999999992</v>
      </c>
      <c r="T27">
        <v>0.138097</v>
      </c>
    </row>
    <row r="28" spans="1:20" x14ac:dyDescent="0.35">
      <c r="A28">
        <v>-0.75018299999999993</v>
      </c>
      <c r="B28">
        <v>-4.090325</v>
      </c>
      <c r="C28">
        <v>-0.75018299999999993</v>
      </c>
      <c r="D28">
        <v>-1.638854</v>
      </c>
      <c r="E28">
        <v>-0.75018299999999993</v>
      </c>
      <c r="F28">
        <v>-1.0079259999999999</v>
      </c>
      <c r="G28">
        <v>-0.75018299999999993</v>
      </c>
      <c r="H28">
        <v>-0.76921399999999995</v>
      </c>
      <c r="I28">
        <v>-0.75018299999999993</v>
      </c>
      <c r="J28">
        <v>-0.60453000000000001</v>
      </c>
      <c r="K28">
        <v>-0.75018299999999993</v>
      </c>
      <c r="L28">
        <v>-0.53069</v>
      </c>
      <c r="M28">
        <v>-0.75018299999999993</v>
      </c>
      <c r="N28">
        <v>-0.48230799999999996</v>
      </c>
      <c r="O28">
        <v>-0.75018299999999993</v>
      </c>
      <c r="P28">
        <v>-0.42923</v>
      </c>
      <c r="Q28">
        <v>-0.75018299999999993</v>
      </c>
      <c r="R28">
        <v>-0.38761299999999999</v>
      </c>
      <c r="S28">
        <v>-0.75018299999999993</v>
      </c>
      <c r="T28">
        <v>-0.35041099999999997</v>
      </c>
    </row>
    <row r="29" spans="1:20" x14ac:dyDescent="0.35">
      <c r="A29">
        <v>-0.76018999999999992</v>
      </c>
      <c r="B29">
        <v>-4.5797739999999996</v>
      </c>
      <c r="C29">
        <v>-0.76018999999999992</v>
      </c>
      <c r="D29">
        <v>-2.094859</v>
      </c>
      <c r="E29">
        <v>-0.76018999999999992</v>
      </c>
      <c r="F29">
        <v>-1.548198</v>
      </c>
      <c r="G29">
        <v>-0.76018999999999992</v>
      </c>
      <c r="H29">
        <v>-1.2696539999999998</v>
      </c>
      <c r="I29">
        <v>-0.76018999999999992</v>
      </c>
      <c r="J29">
        <v>-1.1656579999999999</v>
      </c>
      <c r="K29">
        <v>-0.76018999999999992</v>
      </c>
      <c r="L29">
        <v>-1.0586549999999999</v>
      </c>
      <c r="M29">
        <v>-0.76018999999999992</v>
      </c>
      <c r="N29">
        <v>-0.97166299999999994</v>
      </c>
      <c r="O29">
        <v>-0.76018999999999992</v>
      </c>
      <c r="P29">
        <v>-0.94808300000000001</v>
      </c>
      <c r="Q29">
        <v>-0.76018999999999992</v>
      </c>
      <c r="R29">
        <v>-0.9271339999999999</v>
      </c>
      <c r="S29">
        <v>-0.76018999999999992</v>
      </c>
      <c r="T29">
        <v>-0.91858499999999998</v>
      </c>
    </row>
    <row r="30" spans="1:20" x14ac:dyDescent="0.35">
      <c r="A30">
        <v>-0.77019799999999994</v>
      </c>
      <c r="B30">
        <v>-4.9950070000000002</v>
      </c>
      <c r="C30">
        <v>-0.77019799999999994</v>
      </c>
      <c r="D30">
        <v>-2.612679</v>
      </c>
      <c r="E30">
        <v>-0.77019799999999994</v>
      </c>
      <c r="F30">
        <v>-2.020737</v>
      </c>
      <c r="G30">
        <v>-0.77019799999999994</v>
      </c>
      <c r="H30">
        <v>-1.7993109999999999</v>
      </c>
      <c r="I30">
        <v>-0.77019799999999994</v>
      </c>
      <c r="J30">
        <v>-1.636506</v>
      </c>
      <c r="K30">
        <v>-0.77019799999999994</v>
      </c>
      <c r="L30">
        <v>-1.5715899999999998</v>
      </c>
      <c r="M30">
        <v>-0.77019799999999994</v>
      </c>
      <c r="N30">
        <v>-1.5248059999999999</v>
      </c>
      <c r="O30">
        <v>-0.77019799999999994</v>
      </c>
      <c r="P30">
        <v>-1.4797129999999998</v>
      </c>
      <c r="Q30">
        <v>-0.77019799999999994</v>
      </c>
      <c r="R30">
        <v>-1.436029</v>
      </c>
      <c r="S30">
        <v>-0.77019799999999994</v>
      </c>
      <c r="T30">
        <v>-1.397794</v>
      </c>
    </row>
    <row r="31" spans="1:20" x14ac:dyDescent="0.35">
      <c r="A31">
        <v>-0.78020599999999996</v>
      </c>
      <c r="B31">
        <v>-5.4788189999999997</v>
      </c>
      <c r="C31">
        <v>-0.78020599999999996</v>
      </c>
      <c r="D31">
        <v>-3.0710319999999998</v>
      </c>
      <c r="E31">
        <v>-0.78020599999999996</v>
      </c>
      <c r="F31">
        <v>-2.5413749999999999</v>
      </c>
      <c r="G31">
        <v>-0.78020599999999996</v>
      </c>
      <c r="H31">
        <v>-2.2809619999999997</v>
      </c>
      <c r="I31">
        <v>-0.78020599999999996</v>
      </c>
      <c r="J31">
        <v>-2.1882389999999998</v>
      </c>
      <c r="K31">
        <v>-0.78020599999999996</v>
      </c>
      <c r="L31">
        <v>-2.0907249999999999</v>
      </c>
      <c r="M31">
        <v>-0.78020599999999996</v>
      </c>
      <c r="N31">
        <v>-2.0089000000000001</v>
      </c>
      <c r="O31">
        <v>-0.78020599999999996</v>
      </c>
      <c r="P31">
        <v>-1.986165</v>
      </c>
      <c r="Q31">
        <v>-0.78020599999999996</v>
      </c>
      <c r="R31">
        <v>-1.971322</v>
      </c>
      <c r="S31">
        <v>-0.78020599999999996</v>
      </c>
      <c r="T31">
        <v>-1.960707</v>
      </c>
    </row>
    <row r="32" spans="1:20" x14ac:dyDescent="0.35">
      <c r="A32">
        <v>-0.79021399999999997</v>
      </c>
      <c r="B32">
        <v>-5.9363259999999993</v>
      </c>
      <c r="C32">
        <v>-0.79021399999999997</v>
      </c>
      <c r="D32">
        <v>-3.607453</v>
      </c>
      <c r="E32">
        <v>-0.79021399999999997</v>
      </c>
      <c r="F32">
        <v>-3.0475459999999996</v>
      </c>
      <c r="G32">
        <v>-0.79021399999999997</v>
      </c>
      <c r="H32">
        <v>-2.8240529999999997</v>
      </c>
      <c r="I32">
        <v>-0.79021399999999997</v>
      </c>
      <c r="J32">
        <v>-2.682385</v>
      </c>
      <c r="K32">
        <v>-0.79021399999999997</v>
      </c>
      <c r="L32">
        <v>-2.6195369999999998</v>
      </c>
      <c r="M32">
        <v>-0.79021399999999997</v>
      </c>
      <c r="N32">
        <v>-2.589099</v>
      </c>
      <c r="O32">
        <v>-0.79021399999999997</v>
      </c>
      <c r="P32">
        <v>-2.5517089999999998</v>
      </c>
      <c r="Q32">
        <v>-0.79021399999999997</v>
      </c>
      <c r="R32">
        <v>-2.5156339999999999</v>
      </c>
      <c r="S32">
        <v>-0.79021399999999997</v>
      </c>
      <c r="T32">
        <v>-2.4767410000000001</v>
      </c>
    </row>
    <row r="33" spans="1:20" x14ac:dyDescent="0.35">
      <c r="A33">
        <v>-0.80022199999999999</v>
      </c>
      <c r="B33">
        <v>-6.5291139999999999</v>
      </c>
      <c r="C33">
        <v>-0.80022199999999999</v>
      </c>
      <c r="D33">
        <v>-4.1316610000000003</v>
      </c>
      <c r="E33">
        <v>-0.80022199999999999</v>
      </c>
      <c r="F33">
        <v>-3.6459699999999997</v>
      </c>
      <c r="G33">
        <v>-0.80022199999999999</v>
      </c>
      <c r="H33">
        <v>-3.4073519999999999</v>
      </c>
      <c r="I33">
        <v>-0.80022199999999999</v>
      </c>
      <c r="J33">
        <v>-3.3143469999999997</v>
      </c>
      <c r="K33">
        <v>-0.80022199999999999</v>
      </c>
      <c r="L33">
        <v>-3.2354339999999997</v>
      </c>
      <c r="M33">
        <v>-0.80022199999999999</v>
      </c>
      <c r="N33">
        <v>-3.1677939999999998</v>
      </c>
      <c r="O33">
        <v>-0.80022199999999999</v>
      </c>
      <c r="P33">
        <v>-3.1602790000000001</v>
      </c>
      <c r="Q33">
        <v>-0.80022199999999999</v>
      </c>
      <c r="R33">
        <v>-3.1499449999999998</v>
      </c>
      <c r="S33">
        <v>-0.80022199999999999</v>
      </c>
      <c r="T33">
        <v>-3.151824</v>
      </c>
    </row>
    <row r="34" spans="1:20" x14ac:dyDescent="0.35">
      <c r="A34">
        <v>-0.81022899999999998</v>
      </c>
      <c r="B34">
        <v>-7.2985159999999993</v>
      </c>
      <c r="C34">
        <v>-0.81022899999999998</v>
      </c>
      <c r="D34">
        <v>-4.9423979999999998</v>
      </c>
      <c r="E34">
        <v>-0.81022899999999998</v>
      </c>
      <c r="F34">
        <v>-4.4116140000000001</v>
      </c>
      <c r="G34">
        <v>-0.81022899999999998</v>
      </c>
      <c r="H34">
        <v>-4.2293620000000001</v>
      </c>
      <c r="I34">
        <v>-0.81022899999999998</v>
      </c>
      <c r="J34">
        <v>-4.1185079999999994</v>
      </c>
      <c r="K34">
        <v>-0.81022899999999998</v>
      </c>
      <c r="L34">
        <v>-4.0950220000000002</v>
      </c>
      <c r="M34">
        <v>-0.81022899999999998</v>
      </c>
      <c r="N34">
        <v>-4.0931439999999997</v>
      </c>
      <c r="O34">
        <v>-0.81022899999999998</v>
      </c>
      <c r="P34">
        <v>-4.0856279999999998</v>
      </c>
      <c r="Q34">
        <v>-0.81022899999999998</v>
      </c>
      <c r="R34">
        <v>-4.0837490000000001</v>
      </c>
      <c r="S34">
        <v>-0.81022899999999998</v>
      </c>
      <c r="T34">
        <v>-4.072476</v>
      </c>
    </row>
    <row r="35" spans="1:20" x14ac:dyDescent="0.35">
      <c r="A35">
        <v>-0.82023699999999999</v>
      </c>
      <c r="B35">
        <v>-8.5723970000000005</v>
      </c>
      <c r="C35">
        <v>-0.82023699999999999</v>
      </c>
      <c r="D35">
        <v>-6.2388269999999997</v>
      </c>
      <c r="E35">
        <v>-0.82023699999999999</v>
      </c>
      <c r="F35">
        <v>-5.8198359999999996</v>
      </c>
      <c r="G35">
        <v>-0.82023699999999999</v>
      </c>
      <c r="H35">
        <v>-5.6516760000000001</v>
      </c>
      <c r="I35">
        <v>-0.82023699999999999</v>
      </c>
      <c r="J35">
        <v>-5.6563729999999994</v>
      </c>
      <c r="K35">
        <v>-0.82023699999999999</v>
      </c>
      <c r="L35">
        <v>-5.6714039999999999</v>
      </c>
      <c r="M35">
        <v>-0.82023699999999999</v>
      </c>
      <c r="N35">
        <v>-5.6854959999999997</v>
      </c>
      <c r="O35">
        <v>-0.82023699999999999</v>
      </c>
      <c r="P35">
        <v>-5.7662879999999994</v>
      </c>
      <c r="Q35">
        <v>-0.82023699999999999</v>
      </c>
      <c r="R35">
        <v>-5.8320489999999996</v>
      </c>
      <c r="S35">
        <v>-0.82023699999999999</v>
      </c>
      <c r="T35">
        <v>-5.9025069999999999</v>
      </c>
    </row>
    <row r="36" spans="1:20" x14ac:dyDescent="0.35">
      <c r="A36">
        <v>-0.83024500000000001</v>
      </c>
      <c r="B36">
        <v>-10.086777</v>
      </c>
      <c r="C36">
        <v>-0.83024500000000001</v>
      </c>
      <c r="D36">
        <v>-8.0275219999999994</v>
      </c>
      <c r="E36">
        <v>-0.83024500000000001</v>
      </c>
      <c r="F36">
        <v>-7.6198039999999994</v>
      </c>
      <c r="G36">
        <v>-0.83024500000000001</v>
      </c>
      <c r="H36">
        <v>-7.5399519999999995</v>
      </c>
      <c r="I36">
        <v>-0.83024500000000001</v>
      </c>
      <c r="J36">
        <v>-7.5437099999999999</v>
      </c>
      <c r="K36">
        <v>-0.83024500000000001</v>
      </c>
      <c r="L36">
        <v>-7.6198039999999994</v>
      </c>
      <c r="M36">
        <v>-0.83024500000000001</v>
      </c>
      <c r="N36">
        <v>-7.69496</v>
      </c>
      <c r="O36">
        <v>-0.83024500000000001</v>
      </c>
      <c r="P36">
        <v>-7.7560229999999999</v>
      </c>
      <c r="Q36">
        <v>-0.83024500000000001</v>
      </c>
      <c r="R36">
        <v>-7.8142689999999995</v>
      </c>
      <c r="S36">
        <v>-0.83024500000000001</v>
      </c>
      <c r="T36">
        <v>-7.8574829999999993</v>
      </c>
    </row>
    <row r="37" spans="1:20" x14ac:dyDescent="0.35">
      <c r="A37">
        <v>-0.84025299999999992</v>
      </c>
      <c r="B37">
        <v>-11.480907</v>
      </c>
      <c r="C37">
        <v>-0.84025299999999992</v>
      </c>
      <c r="D37">
        <v>-9.5982669999999999</v>
      </c>
      <c r="E37">
        <v>-0.84025299999999992</v>
      </c>
      <c r="F37">
        <v>-9.2741600000000002</v>
      </c>
      <c r="G37">
        <v>-0.84025299999999992</v>
      </c>
      <c r="H37">
        <v>-9.1633060000000004</v>
      </c>
      <c r="I37">
        <v>-0.84025299999999992</v>
      </c>
      <c r="J37">
        <v>-9.2008840000000003</v>
      </c>
      <c r="K37">
        <v>-0.84025299999999992</v>
      </c>
      <c r="L37">
        <v>-9.2384609999999991</v>
      </c>
      <c r="M37">
        <v>-0.84025299999999992</v>
      </c>
      <c r="N37">
        <v>-9.2685239999999993</v>
      </c>
      <c r="O37">
        <v>-0.84025299999999992</v>
      </c>
      <c r="P37">
        <v>-9.3295870000000001</v>
      </c>
      <c r="Q37">
        <v>-0.84025299999999992</v>
      </c>
      <c r="R37">
        <v>-9.3953480000000003</v>
      </c>
      <c r="S37">
        <v>-0.84025299999999992</v>
      </c>
      <c r="T37">
        <v>-9.4695640000000001</v>
      </c>
    </row>
    <row r="38" spans="1:20" x14ac:dyDescent="0.35">
      <c r="A38">
        <v>-0.85026000000000002</v>
      </c>
      <c r="B38">
        <v>-12.370557</v>
      </c>
      <c r="C38">
        <v>-0.85026000000000002</v>
      </c>
      <c r="D38">
        <v>-10.888119999999999</v>
      </c>
      <c r="E38">
        <v>-0.85026000000000002</v>
      </c>
      <c r="F38">
        <v>-10.540526</v>
      </c>
      <c r="G38">
        <v>-0.85026000000000002</v>
      </c>
      <c r="H38">
        <v>-10.485099</v>
      </c>
      <c r="I38">
        <v>-0.85026000000000002</v>
      </c>
      <c r="J38">
        <v>-10.469128999999999</v>
      </c>
      <c r="K38">
        <v>-0.85026000000000002</v>
      </c>
      <c r="L38">
        <v>-10.514222</v>
      </c>
      <c r="M38">
        <v>-0.85026000000000002</v>
      </c>
      <c r="N38">
        <v>-10.572467</v>
      </c>
      <c r="O38">
        <v>-0.85026000000000002</v>
      </c>
      <c r="P38">
        <v>-10.619439999999999</v>
      </c>
      <c r="Q38">
        <v>-0.85026000000000002</v>
      </c>
      <c r="R38">
        <v>-10.664531999999999</v>
      </c>
      <c r="S38">
        <v>-0.85026000000000002</v>
      </c>
      <c r="T38">
        <v>-10.718081</v>
      </c>
    </row>
    <row r="39" spans="1:20" x14ac:dyDescent="0.35">
      <c r="A39">
        <v>-0.86026799999999992</v>
      </c>
      <c r="B39">
        <v>-13.062925</v>
      </c>
      <c r="C39">
        <v>-0.86026799999999992</v>
      </c>
      <c r="D39">
        <v>-11.665037</v>
      </c>
      <c r="E39">
        <v>-0.86026799999999992</v>
      </c>
      <c r="F39">
        <v>-11.404812</v>
      </c>
      <c r="G39">
        <v>-0.86026799999999992</v>
      </c>
      <c r="H39">
        <v>-11.308988999999999</v>
      </c>
      <c r="I39">
        <v>-0.86026799999999992</v>
      </c>
      <c r="J39">
        <v>-11.352202999999999</v>
      </c>
      <c r="K39">
        <v>-0.86026799999999992</v>
      </c>
      <c r="L39">
        <v>-11.362537</v>
      </c>
      <c r="M39">
        <v>-0.86026799999999992</v>
      </c>
      <c r="N39">
        <v>-11.363476</v>
      </c>
      <c r="O39">
        <v>-0.86026799999999992</v>
      </c>
      <c r="P39">
        <v>-11.434873999999999</v>
      </c>
      <c r="Q39">
        <v>-0.86026799999999992</v>
      </c>
      <c r="R39">
        <v>-11.504391999999999</v>
      </c>
      <c r="S39">
        <v>-0.86026799999999992</v>
      </c>
      <c r="T39">
        <v>-11.578609</v>
      </c>
    </row>
    <row r="40" spans="1:20" x14ac:dyDescent="0.35">
      <c r="A40">
        <v>-0.87027599999999994</v>
      </c>
      <c r="B40">
        <v>-13.488491999999999</v>
      </c>
      <c r="C40">
        <v>-0.87027599999999994</v>
      </c>
      <c r="D40">
        <v>-12.208973</v>
      </c>
      <c r="E40">
        <v>-0.87027599999999994</v>
      </c>
      <c r="F40">
        <v>-11.87829</v>
      </c>
      <c r="G40">
        <v>-0.87027599999999994</v>
      </c>
      <c r="H40">
        <v>-11.818166</v>
      </c>
      <c r="I40">
        <v>-0.87027599999999994</v>
      </c>
      <c r="J40">
        <v>-11.795619</v>
      </c>
      <c r="K40">
        <v>-0.87027599999999994</v>
      </c>
      <c r="L40">
        <v>-11.825680999999999</v>
      </c>
      <c r="M40">
        <v>-0.87027599999999994</v>
      </c>
      <c r="N40">
        <v>-11.888624</v>
      </c>
      <c r="O40">
        <v>-0.87027599999999994</v>
      </c>
      <c r="P40">
        <v>-11.947808999999999</v>
      </c>
      <c r="Q40">
        <v>-0.87027599999999994</v>
      </c>
      <c r="R40">
        <v>-11.983507999999999</v>
      </c>
      <c r="S40">
        <v>-0.87027599999999994</v>
      </c>
      <c r="T40">
        <v>-12.019205999999999</v>
      </c>
    </row>
    <row r="41" spans="1:20" x14ac:dyDescent="0.35">
      <c r="A41">
        <v>-0.88028399999999996</v>
      </c>
      <c r="B41">
        <v>-13.914057999999999</v>
      </c>
      <c r="C41">
        <v>-0.88028399999999996</v>
      </c>
      <c r="D41">
        <v>-12.544354</v>
      </c>
      <c r="E41">
        <v>-0.88028399999999996</v>
      </c>
      <c r="F41">
        <v>-12.221185999999999</v>
      </c>
      <c r="G41">
        <v>-0.88028399999999996</v>
      </c>
      <c r="H41">
        <v>-12.109392999999999</v>
      </c>
      <c r="I41">
        <v>-0.88028399999999996</v>
      </c>
      <c r="J41">
        <v>-12.123484999999999</v>
      </c>
      <c r="K41">
        <v>-0.88028399999999996</v>
      </c>
      <c r="L41">
        <v>-12.129121</v>
      </c>
      <c r="M41">
        <v>-0.88028399999999996</v>
      </c>
      <c r="N41">
        <v>-12.14697</v>
      </c>
      <c r="O41">
        <v>-0.88028399999999996</v>
      </c>
      <c r="P41">
        <v>-12.216488999999999</v>
      </c>
      <c r="Q41">
        <v>-0.88028399999999996</v>
      </c>
      <c r="R41">
        <v>-12.271915999999999</v>
      </c>
      <c r="S41">
        <v>-0.88028399999999996</v>
      </c>
      <c r="T41">
        <v>-12.336736999999999</v>
      </c>
    </row>
    <row r="42" spans="1:20" x14ac:dyDescent="0.35">
      <c r="A42">
        <v>-0.89029199999999997</v>
      </c>
      <c r="B42">
        <v>-14.250378999999999</v>
      </c>
      <c r="C42">
        <v>-0.89029199999999997</v>
      </c>
      <c r="D42">
        <v>-12.860944999999999</v>
      </c>
      <c r="E42">
        <v>-0.89029199999999997</v>
      </c>
      <c r="F42">
        <v>-12.443833999999999</v>
      </c>
      <c r="G42">
        <v>-0.89029199999999997</v>
      </c>
      <c r="H42">
        <v>-12.347071</v>
      </c>
      <c r="I42">
        <v>-0.89029199999999997</v>
      </c>
      <c r="J42">
        <v>-12.296341</v>
      </c>
      <c r="K42">
        <v>-0.89029199999999997</v>
      </c>
      <c r="L42">
        <v>-12.303856999999999</v>
      </c>
      <c r="M42">
        <v>-0.89029199999999997</v>
      </c>
      <c r="N42">
        <v>-12.354586999999999</v>
      </c>
      <c r="O42">
        <v>-0.89029199999999997</v>
      </c>
      <c r="P42">
        <v>-12.387466999999999</v>
      </c>
      <c r="Q42">
        <v>-0.89029199999999997</v>
      </c>
      <c r="R42">
        <v>-12.418469</v>
      </c>
      <c r="S42">
        <v>-0.89029199999999997</v>
      </c>
      <c r="T42">
        <v>-12.447590999999999</v>
      </c>
    </row>
    <row r="43" spans="1:20" x14ac:dyDescent="0.35">
      <c r="A43">
        <v>-0.90029899999999996</v>
      </c>
      <c r="B43">
        <v>-14.683460999999999</v>
      </c>
      <c r="C43">
        <v>-0.90029899999999996</v>
      </c>
      <c r="D43">
        <v>-13.111775999999999</v>
      </c>
      <c r="E43">
        <v>-0.90029899999999996</v>
      </c>
      <c r="F43">
        <v>-12.716270999999999</v>
      </c>
      <c r="G43">
        <v>-0.90029899999999996</v>
      </c>
      <c r="H43">
        <v>-12.539657</v>
      </c>
      <c r="I43">
        <v>-0.90029899999999996</v>
      </c>
      <c r="J43">
        <v>-12.520868</v>
      </c>
      <c r="K43">
        <v>-0.90029899999999996</v>
      </c>
      <c r="L43">
        <v>-12.485168999999999</v>
      </c>
      <c r="M43">
        <v>-0.90029899999999996</v>
      </c>
      <c r="N43">
        <v>-12.467319999999999</v>
      </c>
      <c r="O43">
        <v>-0.90029899999999996</v>
      </c>
      <c r="P43">
        <v>-12.504897</v>
      </c>
      <c r="Q43">
        <v>-0.90029899999999996</v>
      </c>
      <c r="R43">
        <v>-12.537777</v>
      </c>
      <c r="S43">
        <v>-0.90029899999999996</v>
      </c>
      <c r="T43">
        <v>-12.588507</v>
      </c>
    </row>
    <row r="44" spans="1:20" x14ac:dyDescent="0.35">
      <c r="A44">
        <v>-0.91030699999999998</v>
      </c>
      <c r="B44">
        <v>-14.999112999999999</v>
      </c>
      <c r="C44">
        <v>-0.91030699999999998</v>
      </c>
      <c r="D44">
        <v>-13.463127</v>
      </c>
      <c r="E44">
        <v>-0.91030699999999998</v>
      </c>
      <c r="F44">
        <v>-12.983072</v>
      </c>
      <c r="G44">
        <v>-0.91030699999999998</v>
      </c>
      <c r="H44">
        <v>-12.826186</v>
      </c>
      <c r="I44">
        <v>-0.91030699999999998</v>
      </c>
      <c r="J44">
        <v>-12.737879</v>
      </c>
      <c r="K44">
        <v>-0.91030699999999998</v>
      </c>
      <c r="L44">
        <v>-12.713452999999999</v>
      </c>
      <c r="M44">
        <v>-0.91030699999999998</v>
      </c>
      <c r="N44">
        <v>-12.739756999999999</v>
      </c>
      <c r="O44">
        <v>-0.91030699999999998</v>
      </c>
      <c r="P44">
        <v>-12.747273</v>
      </c>
      <c r="Q44">
        <v>-0.91030699999999998</v>
      </c>
      <c r="R44">
        <v>-12.760425</v>
      </c>
      <c r="S44">
        <v>-0.91030699999999998</v>
      </c>
      <c r="T44">
        <v>-12.775456999999999</v>
      </c>
    </row>
    <row r="45" spans="1:20" x14ac:dyDescent="0.35">
      <c r="A45">
        <v>-0.92031499999999999</v>
      </c>
      <c r="B45">
        <v>-15.417164999999999</v>
      </c>
      <c r="C45">
        <v>-0.92031499999999999</v>
      </c>
      <c r="D45">
        <v>-13.766567</v>
      </c>
      <c r="E45">
        <v>-0.92031499999999999</v>
      </c>
      <c r="F45">
        <v>-13.325028999999999</v>
      </c>
      <c r="G45">
        <v>-0.92031499999999999</v>
      </c>
      <c r="H45">
        <v>-13.108018999999999</v>
      </c>
      <c r="I45">
        <v>-0.92031499999999999</v>
      </c>
      <c r="J45">
        <v>-13.063865</v>
      </c>
      <c r="K45">
        <v>-0.92031499999999999</v>
      </c>
      <c r="L45">
        <v>-13.021588999999999</v>
      </c>
      <c r="M45">
        <v>-0.92031499999999999</v>
      </c>
      <c r="N45">
        <v>-12.992467</v>
      </c>
      <c r="O45">
        <v>-0.92031499999999999</v>
      </c>
      <c r="P45">
        <v>-13.005619999999999</v>
      </c>
      <c r="Q45">
        <v>-0.92031499999999999</v>
      </c>
      <c r="R45">
        <v>-13.038499999999999</v>
      </c>
      <c r="S45">
        <v>-0.92031499999999999</v>
      </c>
      <c r="T45">
        <v>-13.077955999999999</v>
      </c>
    </row>
    <row r="46" spans="1:20" x14ac:dyDescent="0.35">
      <c r="A46">
        <v>-0.93032300000000001</v>
      </c>
      <c r="B46">
        <v>-15.750665</v>
      </c>
      <c r="C46">
        <v>-0.93032300000000001</v>
      </c>
      <c r="D46">
        <v>-14.162070999999999</v>
      </c>
      <c r="E46">
        <v>-0.93032300000000001</v>
      </c>
      <c r="F46">
        <v>-13.632225999999999</v>
      </c>
      <c r="G46">
        <v>-0.93032300000000001</v>
      </c>
      <c r="H46">
        <v>-13.475339999999999</v>
      </c>
      <c r="I46">
        <v>-0.93032300000000001</v>
      </c>
      <c r="J46">
        <v>-13.359788999999999</v>
      </c>
      <c r="K46">
        <v>-0.93032300000000001</v>
      </c>
      <c r="L46">
        <v>-13.330665999999999</v>
      </c>
      <c r="M46">
        <v>-0.93032300000000001</v>
      </c>
      <c r="N46">
        <v>-13.341939</v>
      </c>
      <c r="O46">
        <v>-0.93032300000000001</v>
      </c>
      <c r="P46">
        <v>-13.358848999999999</v>
      </c>
      <c r="Q46">
        <v>-0.93032300000000001</v>
      </c>
      <c r="R46">
        <v>-13.357909999999999</v>
      </c>
      <c r="S46">
        <v>-0.93032300000000001</v>
      </c>
      <c r="T46">
        <v>-13.37482</v>
      </c>
    </row>
    <row r="47" spans="1:20" x14ac:dyDescent="0.35">
      <c r="A47">
        <v>-0.94033</v>
      </c>
      <c r="B47">
        <v>-16.180928999999999</v>
      </c>
      <c r="C47">
        <v>-0.94033</v>
      </c>
      <c r="D47">
        <v>-14.486177999999999</v>
      </c>
      <c r="E47">
        <v>-0.94033</v>
      </c>
      <c r="F47">
        <v>-14.009881999999999</v>
      </c>
      <c r="G47">
        <v>-0.94033</v>
      </c>
      <c r="H47">
        <v>-13.777839999999999</v>
      </c>
      <c r="I47">
        <v>-0.94033</v>
      </c>
      <c r="J47">
        <v>-13.725230999999999</v>
      </c>
      <c r="K47">
        <v>-0.94033</v>
      </c>
      <c r="L47">
        <v>-13.666986</v>
      </c>
      <c r="M47">
        <v>-0.94033</v>
      </c>
      <c r="N47">
        <v>-13.635045</v>
      </c>
      <c r="O47">
        <v>-0.94033</v>
      </c>
      <c r="P47">
        <v>-13.647257</v>
      </c>
      <c r="Q47">
        <v>-0.94033</v>
      </c>
      <c r="R47">
        <v>-13.669803999999999</v>
      </c>
      <c r="S47">
        <v>-0.94033</v>
      </c>
      <c r="T47">
        <v>-13.713958</v>
      </c>
    </row>
    <row r="48" spans="1:20" x14ac:dyDescent="0.35">
      <c r="A48">
        <v>-0.95033799999999991</v>
      </c>
      <c r="B48">
        <v>-16.537917</v>
      </c>
      <c r="C48">
        <v>-0.95033799999999991</v>
      </c>
      <c r="D48">
        <v>-14.898593</v>
      </c>
      <c r="E48">
        <v>-0.95033799999999991</v>
      </c>
      <c r="F48">
        <v>-14.321776</v>
      </c>
      <c r="G48">
        <v>-0.95033799999999991</v>
      </c>
      <c r="H48">
        <v>-14.145161</v>
      </c>
      <c r="I48">
        <v>-0.95033799999999991</v>
      </c>
      <c r="J48">
        <v>-14.018336</v>
      </c>
      <c r="K48">
        <v>-0.95033799999999991</v>
      </c>
      <c r="L48">
        <v>-13.984516999999999</v>
      </c>
      <c r="M48">
        <v>-0.95033799999999991</v>
      </c>
      <c r="N48">
        <v>-13.992032</v>
      </c>
      <c r="O48">
        <v>-0.95033799999999991</v>
      </c>
      <c r="P48">
        <v>-14.002365999999999</v>
      </c>
      <c r="Q48">
        <v>-0.95033799999999991</v>
      </c>
      <c r="R48">
        <v>-14.008002999999999</v>
      </c>
      <c r="S48">
        <v>-0.95033799999999991</v>
      </c>
      <c r="T48">
        <v>-14.010821</v>
      </c>
    </row>
    <row r="49" spans="1:20" x14ac:dyDescent="0.35">
      <c r="A49">
        <v>-0.96034599999999992</v>
      </c>
      <c r="B49">
        <v>-16.986969999999999</v>
      </c>
      <c r="C49">
        <v>-0.96034599999999992</v>
      </c>
      <c r="D49">
        <v>-15.214245</v>
      </c>
      <c r="E49">
        <v>-0.96034599999999992</v>
      </c>
      <c r="F49">
        <v>-14.706947</v>
      </c>
      <c r="G49">
        <v>-0.96034599999999992</v>
      </c>
      <c r="H49">
        <v>-14.454236999999999</v>
      </c>
      <c r="I49">
        <v>-0.96034599999999992</v>
      </c>
      <c r="J49">
        <v>-14.407264999999999</v>
      </c>
      <c r="K49">
        <v>-0.96034599999999992</v>
      </c>
      <c r="L49">
        <v>-14.347140999999999</v>
      </c>
      <c r="M49">
        <v>-0.96034599999999992</v>
      </c>
      <c r="N49">
        <v>-14.305805999999999</v>
      </c>
      <c r="O49">
        <v>-0.96034599999999992</v>
      </c>
      <c r="P49">
        <v>-14.300168999999999</v>
      </c>
      <c r="Q49">
        <v>-0.96034599999999992</v>
      </c>
      <c r="R49">
        <v>-14.333048999999999</v>
      </c>
      <c r="S49">
        <v>-0.96034599999999992</v>
      </c>
      <c r="T49">
        <v>-14.357474</v>
      </c>
    </row>
    <row r="50" spans="1:20" x14ac:dyDescent="0.35">
      <c r="A50">
        <v>-0.97035399999999994</v>
      </c>
      <c r="B50">
        <v>-17.349594</v>
      </c>
      <c r="C50">
        <v>-0.97035399999999994</v>
      </c>
      <c r="D50">
        <v>-15.621962999999999</v>
      </c>
      <c r="E50">
        <v>-0.97035399999999994</v>
      </c>
      <c r="F50">
        <v>-15.024477999999998</v>
      </c>
      <c r="G50">
        <v>-0.97035399999999994</v>
      </c>
      <c r="H50">
        <v>-14.837529</v>
      </c>
      <c r="I50">
        <v>-0.97035399999999994</v>
      </c>
      <c r="J50">
        <v>-14.707885999999998</v>
      </c>
      <c r="K50">
        <v>-0.97035399999999994</v>
      </c>
      <c r="L50">
        <v>-14.671247999999999</v>
      </c>
      <c r="M50">
        <v>-0.97035399999999994</v>
      </c>
      <c r="N50">
        <v>-14.659034999999999</v>
      </c>
      <c r="O50">
        <v>-0.97035399999999994</v>
      </c>
      <c r="P50">
        <v>-14.663732</v>
      </c>
      <c r="Q50">
        <v>-0.97035399999999994</v>
      </c>
      <c r="R50">
        <v>-14.681581999999999</v>
      </c>
      <c r="S50">
        <v>-0.97035399999999994</v>
      </c>
      <c r="T50">
        <v>-14.681581999999999</v>
      </c>
    </row>
    <row r="51" spans="1:20" x14ac:dyDescent="0.35">
      <c r="A51">
        <v>-0.98036199999999996</v>
      </c>
      <c r="B51">
        <v>-17.797705999999998</v>
      </c>
      <c r="C51">
        <v>-0.98036199999999996</v>
      </c>
      <c r="D51">
        <v>-15.957343</v>
      </c>
      <c r="E51">
        <v>-0.98036199999999996</v>
      </c>
      <c r="F51">
        <v>-15.428436999999999</v>
      </c>
      <c r="G51">
        <v>-0.98036199999999996</v>
      </c>
      <c r="H51">
        <v>-15.160696</v>
      </c>
      <c r="I51">
        <v>-0.98036199999999996</v>
      </c>
      <c r="J51">
        <v>-15.100572</v>
      </c>
      <c r="K51">
        <v>-0.98036199999999996</v>
      </c>
      <c r="L51">
        <v>-15.035750999999999</v>
      </c>
      <c r="M51">
        <v>-0.98036199999999996</v>
      </c>
      <c r="N51">
        <v>-14.994415</v>
      </c>
      <c r="O51">
        <v>-0.98036199999999996</v>
      </c>
      <c r="P51">
        <v>-14.983141999999999</v>
      </c>
      <c r="Q51">
        <v>-0.98036199999999996</v>
      </c>
      <c r="R51">
        <v>-15.007567</v>
      </c>
      <c r="S51">
        <v>-0.98036199999999996</v>
      </c>
      <c r="T51">
        <v>-15.042326999999998</v>
      </c>
    </row>
    <row r="52" spans="1:20" x14ac:dyDescent="0.35">
      <c r="A52">
        <v>-0.99036899999999994</v>
      </c>
      <c r="B52">
        <v>-18.154693999999999</v>
      </c>
      <c r="C52">
        <v>-0.99036899999999994</v>
      </c>
      <c r="D52">
        <v>-16.36506</v>
      </c>
      <c r="E52">
        <v>-0.99036899999999994</v>
      </c>
      <c r="F52">
        <v>-15.752543999999999</v>
      </c>
      <c r="G52">
        <v>-0.99036899999999994</v>
      </c>
      <c r="H52">
        <v>-15.559019999999999</v>
      </c>
      <c r="I52">
        <v>-0.99036899999999994</v>
      </c>
      <c r="J52">
        <v>-15.417164999999999</v>
      </c>
      <c r="K52">
        <v>-0.99036899999999994</v>
      </c>
      <c r="L52">
        <v>-15.370192999999999</v>
      </c>
      <c r="M52">
        <v>-0.99036899999999994</v>
      </c>
      <c r="N52">
        <v>-15.364555999999999</v>
      </c>
      <c r="O52">
        <v>-0.99036899999999994</v>
      </c>
      <c r="P52">
        <v>-15.373949</v>
      </c>
      <c r="Q52">
        <v>-0.99036899999999994</v>
      </c>
      <c r="R52">
        <v>-15.373009999999999</v>
      </c>
      <c r="S52">
        <v>-0.99036899999999994</v>
      </c>
      <c r="T52">
        <v>-15.380526</v>
      </c>
    </row>
    <row r="53" spans="1:20" x14ac:dyDescent="0.35">
      <c r="A53">
        <v>-1.0003769999999998</v>
      </c>
      <c r="B53">
        <v>-18.601868</v>
      </c>
      <c r="C53">
        <v>-1.0003769999999998</v>
      </c>
      <c r="D53">
        <v>-16.696681999999999</v>
      </c>
      <c r="E53">
        <v>-1.0003769999999998</v>
      </c>
      <c r="F53">
        <v>-16.165899</v>
      </c>
      <c r="G53">
        <v>-1.0003769999999998</v>
      </c>
      <c r="H53">
        <v>-15.896279</v>
      </c>
      <c r="I53">
        <v>-1.0003769999999998</v>
      </c>
      <c r="J53">
        <v>-15.822061999999999</v>
      </c>
      <c r="K53">
        <v>-1.0003769999999998</v>
      </c>
      <c r="L53">
        <v>-15.755362</v>
      </c>
      <c r="M53">
        <v>-1.0003769999999998</v>
      </c>
      <c r="N53">
        <v>-15.703693999999999</v>
      </c>
      <c r="O53">
        <v>-1.0003769999999998</v>
      </c>
      <c r="P53">
        <v>-15.687723</v>
      </c>
      <c r="Q53">
        <v>-1.0003769999999998</v>
      </c>
      <c r="R53">
        <v>-15.715905999999999</v>
      </c>
      <c r="S53">
        <v>-1.0003769999999998</v>
      </c>
      <c r="T53">
        <v>-15.733756</v>
      </c>
    </row>
    <row r="54" spans="1:20" x14ac:dyDescent="0.35">
      <c r="A54">
        <v>-1.0103849999999999</v>
      </c>
      <c r="B54">
        <v>-18.981401999999999</v>
      </c>
      <c r="C54">
        <v>-1.0103849999999999</v>
      </c>
      <c r="D54">
        <v>-17.131643999999998</v>
      </c>
      <c r="E54">
        <v>-1.0103849999999999</v>
      </c>
      <c r="F54">
        <v>-16.498460999999999</v>
      </c>
      <c r="G54">
        <v>-1.0103849999999999</v>
      </c>
      <c r="H54">
        <v>-16.292721999999998</v>
      </c>
      <c r="I54">
        <v>-1.0103849999999999</v>
      </c>
      <c r="J54">
        <v>-16.151806999999998</v>
      </c>
      <c r="K54">
        <v>-1.0103849999999999</v>
      </c>
      <c r="L54">
        <v>-16.092623</v>
      </c>
      <c r="M54">
        <v>-1.0103849999999999</v>
      </c>
      <c r="N54">
        <v>-16.076651999999999</v>
      </c>
      <c r="O54">
        <v>-1.0103849999999999</v>
      </c>
      <c r="P54">
        <v>-16.084166</v>
      </c>
      <c r="Q54">
        <v>-1.0103849999999999</v>
      </c>
      <c r="R54">
        <v>-16.086984999999999</v>
      </c>
      <c r="S54">
        <v>-1.0103849999999999</v>
      </c>
      <c r="T54">
        <v>-16.080410000000001</v>
      </c>
    </row>
    <row r="55" spans="1:20" x14ac:dyDescent="0.35">
      <c r="A55">
        <v>-1.0203929999999999</v>
      </c>
      <c r="B55">
        <v>-19.429516</v>
      </c>
      <c r="C55">
        <v>-1.0203929999999999</v>
      </c>
      <c r="D55">
        <v>-17.455752</v>
      </c>
      <c r="E55">
        <v>-1.0203929999999999</v>
      </c>
      <c r="F55">
        <v>-16.913691999999998</v>
      </c>
      <c r="G55">
        <v>-1.0203929999999999</v>
      </c>
      <c r="H55">
        <v>-16.624345999999999</v>
      </c>
      <c r="I55">
        <v>-1.0203929999999999</v>
      </c>
      <c r="J55">
        <v>-16.544491999999998</v>
      </c>
      <c r="K55">
        <v>-1.0203929999999999</v>
      </c>
      <c r="L55">
        <v>-16.467458000000001</v>
      </c>
      <c r="M55">
        <v>-1.0203929999999999</v>
      </c>
      <c r="N55">
        <v>-16.421426999999998</v>
      </c>
      <c r="O55">
        <v>-1.0203929999999999</v>
      </c>
      <c r="P55">
        <v>-16.397939999999998</v>
      </c>
      <c r="Q55">
        <v>-1.0203929999999999</v>
      </c>
      <c r="R55">
        <v>-16.420486</v>
      </c>
      <c r="S55">
        <v>-1.0203929999999999</v>
      </c>
      <c r="T55">
        <v>-16.434577999999998</v>
      </c>
    </row>
    <row r="56" spans="1:20" x14ac:dyDescent="0.35">
      <c r="A56">
        <v>-1.0304</v>
      </c>
      <c r="B56">
        <v>-19.790261999999998</v>
      </c>
      <c r="C56">
        <v>-1.0304</v>
      </c>
      <c r="D56">
        <v>-17.890712000000001</v>
      </c>
      <c r="E56">
        <v>-1.0304</v>
      </c>
      <c r="F56">
        <v>-17.234981999999999</v>
      </c>
      <c r="G56">
        <v>-1.0304</v>
      </c>
      <c r="H56">
        <v>-17.025487999999999</v>
      </c>
      <c r="I56">
        <v>-1.0304</v>
      </c>
      <c r="J56">
        <v>-16.858266</v>
      </c>
      <c r="K56">
        <v>-1.0304</v>
      </c>
      <c r="L56">
        <v>-16.791566</v>
      </c>
      <c r="M56">
        <v>-1.0304</v>
      </c>
      <c r="N56">
        <v>-16.787807999999998</v>
      </c>
      <c r="O56">
        <v>-1.0304</v>
      </c>
      <c r="P56">
        <v>-16.787807999999998</v>
      </c>
      <c r="Q56">
        <v>-1.0304</v>
      </c>
      <c r="R56">
        <v>-16.783110000000001</v>
      </c>
      <c r="S56">
        <v>-1.0304</v>
      </c>
      <c r="T56">
        <v>-16.781231999999999</v>
      </c>
    </row>
    <row r="57" spans="1:20" x14ac:dyDescent="0.35">
      <c r="A57">
        <v>-1.040408</v>
      </c>
      <c r="B57">
        <v>-20.240251999999998</v>
      </c>
      <c r="C57">
        <v>-1.040408</v>
      </c>
      <c r="D57">
        <v>-18.19509</v>
      </c>
      <c r="E57">
        <v>-1.040408</v>
      </c>
      <c r="F57">
        <v>-17.638942</v>
      </c>
      <c r="G57">
        <v>-1.040408</v>
      </c>
      <c r="H57">
        <v>-17.341138000000001</v>
      </c>
      <c r="I57">
        <v>-1.040408</v>
      </c>
      <c r="J57">
        <v>-17.247194</v>
      </c>
      <c r="K57">
        <v>-1.040408</v>
      </c>
      <c r="L57">
        <v>-17.174858</v>
      </c>
      <c r="M57">
        <v>-1.040408</v>
      </c>
      <c r="N57">
        <v>-17.112856000000001</v>
      </c>
      <c r="O57">
        <v>-1.040408</v>
      </c>
      <c r="P57">
        <v>-17.073398000000001</v>
      </c>
      <c r="Q57">
        <v>-1.040408</v>
      </c>
      <c r="R57">
        <v>-17.099702000000001</v>
      </c>
      <c r="S57">
        <v>-1.040408</v>
      </c>
      <c r="T57">
        <v>-17.117552</v>
      </c>
    </row>
    <row r="58" spans="1:20" x14ac:dyDescent="0.35">
      <c r="A58">
        <v>-1.050416</v>
      </c>
      <c r="B58">
        <v>-20.588785999999999</v>
      </c>
      <c r="C58">
        <v>-1.050416</v>
      </c>
      <c r="D58">
        <v>-18.601868</v>
      </c>
      <c r="E58">
        <v>-1.050416</v>
      </c>
      <c r="F58">
        <v>-17.935803999999997</v>
      </c>
      <c r="G58">
        <v>-1.050416</v>
      </c>
      <c r="H58">
        <v>-17.706579999999999</v>
      </c>
      <c r="I58">
        <v>-1.050416</v>
      </c>
      <c r="J58">
        <v>-17.545935999999998</v>
      </c>
      <c r="K58">
        <v>-1.050416</v>
      </c>
      <c r="L58">
        <v>-17.487690000000001</v>
      </c>
      <c r="M58">
        <v>-1.050416</v>
      </c>
      <c r="N58">
        <v>-17.451052000000001</v>
      </c>
      <c r="O58">
        <v>-1.050416</v>
      </c>
      <c r="P58">
        <v>-17.451993999999999</v>
      </c>
      <c r="Q58">
        <v>-1.050416</v>
      </c>
      <c r="R58">
        <v>-17.442598</v>
      </c>
      <c r="S58">
        <v>-1.050416</v>
      </c>
      <c r="T58">
        <v>-17.438839999999999</v>
      </c>
    </row>
    <row r="59" spans="1:20" x14ac:dyDescent="0.35">
      <c r="A59">
        <v>-1.060424</v>
      </c>
      <c r="B59">
        <v>-20.998381999999999</v>
      </c>
      <c r="C59">
        <v>-1.060424</v>
      </c>
      <c r="D59">
        <v>-18.90249</v>
      </c>
      <c r="E59">
        <v>-1.060424</v>
      </c>
      <c r="F59">
        <v>-18.315338000000001</v>
      </c>
      <c r="G59">
        <v>-1.060424</v>
      </c>
      <c r="H59">
        <v>-18.002503999999998</v>
      </c>
      <c r="I59">
        <v>-1.060424</v>
      </c>
      <c r="J59">
        <v>-17.903863999999999</v>
      </c>
      <c r="K59">
        <v>-1.060424</v>
      </c>
      <c r="L59">
        <v>-17.820252</v>
      </c>
      <c r="M59">
        <v>-1.060424</v>
      </c>
      <c r="N59">
        <v>-17.763887999999998</v>
      </c>
      <c r="O59">
        <v>-1.060424</v>
      </c>
      <c r="P59">
        <v>-17.716913999999999</v>
      </c>
      <c r="Q59">
        <v>-1.060424</v>
      </c>
      <c r="R59">
        <v>-17.731006000000001</v>
      </c>
      <c r="S59">
        <v>-1.060424</v>
      </c>
      <c r="T59">
        <v>-17.749796</v>
      </c>
    </row>
    <row r="60" spans="1:20" x14ac:dyDescent="0.35">
      <c r="A60">
        <v>-1.0704320000000001</v>
      </c>
      <c r="B60">
        <v>-21.322489999999998</v>
      </c>
      <c r="C60">
        <v>-1.0704320000000001</v>
      </c>
      <c r="D60">
        <v>-19.277325999999999</v>
      </c>
      <c r="E60">
        <v>-1.0704320000000001</v>
      </c>
      <c r="F60">
        <v>-18.596232000000001</v>
      </c>
      <c r="G60">
        <v>-1.0704320000000001</v>
      </c>
      <c r="H60">
        <v>-18.369826</v>
      </c>
      <c r="I60">
        <v>-1.0704320000000001</v>
      </c>
      <c r="J60">
        <v>-18.19697</v>
      </c>
      <c r="K60">
        <v>-1.0704320000000001</v>
      </c>
      <c r="L60">
        <v>-18.092692</v>
      </c>
      <c r="M60">
        <v>-1.0704320000000001</v>
      </c>
      <c r="N60">
        <v>-18.073902</v>
      </c>
      <c r="O60">
        <v>-1.0704320000000001</v>
      </c>
      <c r="P60">
        <v>-18.058872000000001</v>
      </c>
      <c r="Q60">
        <v>-1.0704320000000001</v>
      </c>
      <c r="R60">
        <v>-18.049475999999999</v>
      </c>
      <c r="S60">
        <v>-1.0704320000000001</v>
      </c>
      <c r="T60">
        <v>-18.038204</v>
      </c>
    </row>
    <row r="61" spans="1:20" x14ac:dyDescent="0.35">
      <c r="A61">
        <v>-1.0804389999999999</v>
      </c>
      <c r="B61">
        <v>-21.710477999999998</v>
      </c>
      <c r="C61">
        <v>-1.0804389999999999</v>
      </c>
      <c r="D61">
        <v>-19.545068000000001</v>
      </c>
      <c r="E61">
        <v>-1.0804389999999999</v>
      </c>
      <c r="F61">
        <v>-18.955098</v>
      </c>
      <c r="G61">
        <v>-1.0804389999999999</v>
      </c>
      <c r="H61">
        <v>-18.624416</v>
      </c>
      <c r="I61">
        <v>-1.0804389999999999</v>
      </c>
      <c r="J61">
        <v>-18.515439999999998</v>
      </c>
      <c r="K61">
        <v>-1.0804389999999999</v>
      </c>
      <c r="L61">
        <v>-18.424313999999999</v>
      </c>
      <c r="M61">
        <v>-1.0804389999999999</v>
      </c>
      <c r="N61">
        <v>-18.347279999999998</v>
      </c>
      <c r="O61">
        <v>-1.0804389999999999</v>
      </c>
      <c r="P61">
        <v>-18.311581999999998</v>
      </c>
      <c r="Q61">
        <v>-1.0804389999999999</v>
      </c>
      <c r="R61">
        <v>-18.319095999999998</v>
      </c>
      <c r="S61">
        <v>-1.0804389999999999</v>
      </c>
      <c r="T61">
        <v>-18.332249999999998</v>
      </c>
    </row>
    <row r="62" spans="1:20" x14ac:dyDescent="0.35">
      <c r="A62">
        <v>-1.0904469999999999</v>
      </c>
      <c r="B62">
        <v>-22.000764</v>
      </c>
      <c r="C62">
        <v>-1.0904469999999999</v>
      </c>
      <c r="D62">
        <v>-19.907689999999999</v>
      </c>
      <c r="E62">
        <v>-1.0904469999999999</v>
      </c>
      <c r="F62">
        <v>-19.210625999999998</v>
      </c>
      <c r="G62">
        <v>-1.0904469999999999</v>
      </c>
      <c r="H62">
        <v>-18.966369999999998</v>
      </c>
      <c r="I62">
        <v>-1.0904469999999999</v>
      </c>
      <c r="J62">
        <v>-18.764392000000001</v>
      </c>
      <c r="K62">
        <v>-1.0904469999999999</v>
      </c>
      <c r="L62">
        <v>-18.691115999999997</v>
      </c>
      <c r="M62">
        <v>-1.0904469999999999</v>
      </c>
      <c r="N62">
        <v>-18.635687999999998</v>
      </c>
      <c r="O62">
        <v>-1.0904469999999999</v>
      </c>
      <c r="P62">
        <v>-18.628173999999998</v>
      </c>
      <c r="Q62">
        <v>-1.0904469999999999</v>
      </c>
      <c r="R62">
        <v>-18.613142</v>
      </c>
      <c r="S62">
        <v>-1.0904469999999999</v>
      </c>
      <c r="T62">
        <v>-18.599989999999998</v>
      </c>
    </row>
    <row r="63" spans="1:20" x14ac:dyDescent="0.35">
      <c r="A63">
        <v>-1.100455</v>
      </c>
      <c r="B63">
        <v>-22.350237999999997</v>
      </c>
      <c r="C63">
        <v>-1.100455</v>
      </c>
      <c r="D63">
        <v>-20.14537</v>
      </c>
      <c r="E63">
        <v>-1.100455</v>
      </c>
      <c r="F63">
        <v>-19.540369999999999</v>
      </c>
      <c r="G63">
        <v>-1.100455</v>
      </c>
      <c r="H63">
        <v>-19.196534</v>
      </c>
      <c r="I63">
        <v>-1.100455</v>
      </c>
      <c r="J63">
        <v>-19.076286</v>
      </c>
      <c r="K63">
        <v>-1.100455</v>
      </c>
      <c r="L63">
        <v>-18.982341999999999</v>
      </c>
      <c r="M63">
        <v>-1.100455</v>
      </c>
      <c r="N63">
        <v>-18.899671999999999</v>
      </c>
      <c r="O63">
        <v>-1.100455</v>
      </c>
      <c r="P63">
        <v>-18.848941999999997</v>
      </c>
      <c r="Q63">
        <v>-1.100455</v>
      </c>
      <c r="R63">
        <v>-18.857395999999998</v>
      </c>
      <c r="S63">
        <v>-1.100455</v>
      </c>
      <c r="T63">
        <v>-18.866789999999998</v>
      </c>
    </row>
    <row r="64" spans="1:20" x14ac:dyDescent="0.35">
      <c r="A64">
        <v>-1.110463</v>
      </c>
      <c r="B64">
        <v>-22.620795999999999</v>
      </c>
      <c r="C64">
        <v>-1.110463</v>
      </c>
      <c r="D64">
        <v>-20.476053999999998</v>
      </c>
      <c r="E64">
        <v>-1.110463</v>
      </c>
      <c r="F64">
        <v>-19.774291999999999</v>
      </c>
      <c r="G64">
        <v>-1.110463</v>
      </c>
      <c r="H64">
        <v>-19.514063999999998</v>
      </c>
      <c r="I64">
        <v>-1.110463</v>
      </c>
      <c r="J64">
        <v>-19.298932000000001</v>
      </c>
      <c r="K64">
        <v>-1.110463</v>
      </c>
      <c r="L64">
        <v>-19.208748</v>
      </c>
      <c r="M64">
        <v>-1.110463</v>
      </c>
      <c r="N64">
        <v>-19.163653999999998</v>
      </c>
      <c r="O64">
        <v>-1.110463</v>
      </c>
      <c r="P64">
        <v>-19.153321999999999</v>
      </c>
      <c r="Q64">
        <v>-1.110463</v>
      </c>
      <c r="R64">
        <v>-19.130772</v>
      </c>
      <c r="S64">
        <v>-1.110463</v>
      </c>
      <c r="T64">
        <v>-19.119499999999999</v>
      </c>
    </row>
    <row r="65" spans="1:20" x14ac:dyDescent="0.35">
      <c r="A65">
        <v>-1.1204699999999999</v>
      </c>
      <c r="B65">
        <v>-22.95242</v>
      </c>
      <c r="C65">
        <v>-1.1204699999999999</v>
      </c>
      <c r="D65">
        <v>-20.701519999999999</v>
      </c>
      <c r="E65">
        <v>-1.1204699999999999</v>
      </c>
      <c r="F65">
        <v>-20.082428</v>
      </c>
      <c r="G65">
        <v>-1.1204699999999999</v>
      </c>
      <c r="H65">
        <v>-19.731075999999998</v>
      </c>
      <c r="I65">
        <v>-1.1204699999999999</v>
      </c>
      <c r="J65">
        <v>-19.591097999999999</v>
      </c>
      <c r="K65">
        <v>-1.1204699999999999</v>
      </c>
      <c r="L65">
        <v>-19.491517999999999</v>
      </c>
      <c r="M65">
        <v>-1.1204699999999999</v>
      </c>
      <c r="N65">
        <v>-19.409787999999999</v>
      </c>
      <c r="O65">
        <v>-1.1204699999999999</v>
      </c>
      <c r="P65">
        <v>-19.35812</v>
      </c>
      <c r="Q65">
        <v>-1.1204699999999999</v>
      </c>
      <c r="R65">
        <v>-19.359995999999999</v>
      </c>
      <c r="S65">
        <v>-1.1204699999999999</v>
      </c>
      <c r="T65">
        <v>-19.3553</v>
      </c>
    </row>
    <row r="66" spans="1:20" x14ac:dyDescent="0.35">
      <c r="A66">
        <v>-1.1304779999999999</v>
      </c>
      <c r="B66">
        <v>-23.188219999999998</v>
      </c>
      <c r="C66">
        <v>-1.1304779999999999</v>
      </c>
      <c r="D66">
        <v>-21.006836</v>
      </c>
      <c r="E66">
        <v>-1.1304779999999999</v>
      </c>
      <c r="F66">
        <v>-20.288163999999998</v>
      </c>
      <c r="G66">
        <v>-1.1304779999999999</v>
      </c>
      <c r="H66">
        <v>-20.020423999999998</v>
      </c>
      <c r="I66">
        <v>-1.1304779999999999</v>
      </c>
      <c r="J66">
        <v>-19.806229999999999</v>
      </c>
      <c r="K66">
        <v>-1.1304779999999999</v>
      </c>
      <c r="L66">
        <v>-19.711347999999997</v>
      </c>
      <c r="M66">
        <v>-1.1304779999999999</v>
      </c>
      <c r="N66">
        <v>-19.655919999999998</v>
      </c>
      <c r="O66">
        <v>-1.1304779999999999</v>
      </c>
      <c r="P66">
        <v>-19.637131999999998</v>
      </c>
      <c r="Q66">
        <v>-1.1304779999999999</v>
      </c>
      <c r="R66">
        <v>-19.615524000000001</v>
      </c>
      <c r="S66">
        <v>-1.1304779999999999</v>
      </c>
      <c r="T66">
        <v>-19.595797999999998</v>
      </c>
    </row>
    <row r="67" spans="1:20" x14ac:dyDescent="0.35">
      <c r="A67">
        <v>-1.1404859999999999</v>
      </c>
      <c r="B67">
        <v>-23.462536</v>
      </c>
      <c r="C67">
        <v>-1.1404859999999999</v>
      </c>
      <c r="D67">
        <v>-21.212574</v>
      </c>
      <c r="E67">
        <v>-1.1404859999999999</v>
      </c>
      <c r="F67">
        <v>-20.574693999999997</v>
      </c>
      <c r="G67">
        <v>-1.1404859999999999</v>
      </c>
      <c r="H67">
        <v>-20.225221999999999</v>
      </c>
      <c r="I67">
        <v>-1.1404859999999999</v>
      </c>
      <c r="J67">
        <v>-20.073971999999998</v>
      </c>
      <c r="K67">
        <v>-1.1404859999999999</v>
      </c>
      <c r="L67">
        <v>-19.978147999999997</v>
      </c>
      <c r="M67">
        <v>-1.1404859999999999</v>
      </c>
      <c r="N67">
        <v>-19.885144</v>
      </c>
      <c r="O67">
        <v>-1.1404859999999999</v>
      </c>
      <c r="P67">
        <v>-19.824079999999999</v>
      </c>
      <c r="Q67">
        <v>-1.1404859999999999</v>
      </c>
      <c r="R67">
        <v>-19.820321999999997</v>
      </c>
      <c r="S67">
        <v>-1.1404859999999999</v>
      </c>
      <c r="T67">
        <v>-19.811868</v>
      </c>
    </row>
    <row r="68" spans="1:20" x14ac:dyDescent="0.35">
      <c r="A68">
        <v>-1.1504939999999999</v>
      </c>
      <c r="B68">
        <v>-23.671091999999998</v>
      </c>
      <c r="C68">
        <v>-1.1504939999999999</v>
      </c>
      <c r="D68">
        <v>-21.508499999999998</v>
      </c>
      <c r="E68">
        <v>-1.1504939999999999</v>
      </c>
      <c r="F68">
        <v>-20.768219999999999</v>
      </c>
      <c r="G68">
        <v>-1.1504939999999999</v>
      </c>
      <c r="H68">
        <v>-20.493901999999999</v>
      </c>
      <c r="I68">
        <v>-1.1504939999999999</v>
      </c>
      <c r="J68">
        <v>-20.270313999999999</v>
      </c>
      <c r="K68">
        <v>-1.1504939999999999</v>
      </c>
      <c r="L68">
        <v>-20.165098</v>
      </c>
      <c r="M68">
        <v>-1.1504939999999999</v>
      </c>
      <c r="N68">
        <v>-20.109669999999998</v>
      </c>
      <c r="O68">
        <v>-1.1504939999999999</v>
      </c>
      <c r="P68">
        <v>-20.091822000000001</v>
      </c>
      <c r="Q68">
        <v>-1.1504939999999999</v>
      </c>
      <c r="R68">
        <v>-20.055184000000001</v>
      </c>
      <c r="S68">
        <v>-1.1504939999999999</v>
      </c>
      <c r="T68">
        <v>-20.028877999999999</v>
      </c>
    </row>
    <row r="69" spans="1:20" x14ac:dyDescent="0.35">
      <c r="A69">
        <v>-1.1605019999999999</v>
      </c>
      <c r="B69">
        <v>-23.935074</v>
      </c>
      <c r="C69">
        <v>-1.1605019999999999</v>
      </c>
      <c r="D69">
        <v>-21.674779999999998</v>
      </c>
      <c r="E69">
        <v>-1.1605019999999999</v>
      </c>
      <c r="F69">
        <v>-21.036898000000001</v>
      </c>
      <c r="G69">
        <v>-1.1605019999999999</v>
      </c>
      <c r="H69">
        <v>-20.670517999999998</v>
      </c>
      <c r="I69">
        <v>-1.1605019999999999</v>
      </c>
      <c r="J69">
        <v>-20.522084</v>
      </c>
      <c r="K69">
        <v>-1.1605019999999999</v>
      </c>
      <c r="L69">
        <v>-20.408411999999998</v>
      </c>
      <c r="M69">
        <v>-1.1605019999999999</v>
      </c>
      <c r="N69">
        <v>-20.324801999999998</v>
      </c>
      <c r="O69">
        <v>-1.1605019999999999</v>
      </c>
      <c r="P69">
        <v>-20.256224</v>
      </c>
      <c r="Q69">
        <v>-1.1605019999999999</v>
      </c>
      <c r="R69">
        <v>-20.244009999999999</v>
      </c>
      <c r="S69">
        <v>-1.1605019999999999</v>
      </c>
      <c r="T69">
        <v>-20.239314</v>
      </c>
    </row>
    <row r="70" spans="1:20" x14ac:dyDescent="0.35">
      <c r="A70">
        <v>-1.170509</v>
      </c>
      <c r="B70">
        <v>-24.125779999999999</v>
      </c>
      <c r="C70">
        <v>-1.170509</v>
      </c>
      <c r="D70">
        <v>-21.938762000000001</v>
      </c>
      <c r="E70">
        <v>-1.170509</v>
      </c>
      <c r="F70">
        <v>-21.207875999999999</v>
      </c>
      <c r="G70">
        <v>-1.170509</v>
      </c>
      <c r="H70">
        <v>-20.931681999999999</v>
      </c>
      <c r="I70">
        <v>-1.170509</v>
      </c>
      <c r="J70">
        <v>-20.701519999999999</v>
      </c>
      <c r="K70">
        <v>-1.170509</v>
      </c>
      <c r="L70">
        <v>-20.583147999999998</v>
      </c>
      <c r="M70">
        <v>-1.170509</v>
      </c>
      <c r="N70">
        <v>-20.523963999999999</v>
      </c>
      <c r="O70">
        <v>-1.170509</v>
      </c>
      <c r="P70">
        <v>-20.506115999999999</v>
      </c>
      <c r="Q70">
        <v>-1.170509</v>
      </c>
      <c r="R70">
        <v>-20.472296</v>
      </c>
      <c r="S70">
        <v>-1.170509</v>
      </c>
      <c r="T70">
        <v>-20.451627999999999</v>
      </c>
    </row>
    <row r="71" spans="1:20" x14ac:dyDescent="0.35">
      <c r="A71">
        <v>-1.180517</v>
      </c>
      <c r="B71">
        <v>-24.370974</v>
      </c>
      <c r="C71">
        <v>-1.180517</v>
      </c>
      <c r="D71">
        <v>-22.115378</v>
      </c>
      <c r="E71">
        <v>-1.180517</v>
      </c>
      <c r="F71">
        <v>-21.47092</v>
      </c>
      <c r="G71">
        <v>-1.180517</v>
      </c>
      <c r="H71">
        <v>-21.095143999999998</v>
      </c>
      <c r="I71">
        <v>-1.180517</v>
      </c>
      <c r="J71">
        <v>-20.953288000000001</v>
      </c>
      <c r="K71">
        <v>-1.180517</v>
      </c>
      <c r="L71">
        <v>-20.830221999999999</v>
      </c>
      <c r="M71">
        <v>-1.180517</v>
      </c>
      <c r="N71">
        <v>-20.740973999999998</v>
      </c>
      <c r="O71">
        <v>-1.180517</v>
      </c>
      <c r="P71">
        <v>-20.66488</v>
      </c>
      <c r="Q71">
        <v>-1.180517</v>
      </c>
      <c r="R71">
        <v>-20.654547999999998</v>
      </c>
      <c r="S71">
        <v>-1.180517</v>
      </c>
      <c r="T71">
        <v>-20.648910000000001</v>
      </c>
    </row>
    <row r="72" spans="1:20" x14ac:dyDescent="0.35">
      <c r="A72">
        <v>-1.1905250000000001</v>
      </c>
      <c r="B72">
        <v>-24.54759</v>
      </c>
      <c r="C72">
        <v>-1.1905250000000001</v>
      </c>
      <c r="D72">
        <v>-22.368085999999998</v>
      </c>
      <c r="E72">
        <v>-1.1905250000000001</v>
      </c>
      <c r="F72">
        <v>-21.640021999999998</v>
      </c>
      <c r="G72">
        <v>-1.1905250000000001</v>
      </c>
      <c r="H72">
        <v>-21.348793999999998</v>
      </c>
      <c r="I72">
        <v>-1.1905250000000001</v>
      </c>
      <c r="J72">
        <v>-21.120507999999997</v>
      </c>
      <c r="K72">
        <v>-1.1905250000000001</v>
      </c>
      <c r="L72">
        <v>-20.989927999999999</v>
      </c>
      <c r="M72">
        <v>-1.1905250000000001</v>
      </c>
      <c r="N72">
        <v>-20.93544</v>
      </c>
      <c r="O72">
        <v>-1.1905250000000001</v>
      </c>
      <c r="P72">
        <v>-20.925106</v>
      </c>
      <c r="Q72">
        <v>-1.1905250000000001</v>
      </c>
      <c r="R72">
        <v>-20.873438</v>
      </c>
      <c r="S72">
        <v>-1.1905250000000001</v>
      </c>
      <c r="T72">
        <v>-20.853707999999997</v>
      </c>
    </row>
    <row r="73" spans="1:20" x14ac:dyDescent="0.35">
      <c r="A73">
        <v>-1.2005329999999999</v>
      </c>
      <c r="B73">
        <v>-24.785267999999999</v>
      </c>
      <c r="C73">
        <v>-1.2005329999999999</v>
      </c>
      <c r="D73">
        <v>-22.534368000000001</v>
      </c>
      <c r="E73">
        <v>-1.2005329999999999</v>
      </c>
      <c r="F73">
        <v>-21.89367</v>
      </c>
      <c r="G73">
        <v>-1.2005329999999999</v>
      </c>
      <c r="H73">
        <v>-21.509437999999999</v>
      </c>
      <c r="I73">
        <v>-1.2005329999999999</v>
      </c>
      <c r="J73">
        <v>-21.349731999999999</v>
      </c>
      <c r="K73">
        <v>-1.2005329999999999</v>
      </c>
      <c r="L73">
        <v>-21.235122</v>
      </c>
      <c r="M73">
        <v>-1.2005329999999999</v>
      </c>
      <c r="N73">
        <v>-21.140238</v>
      </c>
      <c r="O73">
        <v>-1.2005329999999999</v>
      </c>
      <c r="P73">
        <v>-21.067899999999998</v>
      </c>
      <c r="Q73">
        <v>-1.2005329999999999</v>
      </c>
      <c r="R73">
        <v>-21.044414</v>
      </c>
      <c r="S73">
        <v>-1.2005329999999999</v>
      </c>
      <c r="T73">
        <v>-21.034081999999998</v>
      </c>
    </row>
    <row r="74" spans="1:20" x14ac:dyDescent="0.35">
      <c r="A74">
        <v>-1.2105399999999999</v>
      </c>
      <c r="B74">
        <v>-24.970337999999998</v>
      </c>
      <c r="C74">
        <v>-1.2105399999999999</v>
      </c>
      <c r="D74">
        <v>-22.795531999999998</v>
      </c>
      <c r="E74">
        <v>-1.2105399999999999</v>
      </c>
      <c r="F74">
        <v>-22.043979999999998</v>
      </c>
      <c r="G74">
        <v>-1.2105399999999999</v>
      </c>
      <c r="H74">
        <v>-21.764965999999998</v>
      </c>
      <c r="I74">
        <v>-1.2105399999999999</v>
      </c>
      <c r="J74">
        <v>-21.5395</v>
      </c>
      <c r="K74">
        <v>-1.2105399999999999</v>
      </c>
      <c r="L74">
        <v>-21.400461999999997</v>
      </c>
      <c r="M74">
        <v>-1.2105399999999999</v>
      </c>
      <c r="N74">
        <v>-21.343156</v>
      </c>
      <c r="O74">
        <v>-1.2105399999999999</v>
      </c>
      <c r="P74">
        <v>-21.321549999999998</v>
      </c>
      <c r="Q74">
        <v>-1.2105399999999999</v>
      </c>
      <c r="R74">
        <v>-21.281154000000001</v>
      </c>
      <c r="S74">
        <v>-1.2105399999999999</v>
      </c>
      <c r="T74">
        <v>-21.252029999999998</v>
      </c>
    </row>
    <row r="75" spans="1:20" x14ac:dyDescent="0.35">
      <c r="A75">
        <v>-1.220548</v>
      </c>
      <c r="B75">
        <v>-25.214593999999998</v>
      </c>
      <c r="C75">
        <v>-1.220548</v>
      </c>
      <c r="D75">
        <v>-22.974965999999998</v>
      </c>
      <c r="E75">
        <v>-1.220548</v>
      </c>
      <c r="F75">
        <v>-22.319236</v>
      </c>
      <c r="G75">
        <v>-1.220548</v>
      </c>
      <c r="H75">
        <v>-21.944399999999998</v>
      </c>
      <c r="I75">
        <v>-1.220548</v>
      </c>
      <c r="J75">
        <v>-21.775299999999998</v>
      </c>
      <c r="K75">
        <v>-1.220548</v>
      </c>
      <c r="L75">
        <v>-21.668201999999997</v>
      </c>
      <c r="M75">
        <v>-1.220548</v>
      </c>
      <c r="N75">
        <v>-21.566744</v>
      </c>
      <c r="O75">
        <v>-1.220548</v>
      </c>
      <c r="P75">
        <v>-21.492528</v>
      </c>
      <c r="Q75">
        <v>-1.220548</v>
      </c>
      <c r="R75">
        <v>-21.461527999999998</v>
      </c>
      <c r="S75">
        <v>-1.220548</v>
      </c>
      <c r="T75">
        <v>-21.441797999999999</v>
      </c>
    </row>
    <row r="76" spans="1:20" x14ac:dyDescent="0.35">
      <c r="A76">
        <v>-1.230556</v>
      </c>
      <c r="B76">
        <v>-25.411875999999999</v>
      </c>
      <c r="C76">
        <v>-1.230556</v>
      </c>
      <c r="D76">
        <v>-23.247404</v>
      </c>
      <c r="E76">
        <v>-1.230556</v>
      </c>
      <c r="F76">
        <v>-22.512761999999999</v>
      </c>
      <c r="G76">
        <v>-1.230556</v>
      </c>
      <c r="H76">
        <v>-22.210262</v>
      </c>
      <c r="I76">
        <v>-1.230556</v>
      </c>
      <c r="J76">
        <v>-21.980097999999998</v>
      </c>
      <c r="K76">
        <v>-1.230556</v>
      </c>
      <c r="L76">
        <v>-21.842939999999999</v>
      </c>
      <c r="M76">
        <v>-1.230556</v>
      </c>
      <c r="N76">
        <v>-21.785632</v>
      </c>
      <c r="O76">
        <v>-1.230556</v>
      </c>
      <c r="P76">
        <v>-21.763085999999998</v>
      </c>
      <c r="Q76">
        <v>-1.230556</v>
      </c>
      <c r="R76">
        <v>-21.718931999999999</v>
      </c>
      <c r="S76">
        <v>-1.230556</v>
      </c>
      <c r="T76">
        <v>-21.686992</v>
      </c>
    </row>
    <row r="77" spans="1:20" x14ac:dyDescent="0.35">
      <c r="A77">
        <v>-1.240564</v>
      </c>
      <c r="B77">
        <v>-25.67492</v>
      </c>
      <c r="C77">
        <v>-1.240564</v>
      </c>
      <c r="D77">
        <v>-23.451262</v>
      </c>
      <c r="E77">
        <v>-1.240564</v>
      </c>
      <c r="F77">
        <v>-22.812443999999999</v>
      </c>
      <c r="G77">
        <v>-1.240564</v>
      </c>
      <c r="H77">
        <v>-22.422573999999997</v>
      </c>
      <c r="I77">
        <v>-1.240564</v>
      </c>
      <c r="J77">
        <v>-22.248777999999998</v>
      </c>
      <c r="K77">
        <v>-1.240564</v>
      </c>
      <c r="L77">
        <v>-22.138862</v>
      </c>
      <c r="M77">
        <v>-1.240564</v>
      </c>
      <c r="N77">
        <v>-22.035525999999997</v>
      </c>
      <c r="O77">
        <v>-1.240564</v>
      </c>
      <c r="P77">
        <v>-21.956612</v>
      </c>
      <c r="Q77">
        <v>-1.240564</v>
      </c>
      <c r="R77">
        <v>-21.920914</v>
      </c>
      <c r="S77">
        <v>-1.240564</v>
      </c>
      <c r="T77">
        <v>-21.9087</v>
      </c>
    </row>
    <row r="78" spans="1:20" x14ac:dyDescent="0.35">
      <c r="A78">
        <v>-1.250572</v>
      </c>
      <c r="B78">
        <v>-25.909779999999998</v>
      </c>
      <c r="C78">
        <v>-1.250572</v>
      </c>
      <c r="D78">
        <v>-23.767854</v>
      </c>
      <c r="E78">
        <v>-1.250572</v>
      </c>
      <c r="F78">
        <v>-23.026633999999998</v>
      </c>
      <c r="G78">
        <v>-1.250572</v>
      </c>
      <c r="H78">
        <v>-22.735409999999998</v>
      </c>
      <c r="I78">
        <v>-1.250572</v>
      </c>
      <c r="J78">
        <v>-22.493031999999999</v>
      </c>
      <c r="K78">
        <v>-1.250572</v>
      </c>
      <c r="L78">
        <v>-22.358691999999998</v>
      </c>
      <c r="M78">
        <v>-1.250572</v>
      </c>
      <c r="N78">
        <v>-22.292929999999998</v>
      </c>
      <c r="O78">
        <v>-1.250572</v>
      </c>
      <c r="P78">
        <v>-22.272264</v>
      </c>
      <c r="Q78">
        <v>-1.250572</v>
      </c>
      <c r="R78">
        <v>-22.228109999999997</v>
      </c>
      <c r="S78">
        <v>-1.250572</v>
      </c>
      <c r="T78">
        <v>-22.188654</v>
      </c>
    </row>
    <row r="79" spans="1:20" x14ac:dyDescent="0.35">
      <c r="A79">
        <v>-1.2605789999999999</v>
      </c>
      <c r="B79">
        <v>-26.247978</v>
      </c>
      <c r="C79">
        <v>-1.2605789999999999</v>
      </c>
      <c r="D79">
        <v>-24.026199999999999</v>
      </c>
      <c r="E79">
        <v>-1.2605789999999999</v>
      </c>
      <c r="F79">
        <v>-23.393017999999998</v>
      </c>
      <c r="G79">
        <v>-1.2605789999999999</v>
      </c>
      <c r="H79">
        <v>-23.007846000000001</v>
      </c>
      <c r="I79">
        <v>-1.2605789999999999</v>
      </c>
      <c r="J79">
        <v>-22.834049999999998</v>
      </c>
      <c r="K79">
        <v>-1.2605789999999999</v>
      </c>
      <c r="L79">
        <v>-22.726952000000001</v>
      </c>
      <c r="M79">
        <v>-1.2605789999999999</v>
      </c>
      <c r="N79">
        <v>-22.608584</v>
      </c>
      <c r="O79">
        <v>-1.2605789999999999</v>
      </c>
      <c r="P79">
        <v>-22.526851999999998</v>
      </c>
      <c r="Q79">
        <v>-1.2605789999999999</v>
      </c>
      <c r="R79">
        <v>-22.491153999999998</v>
      </c>
      <c r="S79">
        <v>-1.2605789999999999</v>
      </c>
      <c r="T79">
        <v>-22.478939999999998</v>
      </c>
    </row>
    <row r="80" spans="1:20" x14ac:dyDescent="0.35">
      <c r="A80">
        <v>-1.2705869999999999</v>
      </c>
      <c r="B80">
        <v>-26.548597999999998</v>
      </c>
      <c r="C80">
        <v>-1.2705869999999999</v>
      </c>
      <c r="D80">
        <v>-24.438613999999998</v>
      </c>
      <c r="E80">
        <v>-1.2705869999999999</v>
      </c>
      <c r="F80">
        <v>-23.709607999999999</v>
      </c>
      <c r="G80">
        <v>-1.2705869999999999</v>
      </c>
      <c r="H80">
        <v>-23.397714000000001</v>
      </c>
      <c r="I80">
        <v>-1.2705869999999999</v>
      </c>
      <c r="J80">
        <v>-23.164731999999997</v>
      </c>
      <c r="K80">
        <v>-1.2705869999999999</v>
      </c>
      <c r="L80">
        <v>-23.017239999999997</v>
      </c>
      <c r="M80">
        <v>-1.2705869999999999</v>
      </c>
      <c r="N80">
        <v>-22.947721999999999</v>
      </c>
      <c r="O80">
        <v>-1.2705869999999999</v>
      </c>
      <c r="P80">
        <v>-22.927992</v>
      </c>
      <c r="Q80">
        <v>-1.2705869999999999</v>
      </c>
      <c r="R80">
        <v>-22.887598000000001</v>
      </c>
      <c r="S80">
        <v>-1.2705869999999999</v>
      </c>
      <c r="T80">
        <v>-22.839686</v>
      </c>
    </row>
    <row r="81" spans="1:20" x14ac:dyDescent="0.35">
      <c r="A81">
        <v>-1.2805949999999999</v>
      </c>
      <c r="B81">
        <v>-26.990136</v>
      </c>
      <c r="C81">
        <v>-1.2805949999999999</v>
      </c>
      <c r="D81">
        <v>-24.806875999999999</v>
      </c>
      <c r="E81">
        <v>-1.2805949999999999</v>
      </c>
      <c r="F81">
        <v>-24.162417999999999</v>
      </c>
      <c r="G81">
        <v>-1.2805949999999999</v>
      </c>
      <c r="H81">
        <v>-23.763155999999999</v>
      </c>
      <c r="I81">
        <v>-1.2805949999999999</v>
      </c>
      <c r="J81">
        <v>-23.597815999999998</v>
      </c>
      <c r="K81">
        <v>-1.2805949999999999</v>
      </c>
      <c r="L81">
        <v>-23.500114</v>
      </c>
      <c r="M81">
        <v>-1.2805949999999999</v>
      </c>
      <c r="N81">
        <v>-23.367652</v>
      </c>
      <c r="O81">
        <v>-1.2805949999999999</v>
      </c>
      <c r="P81">
        <v>-23.285919999999997</v>
      </c>
      <c r="Q81">
        <v>-1.2805949999999999</v>
      </c>
      <c r="R81">
        <v>-23.241765999999998</v>
      </c>
      <c r="S81">
        <v>-1.2805949999999999</v>
      </c>
      <c r="T81">
        <v>-23.229554</v>
      </c>
    </row>
    <row r="82" spans="1:20" x14ac:dyDescent="0.35">
      <c r="A82">
        <v>-1.2906029999999999</v>
      </c>
      <c r="B82">
        <v>-27.469249999999999</v>
      </c>
      <c r="C82">
        <v>-1.2906029999999999</v>
      </c>
      <c r="D82">
        <v>-25.383692</v>
      </c>
      <c r="E82">
        <v>-1.2906029999999999</v>
      </c>
      <c r="F82">
        <v>-24.622743999999997</v>
      </c>
      <c r="G82">
        <v>-1.2906029999999999</v>
      </c>
      <c r="H82">
        <v>-24.324003999999999</v>
      </c>
      <c r="I82">
        <v>-1.2906029999999999</v>
      </c>
      <c r="J82">
        <v>-24.084446</v>
      </c>
      <c r="K82">
        <v>-1.2906029999999999</v>
      </c>
      <c r="L82">
        <v>-23.933195999999999</v>
      </c>
      <c r="M82">
        <v>-1.2906029999999999</v>
      </c>
      <c r="N82">
        <v>-23.858978</v>
      </c>
      <c r="O82">
        <v>-1.2906029999999999</v>
      </c>
      <c r="P82">
        <v>-23.82422</v>
      </c>
      <c r="Q82">
        <v>-1.2906029999999999</v>
      </c>
      <c r="R82">
        <v>-23.772551999999997</v>
      </c>
      <c r="S82">
        <v>-1.2906029999999999</v>
      </c>
      <c r="T82">
        <v>-23.736851999999999</v>
      </c>
    </row>
    <row r="83" spans="1:20" x14ac:dyDescent="0.35">
      <c r="A83">
        <v>-1.300611</v>
      </c>
      <c r="B83">
        <v>-28.126859999999997</v>
      </c>
      <c r="C83">
        <v>-1.300611</v>
      </c>
      <c r="D83">
        <v>-25.984933999999999</v>
      </c>
      <c r="E83">
        <v>-1.300611</v>
      </c>
      <c r="F83">
        <v>-25.300082</v>
      </c>
      <c r="G83">
        <v>-1.300611</v>
      </c>
      <c r="H83">
        <v>-24.897061999999998</v>
      </c>
      <c r="I83">
        <v>-1.300611</v>
      </c>
      <c r="J83">
        <v>-24.718567999999998</v>
      </c>
      <c r="K83">
        <v>-1.300611</v>
      </c>
      <c r="L83">
        <v>-24.594562</v>
      </c>
      <c r="M83">
        <v>-1.300611</v>
      </c>
      <c r="N83">
        <v>-24.485585999999998</v>
      </c>
      <c r="O83">
        <v>-1.300611</v>
      </c>
      <c r="P83">
        <v>-24.389764</v>
      </c>
      <c r="Q83">
        <v>-1.300611</v>
      </c>
      <c r="R83">
        <v>-24.349367999999998</v>
      </c>
      <c r="S83">
        <v>-1.300611</v>
      </c>
      <c r="T83">
        <v>-24.319303999999999</v>
      </c>
    </row>
    <row r="84" spans="1:20" x14ac:dyDescent="0.35">
      <c r="A84">
        <v>-1.3106179999999998</v>
      </c>
      <c r="B84">
        <v>-28.887808</v>
      </c>
      <c r="C84">
        <v>-1.3106179999999998</v>
      </c>
      <c r="D84">
        <v>-26.811641999999999</v>
      </c>
      <c r="E84">
        <v>-1.3106179999999998</v>
      </c>
      <c r="F84">
        <v>-26.069483999999999</v>
      </c>
      <c r="G84">
        <v>-1.3106179999999998</v>
      </c>
      <c r="H84">
        <v>-25.750073999999998</v>
      </c>
      <c r="I84">
        <v>-1.3106179999999998</v>
      </c>
      <c r="J84">
        <v>-25.496426</v>
      </c>
      <c r="K84">
        <v>-1.3106179999999998</v>
      </c>
      <c r="L84">
        <v>-25.307597999999999</v>
      </c>
      <c r="M84">
        <v>-1.3106179999999998</v>
      </c>
      <c r="N84">
        <v>-25.249351999999998</v>
      </c>
      <c r="O84">
        <v>-1.3106179999999998</v>
      </c>
      <c r="P84">
        <v>-25.206137999999999</v>
      </c>
      <c r="Q84">
        <v>-1.3106179999999998</v>
      </c>
      <c r="R84">
        <v>-25.15165</v>
      </c>
      <c r="S84">
        <v>-1.3106179999999998</v>
      </c>
      <c r="T84">
        <v>-25.104678</v>
      </c>
    </row>
    <row r="85" spans="1:20" x14ac:dyDescent="0.35">
      <c r="A85">
        <v>-1.3206259999999999</v>
      </c>
      <c r="B85">
        <v>-29.911797999999997</v>
      </c>
      <c r="C85">
        <v>-1.3206259999999999</v>
      </c>
      <c r="D85">
        <v>-27.78866</v>
      </c>
      <c r="E85">
        <v>-1.3206259999999999</v>
      </c>
      <c r="F85">
        <v>-27.121658</v>
      </c>
      <c r="G85">
        <v>-1.3206259999999999</v>
      </c>
      <c r="H85">
        <v>-26.689513999999999</v>
      </c>
      <c r="I85">
        <v>-1.3206259999999999</v>
      </c>
      <c r="J85">
        <v>-26.501625999999998</v>
      </c>
      <c r="K85">
        <v>-1.3206259999999999</v>
      </c>
      <c r="L85">
        <v>-26.388894000000001</v>
      </c>
      <c r="M85">
        <v>-1.3206259999999999</v>
      </c>
      <c r="N85">
        <v>-26.247978</v>
      </c>
      <c r="O85">
        <v>-1.3206259999999999</v>
      </c>
      <c r="P85">
        <v>-26.154033999999999</v>
      </c>
      <c r="Q85">
        <v>-1.3206259999999999</v>
      </c>
      <c r="R85">
        <v>-26.107061999999999</v>
      </c>
      <c r="S85">
        <v>-1.3206259999999999</v>
      </c>
      <c r="T85">
        <v>-26.107061999999999</v>
      </c>
    </row>
    <row r="86" spans="1:20" x14ac:dyDescent="0.35">
      <c r="A86">
        <v>-1.3306339999999999</v>
      </c>
      <c r="B86">
        <v>-31.189435999999997</v>
      </c>
      <c r="C86">
        <v>-1.3306339999999999</v>
      </c>
      <c r="D86">
        <v>-29.122665999999999</v>
      </c>
      <c r="E86">
        <v>-1.3306339999999999</v>
      </c>
      <c r="F86">
        <v>-28.342929999999999</v>
      </c>
      <c r="G86">
        <v>-1.3306339999999999</v>
      </c>
      <c r="H86">
        <v>-28.032913999999998</v>
      </c>
      <c r="I86">
        <v>-1.3306339999999999</v>
      </c>
      <c r="J86">
        <v>-27.769871999999999</v>
      </c>
      <c r="K86">
        <v>-1.3306339999999999</v>
      </c>
      <c r="L86">
        <v>-27.600771999999999</v>
      </c>
      <c r="M86">
        <v>-1.3306339999999999</v>
      </c>
      <c r="N86">
        <v>-27.506827999999999</v>
      </c>
      <c r="O86">
        <v>-1.3306339999999999</v>
      </c>
      <c r="P86">
        <v>-27.431673999999997</v>
      </c>
      <c r="Q86">
        <v>-1.3306339999999999</v>
      </c>
      <c r="R86">
        <v>-27.394093999999999</v>
      </c>
      <c r="S86">
        <v>-1.3306339999999999</v>
      </c>
      <c r="T86">
        <v>-27.356517999999998</v>
      </c>
    </row>
    <row r="87" spans="1:20" x14ac:dyDescent="0.35">
      <c r="A87">
        <v>-1.3406419999999999</v>
      </c>
      <c r="B87">
        <v>-32.871035999999997</v>
      </c>
      <c r="C87">
        <v>-1.3406419999999999</v>
      </c>
      <c r="D87">
        <v>-30.747897999999999</v>
      </c>
      <c r="E87">
        <v>-1.3406419999999999</v>
      </c>
      <c r="F87">
        <v>-30.043317999999999</v>
      </c>
      <c r="G87">
        <v>-1.3406419999999999</v>
      </c>
      <c r="H87">
        <v>-29.592388</v>
      </c>
      <c r="I87">
        <v>-1.3406419999999999</v>
      </c>
      <c r="J87">
        <v>-29.395104</v>
      </c>
      <c r="K87">
        <v>-1.3406419999999999</v>
      </c>
      <c r="L87">
        <v>-29.226004</v>
      </c>
      <c r="M87">
        <v>-1.3406419999999999</v>
      </c>
      <c r="N87">
        <v>-29.094483999999998</v>
      </c>
      <c r="O87">
        <v>-1.3406419999999999</v>
      </c>
      <c r="P87">
        <v>-29.000537999999999</v>
      </c>
      <c r="Q87">
        <v>-1.3406419999999999</v>
      </c>
      <c r="R87">
        <v>-28.934777999999998</v>
      </c>
      <c r="S87">
        <v>-1.3406419999999999</v>
      </c>
      <c r="T87">
        <v>-28.915989999999997</v>
      </c>
    </row>
    <row r="88" spans="1:20" x14ac:dyDescent="0.35">
      <c r="A88">
        <v>-1.350649</v>
      </c>
      <c r="B88">
        <v>-34.947199999999995</v>
      </c>
      <c r="C88">
        <v>-1.350649</v>
      </c>
      <c r="D88">
        <v>-32.852246000000001</v>
      </c>
      <c r="E88">
        <v>-1.350649</v>
      </c>
      <c r="F88">
        <v>-32.053722</v>
      </c>
      <c r="G88">
        <v>-1.350649</v>
      </c>
      <c r="H88">
        <v>-31.715523999999998</v>
      </c>
      <c r="I88">
        <v>-1.350649</v>
      </c>
      <c r="J88">
        <v>-31.443085999999997</v>
      </c>
      <c r="K88">
        <v>-1.350649</v>
      </c>
      <c r="L88">
        <v>-31.245801999999998</v>
      </c>
      <c r="M88">
        <v>-1.350649</v>
      </c>
      <c r="N88">
        <v>-31.133067999999998</v>
      </c>
      <c r="O88">
        <v>-1.350649</v>
      </c>
      <c r="P88">
        <v>-31.086099999999998</v>
      </c>
      <c r="Q88">
        <v>-1.350649</v>
      </c>
      <c r="R88">
        <v>-31.020337999999999</v>
      </c>
      <c r="S88">
        <v>-1.350649</v>
      </c>
      <c r="T88">
        <v>-30.973365999999999</v>
      </c>
    </row>
    <row r="89" spans="1:20" x14ac:dyDescent="0.35">
      <c r="A89">
        <v>-1.360657</v>
      </c>
      <c r="B89">
        <v>-37.568239999999996</v>
      </c>
      <c r="C89">
        <v>-1.360657</v>
      </c>
      <c r="D89">
        <v>-35.341768000000002</v>
      </c>
      <c r="E89">
        <v>-1.360657</v>
      </c>
      <c r="F89">
        <v>-34.618395999999997</v>
      </c>
      <c r="G89">
        <v>-1.360657</v>
      </c>
      <c r="H89">
        <v>-34.158068</v>
      </c>
      <c r="I89">
        <v>-1.360657</v>
      </c>
      <c r="J89">
        <v>-33.979576000000002</v>
      </c>
      <c r="K89">
        <v>-1.360657</v>
      </c>
      <c r="L89">
        <v>-33.819871999999997</v>
      </c>
      <c r="M89">
        <v>-1.360657</v>
      </c>
      <c r="N89">
        <v>-33.688347999999998</v>
      </c>
      <c r="O89">
        <v>-1.360657</v>
      </c>
      <c r="P89">
        <v>-33.556827999999996</v>
      </c>
      <c r="Q89">
        <v>-1.360657</v>
      </c>
      <c r="R89">
        <v>-33.500461999999999</v>
      </c>
      <c r="S89">
        <v>-1.360657</v>
      </c>
      <c r="T89">
        <v>-33.491067999999999</v>
      </c>
    </row>
    <row r="90" spans="1:20" x14ac:dyDescent="0.35">
      <c r="A90">
        <v>-1.370665</v>
      </c>
      <c r="B90">
        <v>-40.630815999999996</v>
      </c>
      <c r="C90">
        <v>-1.370665</v>
      </c>
      <c r="D90">
        <v>-38.235244000000002</v>
      </c>
      <c r="E90">
        <v>-1.370665</v>
      </c>
      <c r="F90">
        <v>-37.427323999999999</v>
      </c>
      <c r="G90">
        <v>-1.370665</v>
      </c>
      <c r="H90">
        <v>-37.117308000000001</v>
      </c>
      <c r="I90">
        <v>-1.370665</v>
      </c>
      <c r="J90">
        <v>-36.873052000000001</v>
      </c>
      <c r="K90">
        <v>-1.370665</v>
      </c>
      <c r="L90">
        <v>-36.722743999999999</v>
      </c>
      <c r="M90">
        <v>-1.370665</v>
      </c>
      <c r="N90">
        <v>-36.638191999999997</v>
      </c>
      <c r="O90">
        <v>-1.370665</v>
      </c>
      <c r="P90">
        <v>-36.619403999999996</v>
      </c>
      <c r="Q90">
        <v>-1.370665</v>
      </c>
      <c r="R90">
        <v>-36.572431999999999</v>
      </c>
      <c r="S90">
        <v>-1.370665</v>
      </c>
      <c r="T90">
        <v>-36.563040000000001</v>
      </c>
    </row>
    <row r="91" spans="1:20" x14ac:dyDescent="0.35">
      <c r="A91">
        <v>-1.380673</v>
      </c>
      <c r="B91">
        <v>-44.275847999999996</v>
      </c>
      <c r="C91">
        <v>-1.380673</v>
      </c>
      <c r="D91">
        <v>-41.213271999999996</v>
      </c>
      <c r="E91">
        <v>-1.380673</v>
      </c>
      <c r="F91">
        <v>-40.414743999999999</v>
      </c>
      <c r="G91">
        <v>-1.380673</v>
      </c>
      <c r="H91">
        <v>-40.010787999999998</v>
      </c>
      <c r="I91">
        <v>-1.380673</v>
      </c>
      <c r="J91">
        <v>-39.907447999999995</v>
      </c>
      <c r="K91">
        <v>-1.380673</v>
      </c>
      <c r="L91">
        <v>-39.832291999999995</v>
      </c>
      <c r="M91">
        <v>-1.380673</v>
      </c>
      <c r="N91">
        <v>-39.757135999999996</v>
      </c>
      <c r="O91">
        <v>-1.380673</v>
      </c>
      <c r="P91">
        <v>-39.710167999999996</v>
      </c>
      <c r="Q91">
        <v>-1.380673</v>
      </c>
      <c r="R91">
        <v>-39.728952</v>
      </c>
      <c r="S91">
        <v>-1.380673</v>
      </c>
      <c r="T91">
        <v>-39.775928</v>
      </c>
    </row>
    <row r="92" spans="1:20" x14ac:dyDescent="0.35">
      <c r="A92">
        <v>-1.3906809999999998</v>
      </c>
      <c r="B92">
        <v>-48.230896000000001</v>
      </c>
      <c r="C92">
        <v>-1.3906809999999998</v>
      </c>
      <c r="D92">
        <v>-44.444947999999997</v>
      </c>
      <c r="E92">
        <v>-1.3906809999999998</v>
      </c>
      <c r="F92">
        <v>-43.251860000000001</v>
      </c>
      <c r="G92">
        <v>-1.3906809999999998</v>
      </c>
      <c r="H92">
        <v>-42.941839999999999</v>
      </c>
      <c r="I92">
        <v>-1.3906809999999998</v>
      </c>
      <c r="J92">
        <v>-42.800923999999995</v>
      </c>
      <c r="K92">
        <v>-1.3906809999999998</v>
      </c>
      <c r="L92">
        <v>-42.725771999999999</v>
      </c>
      <c r="M92">
        <v>-1.3906809999999998</v>
      </c>
      <c r="N92">
        <v>-42.753955999999995</v>
      </c>
      <c r="O92">
        <v>-1.3906809999999998</v>
      </c>
      <c r="P92">
        <v>-42.857292000000001</v>
      </c>
      <c r="Q92">
        <v>-1.3906809999999998</v>
      </c>
      <c r="R92">
        <v>-42.894871999999999</v>
      </c>
      <c r="S92">
        <v>-1.3906809999999998</v>
      </c>
      <c r="T92">
        <v>-42.951236000000002</v>
      </c>
    </row>
    <row r="93" spans="1:20" x14ac:dyDescent="0.35">
      <c r="A93">
        <v>-1.4006879999999999</v>
      </c>
      <c r="B93">
        <v>-52.355039999999995</v>
      </c>
      <c r="C93">
        <v>-1.4006879999999999</v>
      </c>
      <c r="D93">
        <v>-47.723596000000001</v>
      </c>
      <c r="E93">
        <v>-1.4006879999999999</v>
      </c>
      <c r="F93">
        <v>-46.314436000000001</v>
      </c>
      <c r="G93">
        <v>-1.4006879999999999</v>
      </c>
      <c r="H93">
        <v>-45.750771999999998</v>
      </c>
      <c r="I93">
        <v>-1.4006879999999999</v>
      </c>
      <c r="J93">
        <v>-45.600459999999998</v>
      </c>
      <c r="K93">
        <v>-1.4006879999999999</v>
      </c>
      <c r="L93">
        <v>-45.56288</v>
      </c>
      <c r="M93">
        <v>-1.4006879999999999</v>
      </c>
      <c r="N93">
        <v>-45.56288</v>
      </c>
      <c r="O93">
        <v>-1.4006879999999999</v>
      </c>
      <c r="P93">
        <v>-45.628639999999997</v>
      </c>
      <c r="Q93">
        <v>-1.4006879999999999</v>
      </c>
      <c r="R93">
        <v>-45.694403999999999</v>
      </c>
      <c r="S93">
        <v>-1.4006879999999999</v>
      </c>
      <c r="T93">
        <v>-45.825924000000001</v>
      </c>
    </row>
    <row r="94" spans="1:20" x14ac:dyDescent="0.35">
      <c r="A94">
        <v>-1.3906809999999998</v>
      </c>
      <c r="B94">
        <v>-46.680816</v>
      </c>
      <c r="C94">
        <v>-1.3906809999999998</v>
      </c>
      <c r="D94">
        <v>-43.355195999999999</v>
      </c>
      <c r="E94">
        <v>-1.3906809999999998</v>
      </c>
      <c r="F94">
        <v>-42.058763999999996</v>
      </c>
      <c r="G94">
        <v>-1.3906809999999998</v>
      </c>
      <c r="H94">
        <v>-41.617232000000001</v>
      </c>
      <c r="I94">
        <v>-1.3906809999999998</v>
      </c>
      <c r="J94">
        <v>-41.335395999999996</v>
      </c>
      <c r="K94">
        <v>-1.3906809999999998</v>
      </c>
      <c r="L94">
        <v>-41.156903999999997</v>
      </c>
      <c r="M94">
        <v>-1.3906809999999998</v>
      </c>
      <c r="N94">
        <v>-41.100535999999998</v>
      </c>
      <c r="O94">
        <v>-1.3906809999999998</v>
      </c>
      <c r="P94">
        <v>-41.119327999999996</v>
      </c>
      <c r="Q94">
        <v>-1.3906809999999998</v>
      </c>
      <c r="R94">
        <v>-41.100535999999998</v>
      </c>
      <c r="S94">
        <v>-1.3906809999999998</v>
      </c>
      <c r="T94">
        <v>-41.109932000000001</v>
      </c>
    </row>
    <row r="95" spans="1:20" x14ac:dyDescent="0.35">
      <c r="A95">
        <v>-1.380673</v>
      </c>
      <c r="B95">
        <v>-41.419947999999998</v>
      </c>
      <c r="C95">
        <v>-1.380673</v>
      </c>
      <c r="D95">
        <v>-38.761331999999996</v>
      </c>
      <c r="E95">
        <v>-1.380673</v>
      </c>
      <c r="F95">
        <v>-37.821888000000001</v>
      </c>
      <c r="G95">
        <v>-1.380673</v>
      </c>
      <c r="H95">
        <v>-37.267615999999997</v>
      </c>
      <c r="I95">
        <v>-1.380673</v>
      </c>
      <c r="J95">
        <v>-37.023364000000001</v>
      </c>
      <c r="K95">
        <v>-1.380673</v>
      </c>
      <c r="L95">
        <v>-36.873052000000001</v>
      </c>
      <c r="M95">
        <v>-1.380673</v>
      </c>
      <c r="N95">
        <v>-36.685164</v>
      </c>
      <c r="O95">
        <v>-1.380673</v>
      </c>
      <c r="P95">
        <v>-36.591223999999997</v>
      </c>
      <c r="Q95">
        <v>-1.380673</v>
      </c>
      <c r="R95">
        <v>-36.516064</v>
      </c>
      <c r="S95">
        <v>-1.380673</v>
      </c>
      <c r="T95">
        <v>-36.487884000000001</v>
      </c>
    </row>
    <row r="96" spans="1:20" x14ac:dyDescent="0.35">
      <c r="A96">
        <v>-1.370665</v>
      </c>
      <c r="B96">
        <v>-36.797899999999998</v>
      </c>
      <c r="C96">
        <v>-1.370665</v>
      </c>
      <c r="D96">
        <v>-34.562031999999995</v>
      </c>
      <c r="E96">
        <v>-1.370665</v>
      </c>
      <c r="F96">
        <v>-33.6038</v>
      </c>
      <c r="G96">
        <v>-1.370665</v>
      </c>
      <c r="H96">
        <v>-33.190443999999999</v>
      </c>
      <c r="I96">
        <v>-1.370665</v>
      </c>
      <c r="J96">
        <v>-32.861640000000001</v>
      </c>
      <c r="K96">
        <v>-1.370665</v>
      </c>
      <c r="L96">
        <v>-32.645569999999999</v>
      </c>
      <c r="M96">
        <v>-1.370665</v>
      </c>
      <c r="N96">
        <v>-32.485866000000001</v>
      </c>
      <c r="O96">
        <v>-1.370665</v>
      </c>
      <c r="P96">
        <v>-32.44829</v>
      </c>
      <c r="Q96">
        <v>-1.370665</v>
      </c>
      <c r="R96">
        <v>-32.326158</v>
      </c>
      <c r="S96">
        <v>-1.370665</v>
      </c>
      <c r="T96">
        <v>-32.251005999999997</v>
      </c>
    </row>
    <row r="97" spans="1:20" x14ac:dyDescent="0.35">
      <c r="A97">
        <v>-1.360657</v>
      </c>
      <c r="B97">
        <v>-33.049529999999997</v>
      </c>
      <c r="C97">
        <v>-1.360657</v>
      </c>
      <c r="D97">
        <v>-30.879421999999998</v>
      </c>
      <c r="E97">
        <v>-1.360657</v>
      </c>
      <c r="F97">
        <v>-30.080895999999999</v>
      </c>
      <c r="G97">
        <v>-1.360657</v>
      </c>
      <c r="H97">
        <v>-29.55481</v>
      </c>
      <c r="I97">
        <v>-1.360657</v>
      </c>
      <c r="J97">
        <v>-29.282371999999999</v>
      </c>
      <c r="K97">
        <v>-1.360657</v>
      </c>
      <c r="L97">
        <v>-29.113271999999998</v>
      </c>
      <c r="M97">
        <v>-1.360657</v>
      </c>
      <c r="N97">
        <v>-28.925383999999998</v>
      </c>
      <c r="O97">
        <v>-1.360657</v>
      </c>
      <c r="P97">
        <v>-28.812652</v>
      </c>
      <c r="Q97">
        <v>-1.360657</v>
      </c>
      <c r="R97">
        <v>-28.699918</v>
      </c>
      <c r="S97">
        <v>-1.360657</v>
      </c>
      <c r="T97">
        <v>-28.634157999999999</v>
      </c>
    </row>
    <row r="98" spans="1:20" x14ac:dyDescent="0.35">
      <c r="A98">
        <v>-1.350649</v>
      </c>
      <c r="B98">
        <v>-30.090291999999998</v>
      </c>
      <c r="C98">
        <v>-1.350649</v>
      </c>
      <c r="D98">
        <v>-28.014125999999997</v>
      </c>
      <c r="E98">
        <v>-1.350649</v>
      </c>
      <c r="F98">
        <v>-27.140445999999997</v>
      </c>
      <c r="G98">
        <v>-1.350649</v>
      </c>
      <c r="H98">
        <v>-26.736485999999999</v>
      </c>
      <c r="I98">
        <v>-1.350649</v>
      </c>
      <c r="J98">
        <v>-26.426469999999998</v>
      </c>
      <c r="K98">
        <v>-1.350649</v>
      </c>
      <c r="L98">
        <v>-26.2104</v>
      </c>
      <c r="M98">
        <v>-1.350649</v>
      </c>
      <c r="N98">
        <v>-26.069483999999999</v>
      </c>
      <c r="O98">
        <v>-1.350649</v>
      </c>
      <c r="P98">
        <v>-26.013116</v>
      </c>
      <c r="Q98">
        <v>-1.350649</v>
      </c>
      <c r="R98">
        <v>-25.919173999999998</v>
      </c>
      <c r="S98">
        <v>-1.350649</v>
      </c>
      <c r="T98">
        <v>-25.844017999999998</v>
      </c>
    </row>
    <row r="99" spans="1:20" x14ac:dyDescent="0.35">
      <c r="A99">
        <v>-1.3406419999999999</v>
      </c>
      <c r="B99">
        <v>-27.826238</v>
      </c>
      <c r="C99">
        <v>-1.3406419999999999</v>
      </c>
      <c r="D99">
        <v>-25.693707999999997</v>
      </c>
      <c r="E99">
        <v>-1.3406419999999999</v>
      </c>
      <c r="F99">
        <v>-24.923365999999998</v>
      </c>
      <c r="G99">
        <v>-1.3406419999999999</v>
      </c>
      <c r="H99">
        <v>-24.425462</v>
      </c>
      <c r="I99">
        <v>-1.3406419999999999</v>
      </c>
      <c r="J99">
        <v>-24.171813999999998</v>
      </c>
      <c r="K99">
        <v>-1.3406419999999999</v>
      </c>
      <c r="L99">
        <v>-24.002713999999997</v>
      </c>
      <c r="M99">
        <v>-1.3406419999999999</v>
      </c>
      <c r="N99">
        <v>-23.852404</v>
      </c>
      <c r="O99">
        <v>-1.3406419999999999</v>
      </c>
      <c r="P99">
        <v>-23.739671999999999</v>
      </c>
      <c r="Q99">
        <v>-1.3406419999999999</v>
      </c>
      <c r="R99">
        <v>-23.645726</v>
      </c>
      <c r="S99">
        <v>-1.3406419999999999</v>
      </c>
      <c r="T99">
        <v>-23.608149999999998</v>
      </c>
    </row>
    <row r="100" spans="1:20" x14ac:dyDescent="0.35">
      <c r="A100">
        <v>-1.3306339999999999</v>
      </c>
      <c r="B100">
        <v>-26.069483999999999</v>
      </c>
      <c r="C100">
        <v>-1.3306339999999999</v>
      </c>
      <c r="D100">
        <v>-23.974529999999998</v>
      </c>
      <c r="E100">
        <v>-1.3306339999999999</v>
      </c>
      <c r="F100">
        <v>-23.11964</v>
      </c>
      <c r="G100">
        <v>-1.3306339999999999</v>
      </c>
      <c r="H100">
        <v>-22.725073999999999</v>
      </c>
      <c r="I100">
        <v>-1.3306339999999999</v>
      </c>
      <c r="J100">
        <v>-22.433847999999998</v>
      </c>
      <c r="K100">
        <v>-1.3306339999999999</v>
      </c>
      <c r="L100">
        <v>-22.208382</v>
      </c>
      <c r="M100">
        <v>-1.3306339999999999</v>
      </c>
      <c r="N100">
        <v>-22.095648000000001</v>
      </c>
      <c r="O100">
        <v>-1.3306339999999999</v>
      </c>
      <c r="P100">
        <v>-22.029888</v>
      </c>
      <c r="Q100">
        <v>-1.3306339999999999</v>
      </c>
      <c r="R100">
        <v>-21.973521999999999</v>
      </c>
      <c r="S100">
        <v>-1.3306339999999999</v>
      </c>
      <c r="T100">
        <v>-21.907761999999998</v>
      </c>
    </row>
    <row r="101" spans="1:20" x14ac:dyDescent="0.35">
      <c r="A101">
        <v>-1.3206259999999999</v>
      </c>
      <c r="B101">
        <v>-24.688506</v>
      </c>
      <c r="C101">
        <v>-1.3206259999999999</v>
      </c>
      <c r="D101">
        <v>-22.546579999999999</v>
      </c>
      <c r="E101">
        <v>-1.3206259999999999</v>
      </c>
      <c r="F101">
        <v>-21.776239999999998</v>
      </c>
      <c r="G101">
        <v>-1.3206259999999999</v>
      </c>
      <c r="H101">
        <v>-21.297124</v>
      </c>
      <c r="I101">
        <v>-1.3206259999999999</v>
      </c>
      <c r="J101">
        <v>-21.052869999999999</v>
      </c>
      <c r="K101">
        <v>-1.3206259999999999</v>
      </c>
      <c r="L101">
        <v>-20.893163999999999</v>
      </c>
      <c r="M101">
        <v>-1.3206259999999999</v>
      </c>
      <c r="N101">
        <v>-20.733459999999997</v>
      </c>
      <c r="O101">
        <v>-1.3206259999999999</v>
      </c>
      <c r="P101">
        <v>-20.639516</v>
      </c>
      <c r="Q101">
        <v>-1.3206259999999999</v>
      </c>
      <c r="R101">
        <v>-20.545572</v>
      </c>
      <c r="S101">
        <v>-1.3206259999999999</v>
      </c>
      <c r="T101">
        <v>-20.4986</v>
      </c>
    </row>
    <row r="102" spans="1:20" x14ac:dyDescent="0.35">
      <c r="A102">
        <v>-1.3106179999999998</v>
      </c>
      <c r="B102">
        <v>-23.608149999999998</v>
      </c>
      <c r="C102">
        <v>-1.3106179999999998</v>
      </c>
      <c r="D102">
        <v>-21.485011999999998</v>
      </c>
      <c r="E102">
        <v>-1.3106179999999998</v>
      </c>
      <c r="F102">
        <v>-20.648910000000001</v>
      </c>
      <c r="G102">
        <v>-1.3106179999999998</v>
      </c>
      <c r="H102">
        <v>-20.254344</v>
      </c>
      <c r="I102">
        <v>-1.3106179999999998</v>
      </c>
      <c r="J102">
        <v>-19.953723999999998</v>
      </c>
      <c r="K102">
        <v>-1.3106179999999998</v>
      </c>
      <c r="L102">
        <v>-19.737653999999999</v>
      </c>
      <c r="M102">
        <v>-1.3106179999999998</v>
      </c>
      <c r="N102">
        <v>-19.624919999999999</v>
      </c>
      <c r="O102">
        <v>-1.3106179999999998</v>
      </c>
      <c r="P102">
        <v>-19.568552</v>
      </c>
      <c r="Q102">
        <v>-1.3106179999999998</v>
      </c>
      <c r="R102">
        <v>-19.52158</v>
      </c>
      <c r="S102">
        <v>-1.3106179999999998</v>
      </c>
      <c r="T102">
        <v>-19.446425999999999</v>
      </c>
    </row>
    <row r="103" spans="1:20" x14ac:dyDescent="0.35">
      <c r="A103">
        <v>-1.300611</v>
      </c>
      <c r="B103">
        <v>-22.743863999999999</v>
      </c>
      <c r="C103">
        <v>-1.300611</v>
      </c>
      <c r="D103">
        <v>-20.583147999999998</v>
      </c>
      <c r="E103">
        <v>-1.300611</v>
      </c>
      <c r="F103">
        <v>-19.812808</v>
      </c>
      <c r="G103">
        <v>-1.300611</v>
      </c>
      <c r="H103">
        <v>-19.324297999999999</v>
      </c>
      <c r="I103">
        <v>-1.300611</v>
      </c>
      <c r="J103">
        <v>-19.061253999999998</v>
      </c>
      <c r="K103">
        <v>-1.300611</v>
      </c>
      <c r="L103">
        <v>-18.929731999999998</v>
      </c>
      <c r="M103">
        <v>-1.300611</v>
      </c>
      <c r="N103">
        <v>-18.788817999999999</v>
      </c>
      <c r="O103">
        <v>-1.300611</v>
      </c>
      <c r="P103">
        <v>-18.685478</v>
      </c>
      <c r="Q103">
        <v>-1.300611</v>
      </c>
      <c r="R103">
        <v>-18.600928</v>
      </c>
      <c r="S103">
        <v>-1.300611</v>
      </c>
      <c r="T103">
        <v>-18.553955999999999</v>
      </c>
    </row>
    <row r="104" spans="1:20" x14ac:dyDescent="0.35">
      <c r="A104">
        <v>-1.2906029999999999</v>
      </c>
      <c r="B104">
        <v>-22.029888</v>
      </c>
      <c r="C104">
        <v>-1.2906029999999999</v>
      </c>
      <c r="D104">
        <v>-19.906751999999997</v>
      </c>
      <c r="E104">
        <v>-1.2906029999999999</v>
      </c>
      <c r="F104">
        <v>-19.033072000000001</v>
      </c>
      <c r="G104">
        <v>-1.2906029999999999</v>
      </c>
      <c r="H104">
        <v>-18.657295999999999</v>
      </c>
      <c r="I104">
        <v>-1.2906029999999999</v>
      </c>
      <c r="J104">
        <v>-18.366067999999999</v>
      </c>
      <c r="K104">
        <v>-1.2906029999999999</v>
      </c>
      <c r="L104">
        <v>-18.159392</v>
      </c>
      <c r="M104">
        <v>-1.2906029999999999</v>
      </c>
      <c r="N104">
        <v>-18.046658000000001</v>
      </c>
      <c r="O104">
        <v>-1.2906029999999999</v>
      </c>
      <c r="P104">
        <v>-17.990292</v>
      </c>
      <c r="Q104">
        <v>-1.2906029999999999</v>
      </c>
      <c r="R104">
        <v>-17.933926</v>
      </c>
      <c r="S104">
        <v>-1.2906029999999999</v>
      </c>
      <c r="T104">
        <v>-17.896348</v>
      </c>
    </row>
    <row r="105" spans="1:20" x14ac:dyDescent="0.35">
      <c r="A105">
        <v>-1.2805949999999999</v>
      </c>
      <c r="B105">
        <v>-21.456827999999998</v>
      </c>
      <c r="C105">
        <v>-1.2805949999999999</v>
      </c>
      <c r="D105">
        <v>-19.286719999999999</v>
      </c>
      <c r="E105">
        <v>-1.2805949999999999</v>
      </c>
      <c r="F105">
        <v>-18.516379999999998</v>
      </c>
      <c r="G105">
        <v>-1.2805949999999999</v>
      </c>
      <c r="H105">
        <v>-18.02787</v>
      </c>
      <c r="I105">
        <v>-1.2805949999999999</v>
      </c>
      <c r="J105">
        <v>-17.764825999999999</v>
      </c>
      <c r="K105">
        <v>-1.2805949999999999</v>
      </c>
      <c r="L105">
        <v>-17.614515999999998</v>
      </c>
      <c r="M105">
        <v>-1.2805949999999999</v>
      </c>
      <c r="N105">
        <v>-17.473599999999998</v>
      </c>
      <c r="O105">
        <v>-1.2805949999999999</v>
      </c>
      <c r="P105">
        <v>-17.360868</v>
      </c>
      <c r="Q105">
        <v>-1.2805949999999999</v>
      </c>
      <c r="R105">
        <v>-17.285712</v>
      </c>
      <c r="S105">
        <v>-1.2805949999999999</v>
      </c>
      <c r="T105">
        <v>-17.23874</v>
      </c>
    </row>
    <row r="106" spans="1:20" x14ac:dyDescent="0.35">
      <c r="A106">
        <v>-1.2705869999999999</v>
      </c>
      <c r="B106">
        <v>-20.977713999999999</v>
      </c>
      <c r="C106">
        <v>-1.2705869999999999</v>
      </c>
      <c r="D106">
        <v>-18.835789999999999</v>
      </c>
      <c r="E106">
        <v>-1.2705869999999999</v>
      </c>
      <c r="F106">
        <v>-17.971503999999999</v>
      </c>
      <c r="G106">
        <v>-1.2705869999999999</v>
      </c>
      <c r="H106">
        <v>-17.567543999999998</v>
      </c>
      <c r="I106">
        <v>-1.2705869999999999</v>
      </c>
      <c r="J106">
        <v>-17.266923999999999</v>
      </c>
      <c r="K106">
        <v>-1.2705869999999999</v>
      </c>
      <c r="L106">
        <v>-17.050851999999999</v>
      </c>
      <c r="M106">
        <v>-1.2705869999999999</v>
      </c>
      <c r="N106">
        <v>-16.928723999999999</v>
      </c>
      <c r="O106">
        <v>-1.2705869999999999</v>
      </c>
      <c r="P106">
        <v>-16.853569999999998</v>
      </c>
      <c r="Q106">
        <v>-1.2705869999999999</v>
      </c>
      <c r="R106">
        <v>-16.825385999999998</v>
      </c>
      <c r="S106">
        <v>-1.2705869999999999</v>
      </c>
      <c r="T106">
        <v>-16.769019</v>
      </c>
    </row>
    <row r="107" spans="1:20" x14ac:dyDescent="0.35">
      <c r="A107">
        <v>-1.2605789999999999</v>
      </c>
      <c r="B107">
        <v>-20.564360000000001</v>
      </c>
      <c r="C107">
        <v>-1.2605789999999999</v>
      </c>
      <c r="D107">
        <v>-18.384857999999998</v>
      </c>
      <c r="E107">
        <v>-1.2605789999999999</v>
      </c>
      <c r="F107">
        <v>-17.586331999999999</v>
      </c>
      <c r="G107">
        <v>-1.2605789999999999</v>
      </c>
      <c r="H107">
        <v>-17.088429999999999</v>
      </c>
      <c r="I107">
        <v>-1.2605789999999999</v>
      </c>
      <c r="J107">
        <v>-16.815989999999999</v>
      </c>
      <c r="K107">
        <v>-1.2605789999999999</v>
      </c>
      <c r="L107">
        <v>-16.665680999999999</v>
      </c>
      <c r="M107">
        <v>-1.2605789999999999</v>
      </c>
      <c r="N107">
        <v>-16.515370000000001</v>
      </c>
      <c r="O107">
        <v>-1.2605789999999999</v>
      </c>
      <c r="P107">
        <v>-16.402636999999999</v>
      </c>
      <c r="Q107">
        <v>-1.2605789999999999</v>
      </c>
      <c r="R107">
        <v>-16.346270999999998</v>
      </c>
      <c r="S107">
        <v>-1.2605789999999999</v>
      </c>
      <c r="T107">
        <v>-16.289905000000001</v>
      </c>
    </row>
    <row r="108" spans="1:20" x14ac:dyDescent="0.35">
      <c r="A108">
        <v>-1.250572</v>
      </c>
      <c r="B108">
        <v>-20.179189999999998</v>
      </c>
      <c r="C108">
        <v>-1.250572</v>
      </c>
      <c r="D108">
        <v>-18.02787</v>
      </c>
      <c r="E108">
        <v>-1.250572</v>
      </c>
      <c r="F108">
        <v>-17.144794000000001</v>
      </c>
      <c r="G108">
        <v>-1.250572</v>
      </c>
      <c r="H108">
        <v>-16.731441999999998</v>
      </c>
      <c r="I108">
        <v>-1.250572</v>
      </c>
      <c r="J108">
        <v>-16.440214999999998</v>
      </c>
      <c r="K108">
        <v>-1.250572</v>
      </c>
      <c r="L108">
        <v>-16.224145</v>
      </c>
      <c r="M108">
        <v>-1.250572</v>
      </c>
      <c r="N108">
        <v>-16.092623</v>
      </c>
      <c r="O108">
        <v>-1.250572</v>
      </c>
      <c r="P108">
        <v>-16.036255999999998</v>
      </c>
      <c r="Q108">
        <v>-1.250572</v>
      </c>
      <c r="R108">
        <v>-15.989284</v>
      </c>
      <c r="S108">
        <v>-1.250572</v>
      </c>
      <c r="T108">
        <v>-15.951704999999999</v>
      </c>
    </row>
    <row r="109" spans="1:20" x14ac:dyDescent="0.35">
      <c r="A109">
        <v>-1.240564</v>
      </c>
      <c r="B109">
        <v>-19.840992</v>
      </c>
      <c r="C109">
        <v>-1.240564</v>
      </c>
      <c r="D109">
        <v>-17.661487999999999</v>
      </c>
      <c r="E109">
        <v>-1.240564</v>
      </c>
      <c r="F109">
        <v>-16.844173999999999</v>
      </c>
      <c r="G109">
        <v>-1.240564</v>
      </c>
      <c r="H109">
        <v>-16.355664999999998</v>
      </c>
      <c r="I109">
        <v>-1.240564</v>
      </c>
      <c r="J109">
        <v>-16.083227000000001</v>
      </c>
      <c r="K109">
        <v>-1.240564</v>
      </c>
      <c r="L109">
        <v>-15.904733999999999</v>
      </c>
      <c r="M109">
        <v>-1.240564</v>
      </c>
      <c r="N109">
        <v>-15.773211999999999</v>
      </c>
      <c r="O109">
        <v>-1.240564</v>
      </c>
      <c r="P109">
        <v>-15.669872999999999</v>
      </c>
      <c r="Q109">
        <v>-1.240564</v>
      </c>
      <c r="R109">
        <v>-15.57593</v>
      </c>
      <c r="S109">
        <v>-1.240564</v>
      </c>
      <c r="T109">
        <v>-15.547746</v>
      </c>
    </row>
    <row r="110" spans="1:20" x14ac:dyDescent="0.35">
      <c r="A110">
        <v>-1.230556</v>
      </c>
      <c r="B110">
        <v>-19.52158</v>
      </c>
      <c r="C110">
        <v>-1.230556</v>
      </c>
      <c r="D110">
        <v>-17.360868</v>
      </c>
      <c r="E110">
        <v>-1.230556</v>
      </c>
      <c r="F110">
        <v>-16.477792999999998</v>
      </c>
      <c r="G110">
        <v>-1.230556</v>
      </c>
      <c r="H110">
        <v>-16.055043999999999</v>
      </c>
      <c r="I110">
        <v>-1.230556</v>
      </c>
      <c r="J110">
        <v>-15.773211999999999</v>
      </c>
      <c r="K110">
        <v>-1.230556</v>
      </c>
      <c r="L110">
        <v>-15.547746</v>
      </c>
      <c r="M110">
        <v>-1.230556</v>
      </c>
      <c r="N110">
        <v>-15.416224</v>
      </c>
      <c r="O110">
        <v>-1.230556</v>
      </c>
      <c r="P110">
        <v>-15.350463999999999</v>
      </c>
      <c r="Q110">
        <v>-1.230556</v>
      </c>
      <c r="R110">
        <v>-15.303491999999999</v>
      </c>
      <c r="S110">
        <v>-1.230556</v>
      </c>
      <c r="T110">
        <v>-15.25652</v>
      </c>
    </row>
    <row r="111" spans="1:20" x14ac:dyDescent="0.35">
      <c r="A111">
        <v>-1.220548</v>
      </c>
      <c r="B111">
        <v>-19.202172000000001</v>
      </c>
      <c r="C111">
        <v>-1.220548</v>
      </c>
      <c r="D111">
        <v>-17.041456</v>
      </c>
      <c r="E111">
        <v>-1.220548</v>
      </c>
      <c r="F111">
        <v>-16.214748999999998</v>
      </c>
      <c r="G111">
        <v>-1.220548</v>
      </c>
      <c r="H111">
        <v>-15.716844999999999</v>
      </c>
      <c r="I111">
        <v>-1.220548</v>
      </c>
      <c r="J111">
        <v>-15.425618999999999</v>
      </c>
      <c r="K111">
        <v>-1.220548</v>
      </c>
      <c r="L111">
        <v>-15.25652</v>
      </c>
      <c r="M111">
        <v>-1.220548</v>
      </c>
      <c r="N111">
        <v>-15.124998</v>
      </c>
      <c r="O111">
        <v>-1.220548</v>
      </c>
      <c r="P111">
        <v>-15.012264999999999</v>
      </c>
      <c r="Q111">
        <v>-1.220548</v>
      </c>
      <c r="R111">
        <v>-14.927716</v>
      </c>
      <c r="S111">
        <v>-1.220548</v>
      </c>
      <c r="T111">
        <v>-14.871348999999999</v>
      </c>
    </row>
    <row r="112" spans="1:20" x14ac:dyDescent="0.35">
      <c r="A112">
        <v>-1.2105399999999999</v>
      </c>
      <c r="B112">
        <v>-18.90155</v>
      </c>
      <c r="C112">
        <v>-1.2105399999999999</v>
      </c>
      <c r="D112">
        <v>-16.750230999999999</v>
      </c>
      <c r="E112">
        <v>-1.2105399999999999</v>
      </c>
      <c r="F112">
        <v>-15.87655</v>
      </c>
      <c r="G112">
        <v>-1.2105399999999999</v>
      </c>
      <c r="H112">
        <v>-15.444407999999999</v>
      </c>
      <c r="I112">
        <v>-1.2105399999999999</v>
      </c>
      <c r="J112">
        <v>-15.153181</v>
      </c>
      <c r="K112">
        <v>-1.2105399999999999</v>
      </c>
      <c r="L112">
        <v>-14.91832</v>
      </c>
      <c r="M112">
        <v>-1.2105399999999999</v>
      </c>
      <c r="N112">
        <v>-14.786798999999998</v>
      </c>
      <c r="O112">
        <v>-1.2105399999999999</v>
      </c>
      <c r="P112">
        <v>-14.711644</v>
      </c>
      <c r="Q112">
        <v>-1.2105399999999999</v>
      </c>
      <c r="R112">
        <v>-14.674066999999999</v>
      </c>
      <c r="S112">
        <v>-1.2105399999999999</v>
      </c>
      <c r="T112">
        <v>-14.617699999999999</v>
      </c>
    </row>
    <row r="113" spans="1:20" x14ac:dyDescent="0.35">
      <c r="A113">
        <v>-1.2005329999999999</v>
      </c>
      <c r="B113">
        <v>-18.600928</v>
      </c>
      <c r="C113">
        <v>-1.2005329999999999</v>
      </c>
      <c r="D113">
        <v>-16.430820000000001</v>
      </c>
      <c r="E113">
        <v>-1.2005329999999999</v>
      </c>
      <c r="F113">
        <v>-15.622900999999999</v>
      </c>
      <c r="G113">
        <v>-1.2005329999999999</v>
      </c>
      <c r="H113">
        <v>-15.124998</v>
      </c>
      <c r="I113">
        <v>-1.2005329999999999</v>
      </c>
      <c r="J113">
        <v>-14.833770999999999</v>
      </c>
      <c r="K113">
        <v>-1.2005329999999999</v>
      </c>
      <c r="L113">
        <v>-14.655277</v>
      </c>
      <c r="M113">
        <v>-1.2005329999999999</v>
      </c>
      <c r="N113">
        <v>-14.523755</v>
      </c>
      <c r="O113">
        <v>-1.2005329999999999</v>
      </c>
      <c r="P113">
        <v>-14.411023</v>
      </c>
      <c r="Q113">
        <v>-1.2005329999999999</v>
      </c>
      <c r="R113">
        <v>-14.326473</v>
      </c>
      <c r="S113">
        <v>-1.2005329999999999</v>
      </c>
      <c r="T113">
        <v>-14.270106</v>
      </c>
    </row>
    <row r="114" spans="1:20" x14ac:dyDescent="0.35">
      <c r="A114">
        <v>-1.1905250000000001</v>
      </c>
      <c r="B114">
        <v>-18.290911999999999</v>
      </c>
      <c r="C114">
        <v>-1.1905250000000001</v>
      </c>
      <c r="D114">
        <v>-16.158383000000001</v>
      </c>
      <c r="E114">
        <v>-1.1905250000000001</v>
      </c>
      <c r="F114">
        <v>-15.275309</v>
      </c>
      <c r="G114">
        <v>-1.1905250000000001</v>
      </c>
      <c r="H114">
        <v>-14.833770999999999</v>
      </c>
      <c r="I114">
        <v>-1.1905250000000001</v>
      </c>
      <c r="J114">
        <v>-14.542544999999999</v>
      </c>
      <c r="K114">
        <v>-1.1905250000000001</v>
      </c>
      <c r="L114">
        <v>-14.326473</v>
      </c>
      <c r="M114">
        <v>-1.1905250000000001</v>
      </c>
      <c r="N114">
        <v>-14.185556999999999</v>
      </c>
      <c r="O114">
        <v>-1.1905250000000001</v>
      </c>
      <c r="P114">
        <v>-14.110401999999999</v>
      </c>
      <c r="Q114">
        <v>-1.1905250000000001</v>
      </c>
      <c r="R114">
        <v>-14.072823999999999</v>
      </c>
      <c r="S114">
        <v>-1.1905250000000001</v>
      </c>
      <c r="T114">
        <v>-14.025851999999999</v>
      </c>
    </row>
    <row r="115" spans="1:20" x14ac:dyDescent="0.35">
      <c r="A115">
        <v>-1.180517</v>
      </c>
      <c r="B115">
        <v>-17.962108000000001</v>
      </c>
      <c r="C115">
        <v>-1.180517</v>
      </c>
      <c r="D115">
        <v>-15.829578999999999</v>
      </c>
      <c r="E115">
        <v>-1.180517</v>
      </c>
      <c r="F115">
        <v>-15.002870999999999</v>
      </c>
      <c r="G115">
        <v>-1.180517</v>
      </c>
      <c r="H115">
        <v>-14.504966999999999</v>
      </c>
      <c r="I115">
        <v>-1.180517</v>
      </c>
      <c r="J115">
        <v>-14.223134999999999</v>
      </c>
      <c r="K115">
        <v>-1.180517</v>
      </c>
      <c r="L115">
        <v>-14.044640999999999</v>
      </c>
      <c r="M115">
        <v>-1.180517</v>
      </c>
      <c r="N115">
        <v>-13.931908</v>
      </c>
      <c r="O115">
        <v>-1.180517</v>
      </c>
      <c r="P115">
        <v>-13.819175</v>
      </c>
      <c r="Q115">
        <v>-1.180517</v>
      </c>
      <c r="R115">
        <v>-13.744019999999999</v>
      </c>
      <c r="S115">
        <v>-1.180517</v>
      </c>
      <c r="T115">
        <v>-13.687652999999999</v>
      </c>
    </row>
    <row r="116" spans="1:20" x14ac:dyDescent="0.35">
      <c r="A116">
        <v>-1.170509</v>
      </c>
      <c r="B116">
        <v>-17.623912000000001</v>
      </c>
      <c r="C116">
        <v>-1.170509</v>
      </c>
      <c r="D116">
        <v>-15.519563</v>
      </c>
      <c r="E116">
        <v>-1.170509</v>
      </c>
      <c r="F116">
        <v>-14.645883</v>
      </c>
      <c r="G116">
        <v>-1.170509</v>
      </c>
      <c r="H116">
        <v>-14.223134999999999</v>
      </c>
      <c r="I116">
        <v>-1.170509</v>
      </c>
      <c r="J116">
        <v>-13.931908</v>
      </c>
      <c r="K116">
        <v>-1.170509</v>
      </c>
      <c r="L116">
        <v>-13.715836999999999</v>
      </c>
      <c r="M116">
        <v>-1.170509</v>
      </c>
      <c r="N116">
        <v>-13.584315</v>
      </c>
      <c r="O116">
        <v>-1.170509</v>
      </c>
      <c r="P116">
        <v>-13.50916</v>
      </c>
      <c r="Q116">
        <v>-1.170509</v>
      </c>
      <c r="R116">
        <v>-13.462187999999999</v>
      </c>
      <c r="S116">
        <v>-1.170509</v>
      </c>
      <c r="T116">
        <v>-13.415215</v>
      </c>
    </row>
    <row r="117" spans="1:20" x14ac:dyDescent="0.35">
      <c r="A117">
        <v>-1.1605019999999999</v>
      </c>
      <c r="B117">
        <v>-17.257528000000001</v>
      </c>
      <c r="C117">
        <v>-1.1605019999999999</v>
      </c>
      <c r="D117">
        <v>-15.153181</v>
      </c>
      <c r="E117">
        <v>-1.1605019999999999</v>
      </c>
      <c r="F117">
        <v>-14.354657</v>
      </c>
      <c r="G117">
        <v>-1.1605019999999999</v>
      </c>
      <c r="H117">
        <v>-13.875541</v>
      </c>
      <c r="I117">
        <v>-1.1605019999999999</v>
      </c>
      <c r="J117">
        <v>-13.593708999999999</v>
      </c>
      <c r="K117">
        <v>-1.1605019999999999</v>
      </c>
      <c r="L117">
        <v>-13.434004</v>
      </c>
      <c r="M117">
        <v>-1.1605019999999999</v>
      </c>
      <c r="N117">
        <v>-13.302481999999999</v>
      </c>
      <c r="O117">
        <v>-1.1605019999999999</v>
      </c>
      <c r="P117">
        <v>-13.18975</v>
      </c>
      <c r="Q117">
        <v>-1.1605019999999999</v>
      </c>
      <c r="R117">
        <v>-13.1052</v>
      </c>
      <c r="S117">
        <v>-1.1605019999999999</v>
      </c>
      <c r="T117">
        <v>-13.058228</v>
      </c>
    </row>
    <row r="118" spans="1:20" x14ac:dyDescent="0.35">
      <c r="A118">
        <v>-1.1504939999999999</v>
      </c>
      <c r="B118">
        <v>-16.891145999999999</v>
      </c>
      <c r="C118">
        <v>-1.1504939999999999</v>
      </c>
      <c r="D118">
        <v>-14.833770999999999</v>
      </c>
      <c r="E118">
        <v>-1.1504939999999999</v>
      </c>
      <c r="F118">
        <v>-13.988273999999999</v>
      </c>
      <c r="G118">
        <v>-1.1504939999999999</v>
      </c>
      <c r="H118">
        <v>-13.574921</v>
      </c>
      <c r="I118">
        <v>-1.1504939999999999</v>
      </c>
      <c r="J118">
        <v>-13.283693999999999</v>
      </c>
      <c r="K118">
        <v>-1.1504939999999999</v>
      </c>
      <c r="L118">
        <v>-13.067622999999999</v>
      </c>
      <c r="M118">
        <v>-1.1504939999999999</v>
      </c>
      <c r="N118">
        <v>-12.936100999999999</v>
      </c>
      <c r="O118">
        <v>-1.1504939999999999</v>
      </c>
      <c r="P118">
        <v>-12.860944999999999</v>
      </c>
      <c r="Q118">
        <v>-1.1504939999999999</v>
      </c>
      <c r="R118">
        <v>-12.813974</v>
      </c>
      <c r="S118">
        <v>-1.1504939999999999</v>
      </c>
      <c r="T118">
        <v>-12.767000999999999</v>
      </c>
    </row>
    <row r="119" spans="1:20" x14ac:dyDescent="0.35">
      <c r="A119">
        <v>-1.1404859999999999</v>
      </c>
      <c r="B119">
        <v>-16.496582</v>
      </c>
      <c r="C119">
        <v>-1.1404859999999999</v>
      </c>
      <c r="D119">
        <v>-14.448599999999999</v>
      </c>
      <c r="E119">
        <v>-1.1404859999999999</v>
      </c>
      <c r="F119">
        <v>-13.678258999999999</v>
      </c>
      <c r="G119">
        <v>-1.1404859999999999</v>
      </c>
      <c r="H119">
        <v>-13.208539</v>
      </c>
      <c r="I119">
        <v>-1.1404859999999999</v>
      </c>
      <c r="J119">
        <v>-12.926705999999999</v>
      </c>
      <c r="K119">
        <v>-1.1404859999999999</v>
      </c>
      <c r="L119">
        <v>-12.757607</v>
      </c>
      <c r="M119">
        <v>-1.1404859999999999</v>
      </c>
      <c r="N119">
        <v>-12.626085</v>
      </c>
      <c r="O119">
        <v>-1.1404859999999999</v>
      </c>
      <c r="P119">
        <v>-12.522746</v>
      </c>
      <c r="Q119">
        <v>-1.1404859999999999</v>
      </c>
      <c r="R119">
        <v>-12.438196999999999</v>
      </c>
      <c r="S119">
        <v>-1.1404859999999999</v>
      </c>
      <c r="T119">
        <v>-12.391224999999999</v>
      </c>
    </row>
    <row r="120" spans="1:20" x14ac:dyDescent="0.35">
      <c r="A120">
        <v>-1.1304779999999999</v>
      </c>
      <c r="B120">
        <v>-16.130198999999998</v>
      </c>
      <c r="C120">
        <v>-1.1304779999999999</v>
      </c>
      <c r="D120">
        <v>-14.101008</v>
      </c>
      <c r="E120">
        <v>-1.1304779999999999</v>
      </c>
      <c r="F120">
        <v>-13.293087999999999</v>
      </c>
      <c r="G120">
        <v>-1.1304779999999999</v>
      </c>
      <c r="H120">
        <v>-12.860944999999999</v>
      </c>
      <c r="I120">
        <v>-1.1304779999999999</v>
      </c>
      <c r="J120">
        <v>-12.579113</v>
      </c>
      <c r="K120">
        <v>-1.1304779999999999</v>
      </c>
      <c r="L120">
        <v>-12.372435999999999</v>
      </c>
      <c r="M120">
        <v>-1.1304779999999999</v>
      </c>
      <c r="N120">
        <v>-12.23152</v>
      </c>
      <c r="O120">
        <v>-1.1304779999999999</v>
      </c>
      <c r="P120">
        <v>-12.165759</v>
      </c>
      <c r="Q120">
        <v>-1.1304779999999999</v>
      </c>
      <c r="R120">
        <v>-12.118786999999999</v>
      </c>
      <c r="S120">
        <v>-1.1304779999999999</v>
      </c>
      <c r="T120">
        <v>-12.081208999999999</v>
      </c>
    </row>
    <row r="121" spans="1:20" x14ac:dyDescent="0.35">
      <c r="A121">
        <v>-1.1204699999999999</v>
      </c>
      <c r="B121">
        <v>-15.688663</v>
      </c>
      <c r="C121">
        <v>-1.1204699999999999</v>
      </c>
      <c r="D121">
        <v>-13.706443</v>
      </c>
      <c r="E121">
        <v>-1.1204699999999999</v>
      </c>
      <c r="F121">
        <v>-12.936100999999999</v>
      </c>
      <c r="G121">
        <v>-1.1204699999999999</v>
      </c>
      <c r="H121">
        <v>-12.456985999999999</v>
      </c>
      <c r="I121">
        <v>-1.1204699999999999</v>
      </c>
      <c r="J121">
        <v>-12.184547999999999</v>
      </c>
      <c r="K121">
        <v>-1.1204699999999999</v>
      </c>
      <c r="L121">
        <v>-12.015447999999999</v>
      </c>
      <c r="M121">
        <v>-1.1204699999999999</v>
      </c>
      <c r="N121">
        <v>-11.902716</v>
      </c>
      <c r="O121">
        <v>-1.1204699999999999</v>
      </c>
      <c r="P121">
        <v>-11.799377</v>
      </c>
      <c r="Q121">
        <v>-1.1204699999999999</v>
      </c>
      <c r="R121">
        <v>-11.714827999999999</v>
      </c>
      <c r="S121">
        <v>-1.1204699999999999</v>
      </c>
      <c r="T121">
        <v>-11.677249999999999</v>
      </c>
    </row>
    <row r="122" spans="1:20" x14ac:dyDescent="0.35">
      <c r="A122">
        <v>-1.110463</v>
      </c>
      <c r="B122">
        <v>-15.275309</v>
      </c>
      <c r="C122">
        <v>-1.110463</v>
      </c>
      <c r="D122">
        <v>-13.321271999999999</v>
      </c>
      <c r="E122">
        <v>-1.110463</v>
      </c>
      <c r="F122">
        <v>-12.513351999999999</v>
      </c>
      <c r="G122">
        <v>-1.110463</v>
      </c>
      <c r="H122">
        <v>-12.099998999999999</v>
      </c>
      <c r="I122">
        <v>-1.110463</v>
      </c>
      <c r="J122">
        <v>-11.82756</v>
      </c>
      <c r="K122">
        <v>-1.110463</v>
      </c>
      <c r="L122">
        <v>-11.620882999999999</v>
      </c>
      <c r="M122">
        <v>-1.110463</v>
      </c>
      <c r="N122">
        <v>-11.470573</v>
      </c>
      <c r="O122">
        <v>-1.110463</v>
      </c>
      <c r="P122">
        <v>-11.404812</v>
      </c>
      <c r="Q122">
        <v>-1.110463</v>
      </c>
      <c r="R122">
        <v>-11.367234</v>
      </c>
      <c r="S122">
        <v>-1.110463</v>
      </c>
      <c r="T122">
        <v>-11.357839999999999</v>
      </c>
    </row>
    <row r="123" spans="1:20" x14ac:dyDescent="0.35">
      <c r="A123">
        <v>-1.100455</v>
      </c>
      <c r="B123">
        <v>-14.814983</v>
      </c>
      <c r="C123">
        <v>-1.100455</v>
      </c>
      <c r="D123">
        <v>-12.907916999999999</v>
      </c>
      <c r="E123">
        <v>-1.100455</v>
      </c>
      <c r="F123">
        <v>-12.137575999999999</v>
      </c>
      <c r="G123">
        <v>-1.100455</v>
      </c>
      <c r="H123">
        <v>-11.686643999999999</v>
      </c>
      <c r="I123">
        <v>-1.100455</v>
      </c>
      <c r="J123">
        <v>-11.404812</v>
      </c>
      <c r="K123">
        <v>-1.100455</v>
      </c>
      <c r="L123">
        <v>-11.254501999999999</v>
      </c>
      <c r="M123">
        <v>-1.100455</v>
      </c>
      <c r="N123">
        <v>-11.124858999999999</v>
      </c>
      <c r="O123">
        <v>-1.100455</v>
      </c>
      <c r="P123">
        <v>-11.020579999999999</v>
      </c>
      <c r="Q123">
        <v>-1.100455</v>
      </c>
      <c r="R123">
        <v>-10.943546</v>
      </c>
      <c r="S123">
        <v>-1.100455</v>
      </c>
      <c r="T123">
        <v>-10.898453999999999</v>
      </c>
    </row>
    <row r="124" spans="1:20" x14ac:dyDescent="0.35">
      <c r="A124">
        <v>-1.0904469999999999</v>
      </c>
      <c r="B124">
        <v>-14.373444999999998</v>
      </c>
      <c r="C124">
        <v>-1.0904469999999999</v>
      </c>
      <c r="D124">
        <v>-12.485168999999999</v>
      </c>
      <c r="E124">
        <v>-1.0904469999999999</v>
      </c>
      <c r="F124">
        <v>-11.696038</v>
      </c>
      <c r="G124">
        <v>-1.0904469999999999</v>
      </c>
      <c r="H124">
        <v>-11.301473</v>
      </c>
      <c r="I124">
        <v>-1.0904469999999999</v>
      </c>
      <c r="J124">
        <v>-11.023399</v>
      </c>
      <c r="K124">
        <v>-1.0904469999999999</v>
      </c>
      <c r="L124">
        <v>-10.82048</v>
      </c>
      <c r="M124">
        <v>-1.0904469999999999</v>
      </c>
      <c r="N124">
        <v>-10.679563999999999</v>
      </c>
      <c r="O124">
        <v>-1.0904469999999999</v>
      </c>
      <c r="P124">
        <v>-10.624136</v>
      </c>
      <c r="Q124">
        <v>-1.0904469999999999</v>
      </c>
      <c r="R124">
        <v>-10.566830999999999</v>
      </c>
      <c r="S124">
        <v>-1.0904469999999999</v>
      </c>
      <c r="T124">
        <v>-10.548041999999999</v>
      </c>
    </row>
    <row r="125" spans="1:20" x14ac:dyDescent="0.35">
      <c r="A125">
        <v>-1.0804389999999999</v>
      </c>
      <c r="B125">
        <v>-13.89433</v>
      </c>
      <c r="C125">
        <v>-1.0804389999999999</v>
      </c>
      <c r="D125">
        <v>-12.043631999999999</v>
      </c>
      <c r="E125">
        <v>-1.0804389999999999</v>
      </c>
      <c r="F125">
        <v>-11.301473</v>
      </c>
      <c r="G125">
        <v>-1.0804389999999999</v>
      </c>
      <c r="H125">
        <v>-10.85336</v>
      </c>
      <c r="I125">
        <v>-1.0804389999999999</v>
      </c>
      <c r="J125">
        <v>-10.589376999999999</v>
      </c>
      <c r="K125">
        <v>-1.0804389999999999</v>
      </c>
      <c r="L125">
        <v>-10.424975</v>
      </c>
      <c r="M125">
        <v>-1.0804389999999999</v>
      </c>
      <c r="N125">
        <v>-10.316939</v>
      </c>
      <c r="O125">
        <v>-1.0804389999999999</v>
      </c>
      <c r="P125">
        <v>-10.220177</v>
      </c>
      <c r="Q125">
        <v>-1.0804389999999999</v>
      </c>
      <c r="R125">
        <v>-10.144081999999999</v>
      </c>
      <c r="S125">
        <v>-1.0804389999999999</v>
      </c>
      <c r="T125">
        <v>-10.086777</v>
      </c>
    </row>
    <row r="126" spans="1:20" x14ac:dyDescent="0.35">
      <c r="A126">
        <v>-1.0704320000000001</v>
      </c>
      <c r="B126">
        <v>-13.443398999999999</v>
      </c>
      <c r="C126">
        <v>-1.0704320000000001</v>
      </c>
      <c r="D126">
        <v>-11.592699999999999</v>
      </c>
      <c r="E126">
        <v>-1.0704320000000001</v>
      </c>
      <c r="F126">
        <v>-10.832692999999999</v>
      </c>
      <c r="G126">
        <v>-1.0704320000000001</v>
      </c>
      <c r="H126">
        <v>-10.446581999999999</v>
      </c>
      <c r="I126">
        <v>-1.0704320000000001</v>
      </c>
      <c r="J126">
        <v>-10.190114999999999</v>
      </c>
      <c r="K126">
        <v>-1.0704320000000001</v>
      </c>
      <c r="L126">
        <v>-9.9947119999999998</v>
      </c>
      <c r="M126">
        <v>-1.0704320000000001</v>
      </c>
      <c r="N126">
        <v>-9.8566140000000004</v>
      </c>
      <c r="O126">
        <v>-1.0704320000000001</v>
      </c>
      <c r="P126">
        <v>-9.7880339999999997</v>
      </c>
      <c r="Q126">
        <v>-1.0704320000000001</v>
      </c>
      <c r="R126">
        <v>-9.750456999999999</v>
      </c>
      <c r="S126">
        <v>-1.0704320000000001</v>
      </c>
      <c r="T126">
        <v>-9.719455</v>
      </c>
    </row>
    <row r="127" spans="1:20" x14ac:dyDescent="0.35">
      <c r="A127">
        <v>-1.060424</v>
      </c>
      <c r="B127">
        <v>-12.936100999999999</v>
      </c>
      <c r="C127">
        <v>-1.060424</v>
      </c>
      <c r="D127">
        <v>-11.141769</v>
      </c>
      <c r="E127">
        <v>-1.060424</v>
      </c>
      <c r="F127">
        <v>-10.415581</v>
      </c>
      <c r="G127">
        <v>-1.060424</v>
      </c>
      <c r="H127">
        <v>-9.9928319999999999</v>
      </c>
      <c r="I127">
        <v>-1.060424</v>
      </c>
      <c r="J127">
        <v>-9.7297890000000002</v>
      </c>
      <c r="K127">
        <v>-1.060424</v>
      </c>
      <c r="L127">
        <v>-9.5729019999999991</v>
      </c>
      <c r="M127">
        <v>-1.060424</v>
      </c>
      <c r="N127">
        <v>-9.4742610000000003</v>
      </c>
      <c r="O127">
        <v>-1.060424</v>
      </c>
      <c r="P127">
        <v>-9.3746799999999997</v>
      </c>
      <c r="Q127">
        <v>-1.060424</v>
      </c>
      <c r="R127">
        <v>-9.3079799999999988</v>
      </c>
      <c r="S127">
        <v>-1.060424</v>
      </c>
      <c r="T127">
        <v>-9.2544319999999995</v>
      </c>
    </row>
    <row r="128" spans="1:20" x14ac:dyDescent="0.35">
      <c r="A128">
        <v>-1.050416</v>
      </c>
      <c r="B128">
        <v>-12.466379999999999</v>
      </c>
      <c r="C128">
        <v>-1.050416</v>
      </c>
      <c r="D128">
        <v>-10.679563999999999</v>
      </c>
      <c r="E128">
        <v>-1.050416</v>
      </c>
      <c r="F128">
        <v>-9.9430420000000002</v>
      </c>
      <c r="G128">
        <v>-1.050416</v>
      </c>
      <c r="H128">
        <v>-9.5653860000000002</v>
      </c>
      <c r="I128">
        <v>-1.050416</v>
      </c>
      <c r="J128">
        <v>-9.3145559999999996</v>
      </c>
      <c r="K128">
        <v>-1.050416</v>
      </c>
      <c r="L128">
        <v>-9.137001999999999</v>
      </c>
      <c r="M128">
        <v>-1.050416</v>
      </c>
      <c r="N128">
        <v>-9.0082979999999999</v>
      </c>
      <c r="O128">
        <v>-1.050416</v>
      </c>
      <c r="P128">
        <v>-8.923748999999999</v>
      </c>
      <c r="Q128">
        <v>-1.050416</v>
      </c>
      <c r="R128">
        <v>-8.891807</v>
      </c>
      <c r="S128">
        <v>-1.050416</v>
      </c>
      <c r="T128">
        <v>-8.8692609999999998</v>
      </c>
    </row>
    <row r="129" spans="1:20" x14ac:dyDescent="0.35">
      <c r="A129">
        <v>-1.040408</v>
      </c>
      <c r="B129">
        <v>-11.949686999999999</v>
      </c>
      <c r="C129">
        <v>-1.040408</v>
      </c>
      <c r="D129">
        <v>-10.204205999999999</v>
      </c>
      <c r="E129">
        <v>-1.040408</v>
      </c>
      <c r="F129">
        <v>-9.513717999999999</v>
      </c>
      <c r="G129">
        <v>-1.040408</v>
      </c>
      <c r="H129">
        <v>-9.1013029999999997</v>
      </c>
      <c r="I129">
        <v>-1.040408</v>
      </c>
      <c r="J129">
        <v>-8.8485940000000003</v>
      </c>
      <c r="K129">
        <v>-1.040408</v>
      </c>
      <c r="L129">
        <v>-8.6964039999999994</v>
      </c>
      <c r="M129">
        <v>-1.040408</v>
      </c>
      <c r="N129">
        <v>-8.6062180000000001</v>
      </c>
      <c r="O129">
        <v>-1.040408</v>
      </c>
      <c r="P129">
        <v>-8.5028790000000001</v>
      </c>
      <c r="Q129">
        <v>-1.040408</v>
      </c>
      <c r="R129">
        <v>-8.4361789999999992</v>
      </c>
      <c r="S129">
        <v>-1.040408</v>
      </c>
      <c r="T129">
        <v>-8.3873280000000001</v>
      </c>
    </row>
    <row r="130" spans="1:20" x14ac:dyDescent="0.35">
      <c r="A130">
        <v>-1.0304</v>
      </c>
      <c r="B130">
        <v>-11.451784</v>
      </c>
      <c r="C130">
        <v>-1.0304</v>
      </c>
      <c r="D130">
        <v>-9.7354260000000004</v>
      </c>
      <c r="E130">
        <v>-1.0304</v>
      </c>
      <c r="F130">
        <v>-9.039299999999999</v>
      </c>
      <c r="G130">
        <v>-1.0304</v>
      </c>
      <c r="H130">
        <v>-8.6569479999999999</v>
      </c>
      <c r="I130">
        <v>-1.0304</v>
      </c>
      <c r="J130">
        <v>-8.4230269999999994</v>
      </c>
      <c r="K130">
        <v>-1.0304</v>
      </c>
      <c r="L130">
        <v>-8.2511089999999996</v>
      </c>
      <c r="M130">
        <v>-1.0304</v>
      </c>
      <c r="N130">
        <v>-8.1073740000000001</v>
      </c>
      <c r="O130">
        <v>-1.0304</v>
      </c>
      <c r="P130">
        <v>-8.0594629999999992</v>
      </c>
      <c r="Q130">
        <v>-1.0304</v>
      </c>
      <c r="R130">
        <v>-8.0087329999999994</v>
      </c>
      <c r="S130">
        <v>-1.0304</v>
      </c>
      <c r="T130">
        <v>-7.9918229999999992</v>
      </c>
    </row>
    <row r="131" spans="1:20" x14ac:dyDescent="0.35">
      <c r="A131">
        <v>-1.0203929999999999</v>
      </c>
      <c r="B131">
        <v>-10.916302</v>
      </c>
      <c r="C131">
        <v>-1.0203929999999999</v>
      </c>
      <c r="D131">
        <v>-9.2478549999999995</v>
      </c>
      <c r="E131">
        <v>-1.0203929999999999</v>
      </c>
      <c r="F131">
        <v>-8.5874290000000002</v>
      </c>
      <c r="G131">
        <v>-1.0203929999999999</v>
      </c>
      <c r="H131">
        <v>-8.187227</v>
      </c>
      <c r="I131">
        <v>-1.0203929999999999</v>
      </c>
      <c r="J131">
        <v>-7.9392139999999998</v>
      </c>
      <c r="K131">
        <v>-1.0203929999999999</v>
      </c>
      <c r="L131">
        <v>-7.792662</v>
      </c>
      <c r="M131">
        <v>-1.0203929999999999</v>
      </c>
      <c r="N131">
        <v>-7.7071719999999999</v>
      </c>
      <c r="O131">
        <v>-1.0203929999999999</v>
      </c>
      <c r="P131">
        <v>-7.6169859999999998</v>
      </c>
      <c r="Q131">
        <v>-1.0203929999999999</v>
      </c>
      <c r="R131">
        <v>-7.5484070000000001</v>
      </c>
      <c r="S131">
        <v>-1.0203929999999999</v>
      </c>
      <c r="T131">
        <v>-7.4995559999999992</v>
      </c>
    </row>
    <row r="132" spans="1:20" x14ac:dyDescent="0.35">
      <c r="A132">
        <v>-1.0103849999999999</v>
      </c>
      <c r="B132">
        <v>-10.414641999999999</v>
      </c>
      <c r="C132">
        <v>-1.0103849999999999</v>
      </c>
      <c r="D132">
        <v>-8.7753169999999994</v>
      </c>
      <c r="E132">
        <v>-1.0103849999999999</v>
      </c>
      <c r="F132">
        <v>-8.1045559999999988</v>
      </c>
      <c r="G132">
        <v>-1.0103849999999999</v>
      </c>
      <c r="H132">
        <v>-7.731598</v>
      </c>
      <c r="I132">
        <v>-1.0103849999999999</v>
      </c>
      <c r="J132">
        <v>-7.5098899999999995</v>
      </c>
      <c r="K132">
        <v>-1.0103849999999999</v>
      </c>
      <c r="L132">
        <v>-7.3464269999999994</v>
      </c>
      <c r="M132">
        <v>-1.0103849999999999</v>
      </c>
      <c r="N132">
        <v>-7.2120869999999995</v>
      </c>
      <c r="O132">
        <v>-1.0103849999999999</v>
      </c>
      <c r="P132">
        <v>-7.1557209999999998</v>
      </c>
      <c r="Q132">
        <v>-1.0103849999999999</v>
      </c>
      <c r="R132">
        <v>-7.1096879999999993</v>
      </c>
      <c r="S132">
        <v>-1.0103849999999999</v>
      </c>
      <c r="T132">
        <v>-7.093718</v>
      </c>
    </row>
    <row r="133" spans="1:20" x14ac:dyDescent="0.35">
      <c r="A133">
        <v>-1.0003769999999998</v>
      </c>
      <c r="B133">
        <v>-9.8847959999999997</v>
      </c>
      <c r="C133">
        <v>-1.0003769999999998</v>
      </c>
      <c r="D133">
        <v>-8.2905649999999991</v>
      </c>
      <c r="E133">
        <v>-1.0003769999999998</v>
      </c>
      <c r="F133">
        <v>-7.6367149999999997</v>
      </c>
      <c r="G133">
        <v>-1.0003769999999998</v>
      </c>
      <c r="H133">
        <v>-7.2750300000000001</v>
      </c>
      <c r="I133">
        <v>-1.0003769999999998</v>
      </c>
      <c r="J133">
        <v>-7.0232599999999996</v>
      </c>
      <c r="K133">
        <v>-1.0003769999999998</v>
      </c>
      <c r="L133">
        <v>-6.8879799999999998</v>
      </c>
      <c r="M133">
        <v>-1.0003769999999998</v>
      </c>
      <c r="N133">
        <v>-6.8137639999999999</v>
      </c>
      <c r="O133">
        <v>-1.0003769999999998</v>
      </c>
      <c r="P133">
        <v>-6.7113649999999998</v>
      </c>
      <c r="Q133">
        <v>-1.0003769999999998</v>
      </c>
      <c r="R133">
        <v>-6.6549990000000001</v>
      </c>
      <c r="S133">
        <v>-1.0003769999999998</v>
      </c>
      <c r="T133">
        <v>-6.6117840000000001</v>
      </c>
    </row>
    <row r="134" spans="1:20" x14ac:dyDescent="0.35">
      <c r="A134">
        <v>-0.99036899999999994</v>
      </c>
      <c r="B134">
        <v>-9.3803169999999998</v>
      </c>
      <c r="C134">
        <v>-0.99036899999999994</v>
      </c>
      <c r="D134">
        <v>-7.8133289999999995</v>
      </c>
      <c r="E134">
        <v>-0.99036899999999994</v>
      </c>
      <c r="F134">
        <v>-7.1688729999999996</v>
      </c>
      <c r="G134">
        <v>-0.99036899999999994</v>
      </c>
      <c r="H134">
        <v>-6.8147039999999999</v>
      </c>
      <c r="I134">
        <v>-0.99036899999999994</v>
      </c>
      <c r="J134">
        <v>-6.600511</v>
      </c>
      <c r="K134">
        <v>-0.99036899999999994</v>
      </c>
      <c r="L134">
        <v>-6.4342299999999994</v>
      </c>
      <c r="M134">
        <v>-0.99036899999999994</v>
      </c>
      <c r="N134">
        <v>-6.3121029999999996</v>
      </c>
      <c r="O134">
        <v>-0.99036899999999994</v>
      </c>
      <c r="P134">
        <v>-6.2491599999999998</v>
      </c>
      <c r="Q134">
        <v>-0.99036899999999994</v>
      </c>
      <c r="R134">
        <v>-6.2125219999999999</v>
      </c>
      <c r="S134">
        <v>-0.99036899999999994</v>
      </c>
      <c r="T134">
        <v>-6.1909149999999995</v>
      </c>
    </row>
    <row r="135" spans="1:20" x14ac:dyDescent="0.35">
      <c r="A135">
        <v>-0.98036199999999996</v>
      </c>
      <c r="B135">
        <v>-8.8504729999999991</v>
      </c>
      <c r="C135">
        <v>-0.98036199999999996</v>
      </c>
      <c r="D135">
        <v>-7.3276379999999994</v>
      </c>
      <c r="E135">
        <v>-0.98036199999999996</v>
      </c>
      <c r="F135">
        <v>-6.7141829999999993</v>
      </c>
      <c r="G135">
        <v>-0.98036199999999996</v>
      </c>
      <c r="H135">
        <v>-6.3487409999999995</v>
      </c>
      <c r="I135">
        <v>-0.98036199999999996</v>
      </c>
      <c r="J135">
        <v>-6.1110629999999997</v>
      </c>
      <c r="K135">
        <v>-0.98036199999999996</v>
      </c>
      <c r="L135">
        <v>-5.98048</v>
      </c>
      <c r="M135">
        <v>-0.98036199999999996</v>
      </c>
      <c r="N135">
        <v>-5.8996879999999994</v>
      </c>
      <c r="O135">
        <v>-0.98036199999999996</v>
      </c>
      <c r="P135">
        <v>-5.8198359999999996</v>
      </c>
      <c r="Q135">
        <v>-0.98036199999999996</v>
      </c>
      <c r="R135">
        <v>-5.755954</v>
      </c>
      <c r="S135">
        <v>-0.98036199999999996</v>
      </c>
      <c r="T135">
        <v>-5.713679</v>
      </c>
    </row>
    <row r="136" spans="1:20" x14ac:dyDescent="0.35">
      <c r="A136">
        <v>-0.97035399999999994</v>
      </c>
      <c r="B136">
        <v>-8.3497500000000002</v>
      </c>
      <c r="C136">
        <v>-0.97035399999999994</v>
      </c>
      <c r="D136">
        <v>-6.8485229999999993</v>
      </c>
      <c r="E136">
        <v>-0.97035399999999994</v>
      </c>
      <c r="F136">
        <v>-6.2219169999999995</v>
      </c>
      <c r="G136">
        <v>-0.97035399999999994</v>
      </c>
      <c r="H136">
        <v>-5.8893550000000001</v>
      </c>
      <c r="I136">
        <v>-0.97035399999999994</v>
      </c>
      <c r="J136">
        <v>-5.6930119999999995</v>
      </c>
      <c r="K136">
        <v>-0.97035399999999994</v>
      </c>
      <c r="L136">
        <v>-5.5323669999999998</v>
      </c>
      <c r="M136">
        <v>-0.97035399999999994</v>
      </c>
      <c r="N136">
        <v>-5.4233919999999998</v>
      </c>
      <c r="O136">
        <v>-0.97035399999999994</v>
      </c>
      <c r="P136">
        <v>-5.3482370000000001</v>
      </c>
      <c r="Q136">
        <v>-0.97035399999999994</v>
      </c>
      <c r="R136">
        <v>-5.3200529999999997</v>
      </c>
      <c r="S136">
        <v>-0.97035399999999994</v>
      </c>
      <c r="T136">
        <v>-5.3069009999999999</v>
      </c>
    </row>
    <row r="137" spans="1:20" x14ac:dyDescent="0.35">
      <c r="A137">
        <v>-0.96034599999999992</v>
      </c>
      <c r="B137">
        <v>-7.809571</v>
      </c>
      <c r="C137">
        <v>-0.96034599999999992</v>
      </c>
      <c r="D137">
        <v>-6.3590749999999998</v>
      </c>
      <c r="E137">
        <v>-0.96034599999999992</v>
      </c>
      <c r="F137">
        <v>-5.7775609999999995</v>
      </c>
      <c r="G137">
        <v>-0.96034599999999992</v>
      </c>
      <c r="H137">
        <v>-5.4290279999999997</v>
      </c>
      <c r="I137">
        <v>-0.96034599999999992</v>
      </c>
      <c r="J137">
        <v>-5.1998049999999996</v>
      </c>
      <c r="K137">
        <v>-0.96034599999999992</v>
      </c>
      <c r="L137">
        <v>-5.0776779999999997</v>
      </c>
      <c r="M137">
        <v>-0.96034599999999992</v>
      </c>
      <c r="N137">
        <v>-5.0025219999999999</v>
      </c>
      <c r="O137">
        <v>-0.96034599999999992</v>
      </c>
      <c r="P137">
        <v>-4.9264279999999996</v>
      </c>
      <c r="Q137">
        <v>-0.96034599999999992</v>
      </c>
      <c r="R137">
        <v>-4.869122</v>
      </c>
      <c r="S137">
        <v>-0.96034599999999992</v>
      </c>
      <c r="T137">
        <v>-4.8240289999999995</v>
      </c>
    </row>
    <row r="138" spans="1:20" x14ac:dyDescent="0.35">
      <c r="A138">
        <v>-0.95033799999999991</v>
      </c>
      <c r="B138">
        <v>-7.3088499999999996</v>
      </c>
      <c r="C138">
        <v>-0.95033799999999991</v>
      </c>
      <c r="D138">
        <v>-5.8686869999999995</v>
      </c>
      <c r="E138">
        <v>-0.95033799999999991</v>
      </c>
      <c r="F138">
        <v>-5.2918699999999994</v>
      </c>
      <c r="G138">
        <v>-0.95033799999999991</v>
      </c>
      <c r="H138">
        <v>-4.9640049999999993</v>
      </c>
      <c r="I138">
        <v>-0.95033799999999991</v>
      </c>
      <c r="J138">
        <v>-4.7723589999999998</v>
      </c>
      <c r="K138">
        <v>-0.95033799999999991</v>
      </c>
      <c r="L138">
        <v>-4.6220489999999996</v>
      </c>
      <c r="M138">
        <v>-0.95033799999999991</v>
      </c>
      <c r="N138">
        <v>-4.4971030000000001</v>
      </c>
      <c r="O138">
        <v>-0.95033799999999991</v>
      </c>
      <c r="P138">
        <v>-4.4501309999999998</v>
      </c>
      <c r="Q138">
        <v>-0.95033799999999991</v>
      </c>
      <c r="R138">
        <v>-4.4106749999999995</v>
      </c>
      <c r="S138">
        <v>-0.95033799999999991</v>
      </c>
      <c r="T138">
        <v>-4.4050380000000002</v>
      </c>
    </row>
    <row r="139" spans="1:20" x14ac:dyDescent="0.35">
      <c r="A139">
        <v>-0.94033</v>
      </c>
      <c r="B139">
        <v>-6.7705500000000001</v>
      </c>
      <c r="C139">
        <v>-0.94033</v>
      </c>
      <c r="D139">
        <v>-5.379238</v>
      </c>
      <c r="E139">
        <v>-0.94033</v>
      </c>
      <c r="F139">
        <v>-4.8127550000000001</v>
      </c>
      <c r="G139">
        <v>-0.94033</v>
      </c>
      <c r="H139">
        <v>-4.4895870000000002</v>
      </c>
      <c r="I139">
        <v>-0.94033</v>
      </c>
      <c r="J139">
        <v>-4.2716370000000001</v>
      </c>
      <c r="K139">
        <v>-0.94033</v>
      </c>
      <c r="L139">
        <v>-4.1542069999999995</v>
      </c>
      <c r="M139">
        <v>-0.94033</v>
      </c>
      <c r="N139">
        <v>-4.0837490000000001</v>
      </c>
      <c r="O139">
        <v>-0.94033</v>
      </c>
      <c r="P139">
        <v>-4.0085939999999995</v>
      </c>
      <c r="Q139">
        <v>-0.94033</v>
      </c>
      <c r="R139">
        <v>-3.9541059999999999</v>
      </c>
      <c r="S139">
        <v>-0.94033</v>
      </c>
      <c r="T139">
        <v>-3.9080739999999996</v>
      </c>
    </row>
    <row r="140" spans="1:20" x14ac:dyDescent="0.35">
      <c r="A140">
        <v>-0.93032300000000001</v>
      </c>
      <c r="B140">
        <v>-6.2322499999999996</v>
      </c>
      <c r="C140">
        <v>-0.93032300000000001</v>
      </c>
      <c r="D140">
        <v>-4.8634849999999998</v>
      </c>
      <c r="E140">
        <v>-0.93032300000000001</v>
      </c>
      <c r="F140">
        <v>-4.3035779999999999</v>
      </c>
      <c r="G140">
        <v>-0.93032300000000001</v>
      </c>
      <c r="H140">
        <v>-3.9973209999999999</v>
      </c>
      <c r="I140">
        <v>-0.93032300000000001</v>
      </c>
      <c r="J140">
        <v>-3.8272819999999999</v>
      </c>
      <c r="K140">
        <v>-0.93032300000000001</v>
      </c>
      <c r="L140">
        <v>-3.6685159999999999</v>
      </c>
      <c r="M140">
        <v>-0.93032300000000001</v>
      </c>
      <c r="N140">
        <v>-3.564238</v>
      </c>
      <c r="O140">
        <v>-0.93032300000000001</v>
      </c>
      <c r="P140">
        <v>-3.5266609999999998</v>
      </c>
      <c r="Q140">
        <v>-0.93032300000000001</v>
      </c>
      <c r="R140">
        <v>-3.4834459999999998</v>
      </c>
      <c r="S140">
        <v>-0.93032300000000001</v>
      </c>
      <c r="T140">
        <v>-3.4684149999999998</v>
      </c>
    </row>
    <row r="141" spans="1:20" x14ac:dyDescent="0.35">
      <c r="A141">
        <v>-0.92031499999999999</v>
      </c>
      <c r="B141">
        <v>-5.6394630000000001</v>
      </c>
      <c r="C141">
        <v>-0.92031499999999999</v>
      </c>
      <c r="D141">
        <v>-4.3186089999999995</v>
      </c>
      <c r="E141">
        <v>-0.92031499999999999</v>
      </c>
      <c r="F141">
        <v>-3.7953409999999996</v>
      </c>
      <c r="G141">
        <v>-0.92031499999999999</v>
      </c>
      <c r="H141">
        <v>-3.4843859999999998</v>
      </c>
      <c r="I141">
        <v>-0.92031499999999999</v>
      </c>
      <c r="J141">
        <v>-3.2795879999999999</v>
      </c>
      <c r="K141">
        <v>-0.92031499999999999</v>
      </c>
      <c r="L141">
        <v>-3.165915</v>
      </c>
      <c r="M141">
        <v>-0.92031499999999999</v>
      </c>
      <c r="N141">
        <v>-3.1161249999999998</v>
      </c>
      <c r="O141">
        <v>-0.92031499999999999</v>
      </c>
      <c r="P141">
        <v>-3.0466059999999997</v>
      </c>
      <c r="Q141">
        <v>-0.92031499999999999</v>
      </c>
      <c r="R141">
        <v>-2.9846029999999999</v>
      </c>
      <c r="S141">
        <v>-0.92031499999999999</v>
      </c>
      <c r="T141">
        <v>-2.945147</v>
      </c>
    </row>
    <row r="142" spans="1:20" x14ac:dyDescent="0.35">
      <c r="A142">
        <v>-0.91030699999999998</v>
      </c>
      <c r="B142">
        <v>-5.0457369999999999</v>
      </c>
      <c r="C142">
        <v>-0.91030699999999998</v>
      </c>
      <c r="D142">
        <v>-3.7427319999999997</v>
      </c>
      <c r="E142">
        <v>-0.91030699999999998</v>
      </c>
      <c r="F142">
        <v>-3.2288579999999998</v>
      </c>
      <c r="G142">
        <v>-0.91030699999999998</v>
      </c>
      <c r="H142">
        <v>-2.9432679999999998</v>
      </c>
      <c r="I142">
        <v>-0.91030699999999998</v>
      </c>
      <c r="J142">
        <v>-2.7854419999999998</v>
      </c>
      <c r="K142">
        <v>-0.91030699999999998</v>
      </c>
      <c r="L142">
        <v>-2.6492229999999997</v>
      </c>
      <c r="M142">
        <v>-0.91030699999999998</v>
      </c>
      <c r="N142">
        <v>-2.5411869999999999</v>
      </c>
      <c r="O142">
        <v>-0.91030699999999998</v>
      </c>
      <c r="P142">
        <v>-2.4904569999999997</v>
      </c>
      <c r="Q142">
        <v>-0.91030699999999998</v>
      </c>
      <c r="R142">
        <v>-2.464153</v>
      </c>
      <c r="S142">
        <v>-0.91030699999999998</v>
      </c>
      <c r="T142">
        <v>-2.4500609999999998</v>
      </c>
    </row>
    <row r="143" spans="1:20" x14ac:dyDescent="0.35">
      <c r="A143">
        <v>-0.90029899999999996</v>
      </c>
      <c r="B143">
        <v>-4.3712179999999998</v>
      </c>
      <c r="C143">
        <v>-0.90029899999999996</v>
      </c>
      <c r="D143">
        <v>-3.150884</v>
      </c>
      <c r="E143">
        <v>-0.90029899999999996</v>
      </c>
      <c r="F143">
        <v>-2.652981</v>
      </c>
      <c r="G143">
        <v>-0.90029899999999996</v>
      </c>
      <c r="H143">
        <v>-2.3767849999999999</v>
      </c>
      <c r="I143">
        <v>-0.90029899999999996</v>
      </c>
      <c r="J143">
        <v>-2.1710479999999999</v>
      </c>
      <c r="K143">
        <v>-0.90029899999999996</v>
      </c>
      <c r="L143">
        <v>-2.0827399999999998</v>
      </c>
      <c r="M143">
        <v>-0.90029899999999996</v>
      </c>
      <c r="N143">
        <v>-2.0282519999999997</v>
      </c>
      <c r="O143">
        <v>-0.90029899999999996</v>
      </c>
      <c r="P143">
        <v>-1.9681279999999999</v>
      </c>
      <c r="Q143">
        <v>-0.90029899999999996</v>
      </c>
      <c r="R143">
        <v>-1.911762</v>
      </c>
      <c r="S143">
        <v>-0.90029899999999996</v>
      </c>
      <c r="T143">
        <v>-1.875124</v>
      </c>
    </row>
    <row r="144" spans="1:20" x14ac:dyDescent="0.35">
      <c r="A144">
        <v>-0.89029199999999997</v>
      </c>
      <c r="B144">
        <v>-3.7117299999999998</v>
      </c>
      <c r="C144">
        <v>-0.89029199999999997</v>
      </c>
      <c r="D144">
        <v>-2.5120649999999998</v>
      </c>
      <c r="E144">
        <v>-0.89029199999999997</v>
      </c>
      <c r="F144">
        <v>-2.0150999999999999</v>
      </c>
      <c r="G144">
        <v>-0.89029199999999997</v>
      </c>
      <c r="H144">
        <v>-1.7464199999999999</v>
      </c>
      <c r="I144">
        <v>-0.89029199999999997</v>
      </c>
      <c r="J144">
        <v>-1.6186559999999999</v>
      </c>
      <c r="K144">
        <v>-0.89029199999999997</v>
      </c>
      <c r="L144">
        <v>-1.49465</v>
      </c>
      <c r="M144">
        <v>-0.89029199999999997</v>
      </c>
      <c r="N144">
        <v>-1.3913119999999999</v>
      </c>
      <c r="O144">
        <v>-0.89029199999999997</v>
      </c>
      <c r="P144">
        <v>-1.349037</v>
      </c>
      <c r="Q144">
        <v>-0.89029199999999997</v>
      </c>
      <c r="R144">
        <v>-1.3208529999999998</v>
      </c>
      <c r="S144">
        <v>-0.89029199999999997</v>
      </c>
      <c r="T144">
        <v>-1.312398</v>
      </c>
    </row>
    <row r="145" spans="1:20" x14ac:dyDescent="0.35">
      <c r="A145">
        <v>-0.88028399999999996</v>
      </c>
      <c r="B145">
        <v>-2.9526619999999997</v>
      </c>
      <c r="C145">
        <v>-0.88028399999999996</v>
      </c>
      <c r="D145">
        <v>-1.8131199999999998</v>
      </c>
      <c r="E145">
        <v>-0.88028399999999996</v>
      </c>
      <c r="F145">
        <v>-1.3527939999999998</v>
      </c>
      <c r="G145">
        <v>-0.88028399999999996</v>
      </c>
      <c r="H145">
        <v>-1.0906899999999999</v>
      </c>
      <c r="I145">
        <v>-0.88028399999999996</v>
      </c>
      <c r="J145">
        <v>-0.92159099999999994</v>
      </c>
      <c r="K145">
        <v>-0.88028399999999996</v>
      </c>
      <c r="L145">
        <v>-0.83892</v>
      </c>
      <c r="M145">
        <v>-0.88028399999999996</v>
      </c>
      <c r="N145">
        <v>-0.78631200000000001</v>
      </c>
      <c r="O145">
        <v>-0.88028399999999996</v>
      </c>
      <c r="P145">
        <v>-0.72806599999999999</v>
      </c>
      <c r="Q145">
        <v>-0.88028399999999996</v>
      </c>
      <c r="R145">
        <v>-0.69236699999999995</v>
      </c>
      <c r="S145">
        <v>-0.88028399999999996</v>
      </c>
      <c r="T145">
        <v>-0.65572900000000001</v>
      </c>
    </row>
    <row r="146" spans="1:20" x14ac:dyDescent="0.35">
      <c r="A146">
        <v>-0.87027599999999994</v>
      </c>
      <c r="B146">
        <v>-2.1466219999999998</v>
      </c>
      <c r="C146">
        <v>-0.87027599999999994</v>
      </c>
      <c r="D146">
        <v>-1.0446579999999999</v>
      </c>
      <c r="E146">
        <v>-0.87027599999999994</v>
      </c>
      <c r="F146">
        <v>-0.60124199999999994</v>
      </c>
      <c r="G146">
        <v>-0.87027599999999994</v>
      </c>
      <c r="H146">
        <v>-0.35886599999999996</v>
      </c>
      <c r="I146">
        <v>-0.87027599999999994</v>
      </c>
      <c r="J146">
        <v>-0.23579899999999998</v>
      </c>
      <c r="K146">
        <v>-0.87027599999999994</v>
      </c>
      <c r="L146">
        <v>-0.120248432</v>
      </c>
      <c r="M146">
        <v>-0.87027599999999994</v>
      </c>
      <c r="N146">
        <v>-2.9122668000000001E-2</v>
      </c>
      <c r="O146">
        <v>-0.87027599999999994</v>
      </c>
      <c r="P146">
        <v>1.1273291000000001E-2</v>
      </c>
      <c r="Q146">
        <v>-0.87027599999999994</v>
      </c>
      <c r="R146">
        <v>2.6304346000000003E-2</v>
      </c>
      <c r="S146">
        <v>-0.87027599999999994</v>
      </c>
      <c r="T146">
        <v>3.3819872000000001E-2</v>
      </c>
    </row>
    <row r="147" spans="1:20" x14ac:dyDescent="0.35">
      <c r="A147">
        <v>-0.86026799999999992</v>
      </c>
      <c r="B147">
        <v>-1.194029</v>
      </c>
      <c r="C147">
        <v>-0.86026799999999992</v>
      </c>
      <c r="D147">
        <v>-0.169099</v>
      </c>
      <c r="E147">
        <v>-0.86026799999999992</v>
      </c>
      <c r="F147">
        <v>0.23955699999999999</v>
      </c>
      <c r="G147">
        <v>-0.86026799999999992</v>
      </c>
      <c r="H147">
        <v>0.480993</v>
      </c>
      <c r="I147">
        <v>-0.86026799999999992</v>
      </c>
      <c r="J147">
        <v>0.62190899999999993</v>
      </c>
      <c r="K147">
        <v>-0.86026799999999992</v>
      </c>
      <c r="L147">
        <v>0.70457999999999998</v>
      </c>
      <c r="M147">
        <v>-0.86026799999999992</v>
      </c>
      <c r="N147">
        <v>0.73746099999999992</v>
      </c>
      <c r="O147">
        <v>-0.86026799999999992</v>
      </c>
      <c r="P147">
        <v>0.78255399999999997</v>
      </c>
      <c r="Q147">
        <v>-0.86026799999999992</v>
      </c>
      <c r="R147">
        <v>0.83046500000000001</v>
      </c>
      <c r="S147">
        <v>-0.86026799999999992</v>
      </c>
      <c r="T147">
        <v>0.85019400000000001</v>
      </c>
    </row>
    <row r="148" spans="1:20" x14ac:dyDescent="0.35">
      <c r="A148">
        <v>-0.85026000000000002</v>
      </c>
      <c r="B148">
        <v>-0.143734</v>
      </c>
      <c r="C148">
        <v>-0.85026000000000002</v>
      </c>
      <c r="D148">
        <v>0.82200999999999991</v>
      </c>
      <c r="E148">
        <v>-0.85026000000000002</v>
      </c>
      <c r="F148">
        <v>1.212818</v>
      </c>
      <c r="G148">
        <v>-0.85026000000000002</v>
      </c>
      <c r="H148">
        <v>1.436968</v>
      </c>
      <c r="I148">
        <v>-0.85026000000000002</v>
      </c>
      <c r="J148">
        <v>1.530349</v>
      </c>
      <c r="K148">
        <v>-0.85026000000000002</v>
      </c>
      <c r="L148">
        <v>1.6341569999999999</v>
      </c>
      <c r="M148">
        <v>-0.85026000000000002</v>
      </c>
      <c r="N148">
        <v>1.722934</v>
      </c>
      <c r="O148">
        <v>-0.85026000000000002</v>
      </c>
      <c r="P148">
        <v>1.7458559999999999</v>
      </c>
      <c r="Q148">
        <v>-0.85026000000000002</v>
      </c>
      <c r="R148">
        <v>1.7715969999999999</v>
      </c>
      <c r="S148">
        <v>-0.85026000000000002</v>
      </c>
      <c r="T148">
        <v>1.7565659999999998</v>
      </c>
    </row>
    <row r="149" spans="1:20" x14ac:dyDescent="0.35">
      <c r="A149">
        <v>-0.84025299999999992</v>
      </c>
      <c r="B149">
        <v>1.132965</v>
      </c>
      <c r="C149">
        <v>-0.84025299999999992</v>
      </c>
      <c r="D149">
        <v>2.0223339999999999</v>
      </c>
      <c r="E149">
        <v>-0.84025299999999992</v>
      </c>
      <c r="F149">
        <v>2.3748119999999999</v>
      </c>
      <c r="G149">
        <v>-0.84025299999999992</v>
      </c>
      <c r="H149">
        <v>2.5725639999999999</v>
      </c>
      <c r="I149">
        <v>-0.84025299999999992</v>
      </c>
      <c r="J149">
        <v>2.7024889999999999</v>
      </c>
      <c r="K149">
        <v>-0.84025299999999992</v>
      </c>
      <c r="L149">
        <v>2.7649619999999997</v>
      </c>
      <c r="M149">
        <v>-0.84025299999999992</v>
      </c>
      <c r="N149">
        <v>2.784878</v>
      </c>
      <c r="O149">
        <v>-0.84025299999999992</v>
      </c>
      <c r="P149">
        <v>2.8428420000000001</v>
      </c>
      <c r="Q149">
        <v>-0.84025299999999992</v>
      </c>
      <c r="R149">
        <v>2.8822039999999998</v>
      </c>
      <c r="S149">
        <v>-0.84025299999999992</v>
      </c>
      <c r="T149">
        <v>2.8693339999999998</v>
      </c>
    </row>
    <row r="150" spans="1:20" x14ac:dyDescent="0.35">
      <c r="A150">
        <v>-0.83024500000000001</v>
      </c>
      <c r="B150">
        <v>2.7048380000000001</v>
      </c>
      <c r="C150">
        <v>-0.83024500000000001</v>
      </c>
      <c r="D150">
        <v>3.0479219999999998</v>
      </c>
      <c r="E150">
        <v>-0.83024500000000001</v>
      </c>
      <c r="F150">
        <v>3.0461369999999999</v>
      </c>
      <c r="G150">
        <v>-0.83024500000000001</v>
      </c>
      <c r="H150">
        <v>3.9916839999999998</v>
      </c>
      <c r="I150">
        <v>-0.83024500000000001</v>
      </c>
      <c r="J150">
        <v>4.0612029999999999</v>
      </c>
      <c r="K150">
        <v>-0.83024500000000001</v>
      </c>
      <c r="L150">
        <v>4.1504490000000001</v>
      </c>
      <c r="M150">
        <v>-0.83024500000000001</v>
      </c>
      <c r="N150">
        <v>4.2105739999999994</v>
      </c>
      <c r="O150">
        <v>-0.83024500000000001</v>
      </c>
      <c r="P150">
        <v>4.248151</v>
      </c>
      <c r="Q150">
        <v>-0.83024500000000001</v>
      </c>
      <c r="R150">
        <v>4.2641219999999995</v>
      </c>
      <c r="S150">
        <v>-0.83024500000000001</v>
      </c>
      <c r="T150">
        <v>4.2678789999999998</v>
      </c>
    </row>
    <row r="151" spans="1:20" x14ac:dyDescent="0.35">
      <c r="A151">
        <v>-0.82023699999999999</v>
      </c>
      <c r="B151">
        <v>4.662445</v>
      </c>
      <c r="C151">
        <v>-0.82023699999999999</v>
      </c>
      <c r="D151">
        <v>5.3886319999999994</v>
      </c>
      <c r="E151">
        <v>-0.82023699999999999</v>
      </c>
      <c r="F151">
        <v>5.646039</v>
      </c>
      <c r="G151">
        <v>-0.82023699999999999</v>
      </c>
      <c r="H151">
        <v>5.7963499999999994</v>
      </c>
      <c r="I151">
        <v>-0.82023699999999999</v>
      </c>
      <c r="J151">
        <v>5.8996879999999994</v>
      </c>
      <c r="K151">
        <v>-0.82023699999999999</v>
      </c>
      <c r="L151">
        <v>5.9522969999999997</v>
      </c>
      <c r="M151">
        <v>-0.82023699999999999</v>
      </c>
      <c r="N151">
        <v>5.9616910000000001</v>
      </c>
      <c r="O151">
        <v>-0.82023699999999999</v>
      </c>
      <c r="P151">
        <v>6.0067839999999997</v>
      </c>
      <c r="Q151">
        <v>-0.82023699999999999</v>
      </c>
      <c r="R151">
        <v>6.0434229999999998</v>
      </c>
      <c r="S151">
        <v>-0.82023699999999999</v>
      </c>
      <c r="T151">
        <v>6.0669089999999999</v>
      </c>
    </row>
    <row r="152" spans="1:20" x14ac:dyDescent="0.35">
      <c r="A152">
        <v>-0.81022899999999998</v>
      </c>
      <c r="B152">
        <v>7.0279569999999998</v>
      </c>
      <c r="C152">
        <v>-0.81022899999999998</v>
      </c>
      <c r="D152">
        <v>7.6836859999999998</v>
      </c>
      <c r="E152">
        <v>-0.81022899999999998</v>
      </c>
      <c r="F152">
        <v>7.9486089999999994</v>
      </c>
      <c r="G152">
        <v>-0.81022899999999998</v>
      </c>
      <c r="H152">
        <v>8.066039</v>
      </c>
      <c r="I152">
        <v>-0.81022899999999998</v>
      </c>
      <c r="J152">
        <v>8.1120719999999995</v>
      </c>
      <c r="K152">
        <v>-0.81022899999999998</v>
      </c>
      <c r="L152">
        <v>8.1938029999999991</v>
      </c>
      <c r="M152">
        <v>-0.81022899999999998</v>
      </c>
      <c r="N152">
        <v>8.2539269999999991</v>
      </c>
      <c r="O152">
        <v>-0.81022899999999998</v>
      </c>
      <c r="P152">
        <v>8.2764740000000003</v>
      </c>
      <c r="Q152">
        <v>-0.81022899999999998</v>
      </c>
      <c r="R152">
        <v>8.2868079999999988</v>
      </c>
      <c r="S152">
        <v>-0.81022899999999998</v>
      </c>
      <c r="T152">
        <v>8.2886869999999995</v>
      </c>
    </row>
    <row r="153" spans="1:20" x14ac:dyDescent="0.35">
      <c r="A153">
        <v>-0.80022199999999999</v>
      </c>
      <c r="B153">
        <v>9.9289500000000004</v>
      </c>
      <c r="C153">
        <v>-0.80022199999999999</v>
      </c>
      <c r="D153">
        <v>10.559315</v>
      </c>
      <c r="E153">
        <v>-0.80022199999999999</v>
      </c>
      <c r="F153">
        <v>10.771628999999999</v>
      </c>
      <c r="G153">
        <v>-0.80022199999999999</v>
      </c>
      <c r="H153">
        <v>10.909727</v>
      </c>
      <c r="I153">
        <v>-0.80022199999999999</v>
      </c>
      <c r="J153">
        <v>10.998033999999999</v>
      </c>
      <c r="K153">
        <v>-0.80022199999999999</v>
      </c>
      <c r="L153">
        <v>11.018701</v>
      </c>
      <c r="M153">
        <v>-0.80022199999999999</v>
      </c>
      <c r="N153">
        <v>11.048764</v>
      </c>
      <c r="O153">
        <v>-0.80022199999999999</v>
      </c>
      <c r="P153">
        <v>11.129555999999999</v>
      </c>
      <c r="Q153">
        <v>-0.80022199999999999</v>
      </c>
      <c r="R153">
        <v>11.17183</v>
      </c>
      <c r="S153">
        <v>-0.80022199999999999</v>
      </c>
      <c r="T153">
        <v>11.193437999999999</v>
      </c>
    </row>
    <row r="154" spans="1:20" x14ac:dyDescent="0.35">
      <c r="A154">
        <v>-0.79021399999999997</v>
      </c>
      <c r="B154">
        <v>12.998104</v>
      </c>
      <c r="C154">
        <v>-0.79021399999999997</v>
      </c>
      <c r="D154">
        <v>13.607801</v>
      </c>
      <c r="E154">
        <v>-0.79021399999999997</v>
      </c>
      <c r="F154">
        <v>13.84548</v>
      </c>
      <c r="G154">
        <v>-0.79021399999999997</v>
      </c>
      <c r="H154">
        <v>13.936605</v>
      </c>
      <c r="I154">
        <v>-0.79021399999999997</v>
      </c>
      <c r="J154">
        <v>14.006124</v>
      </c>
      <c r="K154">
        <v>-0.79021399999999997</v>
      </c>
      <c r="L154">
        <v>14.091612999999999</v>
      </c>
      <c r="M154">
        <v>-0.79021399999999997</v>
      </c>
      <c r="N154">
        <v>14.173344</v>
      </c>
      <c r="O154">
        <v>-0.79021399999999997</v>
      </c>
      <c r="P154">
        <v>14.208102999999999</v>
      </c>
      <c r="Q154">
        <v>-0.79021399999999997</v>
      </c>
      <c r="R154">
        <v>14.216559</v>
      </c>
      <c r="S154">
        <v>-0.79021399999999997</v>
      </c>
      <c r="T154">
        <v>14.231589</v>
      </c>
    </row>
    <row r="155" spans="1:20" x14ac:dyDescent="0.35">
      <c r="A155">
        <v>-0.78020599999999996</v>
      </c>
      <c r="B155">
        <v>15.435953</v>
      </c>
      <c r="C155">
        <v>-0.78020599999999996</v>
      </c>
      <c r="D155">
        <v>16.031558999999998</v>
      </c>
      <c r="E155">
        <v>-0.78020599999999996</v>
      </c>
      <c r="F155">
        <v>16.226962</v>
      </c>
      <c r="G155">
        <v>-0.78020599999999996</v>
      </c>
      <c r="H155">
        <v>16.36506</v>
      </c>
      <c r="I155">
        <v>-0.78020599999999996</v>
      </c>
      <c r="J155">
        <v>16.459944</v>
      </c>
      <c r="K155">
        <v>-0.78020599999999996</v>
      </c>
      <c r="L155">
        <v>16.490005999999997</v>
      </c>
      <c r="M155">
        <v>-0.78020599999999996</v>
      </c>
      <c r="N155">
        <v>16.540735999999999</v>
      </c>
      <c r="O155">
        <v>-0.78020599999999996</v>
      </c>
      <c r="P155">
        <v>16.599920000000001</v>
      </c>
      <c r="Q155">
        <v>-0.78020599999999996</v>
      </c>
      <c r="R155">
        <v>16.650649999999999</v>
      </c>
      <c r="S155">
        <v>-0.78020599999999996</v>
      </c>
      <c r="T155">
        <v>16.678833999999998</v>
      </c>
    </row>
    <row r="156" spans="1:20" x14ac:dyDescent="0.35">
      <c r="A156">
        <v>-0.77019799999999994</v>
      </c>
      <c r="B156">
        <v>17.033002</v>
      </c>
      <c r="C156">
        <v>-0.77019799999999994</v>
      </c>
      <c r="D156">
        <v>17.638002</v>
      </c>
      <c r="E156">
        <v>-0.77019799999999994</v>
      </c>
      <c r="F156">
        <v>17.865348000000001</v>
      </c>
      <c r="G156">
        <v>-0.77019799999999994</v>
      </c>
      <c r="H156">
        <v>17.977139999999999</v>
      </c>
      <c r="I156">
        <v>-0.77019799999999994</v>
      </c>
      <c r="J156">
        <v>18.048538000000001</v>
      </c>
      <c r="K156">
        <v>-0.77019799999999994</v>
      </c>
      <c r="L156">
        <v>18.139664</v>
      </c>
      <c r="M156">
        <v>-0.77019799999999994</v>
      </c>
      <c r="N156">
        <v>18.190393999999998</v>
      </c>
      <c r="O156">
        <v>-0.77019799999999994</v>
      </c>
      <c r="P156">
        <v>18.247699999999998</v>
      </c>
      <c r="Q156">
        <v>-0.77019799999999994</v>
      </c>
      <c r="R156">
        <v>18.254273999999999</v>
      </c>
      <c r="S156">
        <v>-0.77019799999999994</v>
      </c>
      <c r="T156">
        <v>18.295611999999998</v>
      </c>
    </row>
    <row r="157" spans="1:20" x14ac:dyDescent="0.35">
      <c r="A157">
        <v>-0.76018999999999992</v>
      </c>
      <c r="B157">
        <v>18.247699999999998</v>
      </c>
      <c r="C157">
        <v>-0.76018999999999992</v>
      </c>
      <c r="D157">
        <v>18.877123999999998</v>
      </c>
      <c r="E157">
        <v>-0.76018999999999992</v>
      </c>
      <c r="F157">
        <v>19.074407999999998</v>
      </c>
      <c r="G157">
        <v>-0.76018999999999992</v>
      </c>
      <c r="H157">
        <v>19.214383999999999</v>
      </c>
      <c r="I157">
        <v>-0.76018999999999992</v>
      </c>
      <c r="J157">
        <v>19.305509999999998</v>
      </c>
      <c r="K157">
        <v>-0.76018999999999992</v>
      </c>
      <c r="L157">
        <v>19.351541999999998</v>
      </c>
      <c r="M157">
        <v>-0.76018999999999992</v>
      </c>
      <c r="N157">
        <v>19.367511999999998</v>
      </c>
      <c r="O157">
        <v>-0.76018999999999992</v>
      </c>
      <c r="P157">
        <v>19.449244</v>
      </c>
      <c r="Q157">
        <v>-0.76018999999999992</v>
      </c>
      <c r="R157">
        <v>19.492457999999999</v>
      </c>
      <c r="S157">
        <v>-0.76018999999999992</v>
      </c>
      <c r="T157">
        <v>19.556339999999999</v>
      </c>
    </row>
    <row r="158" spans="1:20" x14ac:dyDescent="0.35">
      <c r="A158">
        <v>-0.75018299999999993</v>
      </c>
      <c r="B158">
        <v>19.161776</v>
      </c>
      <c r="C158">
        <v>-0.75018299999999993</v>
      </c>
      <c r="D158">
        <v>19.738592000000001</v>
      </c>
      <c r="E158">
        <v>-0.75018299999999993</v>
      </c>
      <c r="F158">
        <v>19.951843999999998</v>
      </c>
      <c r="G158">
        <v>-0.75018299999999993</v>
      </c>
      <c r="H158">
        <v>20.048607999999998</v>
      </c>
      <c r="I158">
        <v>-0.75018299999999993</v>
      </c>
      <c r="J158">
        <v>20.113427999999999</v>
      </c>
      <c r="K158">
        <v>-0.75018299999999993</v>
      </c>
      <c r="L158">
        <v>20.198917999999999</v>
      </c>
      <c r="M158">
        <v>-0.75018299999999993</v>
      </c>
      <c r="N158">
        <v>20.261859999999999</v>
      </c>
      <c r="O158">
        <v>-0.75018299999999993</v>
      </c>
      <c r="P158">
        <v>20.308831999999999</v>
      </c>
      <c r="Q158">
        <v>-0.75018299999999993</v>
      </c>
      <c r="R158">
        <v>20.330439999999999</v>
      </c>
      <c r="S158">
        <v>-0.75018299999999993</v>
      </c>
      <c r="T158">
        <v>20.367077999999999</v>
      </c>
    </row>
    <row r="159" spans="1:20" x14ac:dyDescent="0.35">
      <c r="A159">
        <v>-0.74017499999999992</v>
      </c>
      <c r="B159">
        <v>19.598616</v>
      </c>
      <c r="C159">
        <v>-0.74017499999999992</v>
      </c>
      <c r="D159">
        <v>20.216767999999998</v>
      </c>
      <c r="E159">
        <v>-0.74017499999999992</v>
      </c>
      <c r="F159">
        <v>20.407474000000001</v>
      </c>
      <c r="G159">
        <v>-0.74017499999999992</v>
      </c>
      <c r="H159">
        <v>20.536175999999998</v>
      </c>
      <c r="I159">
        <v>-0.74017499999999992</v>
      </c>
      <c r="J159">
        <v>20.630122</v>
      </c>
      <c r="K159">
        <v>-0.74017499999999992</v>
      </c>
      <c r="L159">
        <v>20.694004</v>
      </c>
      <c r="M159">
        <v>-0.74017499999999992</v>
      </c>
      <c r="N159">
        <v>20.713732</v>
      </c>
      <c r="O159">
        <v>-0.74017499999999992</v>
      </c>
      <c r="P159">
        <v>20.780431999999998</v>
      </c>
      <c r="Q159">
        <v>-0.74017499999999992</v>
      </c>
      <c r="R159">
        <v>20.835857999999998</v>
      </c>
      <c r="S159">
        <v>-0.74017499999999992</v>
      </c>
      <c r="T159">
        <v>20.891285999999997</v>
      </c>
    </row>
    <row r="160" spans="1:20" x14ac:dyDescent="0.35">
      <c r="A160">
        <v>-0.73016700000000001</v>
      </c>
      <c r="B160">
        <v>19.934936</v>
      </c>
      <c r="C160">
        <v>-0.73016700000000001</v>
      </c>
      <c r="D160">
        <v>20.644213999999998</v>
      </c>
      <c r="E160">
        <v>-0.73016700000000001</v>
      </c>
      <c r="F160">
        <v>20.880012000000001</v>
      </c>
      <c r="G160">
        <v>-0.73016700000000001</v>
      </c>
      <c r="H160">
        <v>21.008716</v>
      </c>
      <c r="I160">
        <v>-0.73016700000000001</v>
      </c>
      <c r="J160">
        <v>21.082932</v>
      </c>
      <c r="K160">
        <v>-0.73016700000000001</v>
      </c>
      <c r="L160">
        <v>21.169359999999998</v>
      </c>
      <c r="M160">
        <v>-0.73016700000000001</v>
      </c>
      <c r="N160">
        <v>21.261426</v>
      </c>
      <c r="O160">
        <v>-0.73016700000000001</v>
      </c>
      <c r="P160">
        <v>21.312155999999998</v>
      </c>
      <c r="Q160">
        <v>-0.73016700000000001</v>
      </c>
      <c r="R160">
        <v>21.351611999999999</v>
      </c>
      <c r="S160">
        <v>-0.73016700000000001</v>
      </c>
      <c r="T160">
        <v>21.384494</v>
      </c>
    </row>
    <row r="161" spans="1:20" x14ac:dyDescent="0.35">
      <c r="A161">
        <v>-0.72015899999999999</v>
      </c>
      <c r="B161">
        <v>20.388686</v>
      </c>
      <c r="C161">
        <v>-0.72015899999999999</v>
      </c>
      <c r="D161">
        <v>21.155269999999998</v>
      </c>
      <c r="E161">
        <v>-0.72015899999999999</v>
      </c>
      <c r="F161">
        <v>21.407978</v>
      </c>
      <c r="G161">
        <v>-0.72015899999999999</v>
      </c>
      <c r="H161">
        <v>21.549834000000001</v>
      </c>
      <c r="I161">
        <v>-0.72015899999999999</v>
      </c>
      <c r="J161">
        <v>21.681355999999997</v>
      </c>
      <c r="K161">
        <v>-0.72015899999999999</v>
      </c>
      <c r="L161">
        <v>21.737721999999998</v>
      </c>
      <c r="M161">
        <v>-0.72015899999999999</v>
      </c>
      <c r="N161">
        <v>21.774359999999998</v>
      </c>
      <c r="O161">
        <v>-0.72015899999999999</v>
      </c>
      <c r="P161">
        <v>21.811937999999998</v>
      </c>
      <c r="Q161">
        <v>-0.72015899999999999</v>
      </c>
      <c r="R161">
        <v>21.89179</v>
      </c>
      <c r="S161">
        <v>-0.72015899999999999</v>
      </c>
      <c r="T161">
        <v>21.944399999999998</v>
      </c>
    </row>
    <row r="162" spans="1:20" x14ac:dyDescent="0.35">
      <c r="A162">
        <v>-0.71015200000000001</v>
      </c>
      <c r="B162">
        <v>20.859345999999999</v>
      </c>
      <c r="C162">
        <v>-0.71015200000000001</v>
      </c>
      <c r="D162">
        <v>21.675718</v>
      </c>
      <c r="E162">
        <v>-0.71015200000000001</v>
      </c>
      <c r="F162">
        <v>21.940642</v>
      </c>
      <c r="G162">
        <v>-0.71015200000000001</v>
      </c>
      <c r="H162">
        <v>22.084375999999999</v>
      </c>
      <c r="I162">
        <v>-0.71015200000000001</v>
      </c>
      <c r="J162">
        <v>22.179257999999997</v>
      </c>
      <c r="K162">
        <v>-0.71015200000000001</v>
      </c>
      <c r="L162">
        <v>22.273204</v>
      </c>
      <c r="M162">
        <v>-0.71015200000000001</v>
      </c>
      <c r="N162">
        <v>22.352117999999997</v>
      </c>
      <c r="O162">
        <v>-0.71015200000000001</v>
      </c>
      <c r="P162">
        <v>22.393452</v>
      </c>
      <c r="Q162">
        <v>-0.71015200000000001</v>
      </c>
      <c r="R162">
        <v>22.446999999999999</v>
      </c>
      <c r="S162">
        <v>-0.71015200000000001</v>
      </c>
      <c r="T162">
        <v>22.500547999999998</v>
      </c>
    </row>
    <row r="163" spans="1:20" x14ac:dyDescent="0.35">
      <c r="A163">
        <v>-0.70014399999999999</v>
      </c>
      <c r="B163">
        <v>21.311215999999998</v>
      </c>
      <c r="C163">
        <v>-0.70014399999999999</v>
      </c>
      <c r="D163">
        <v>22.089074</v>
      </c>
      <c r="E163">
        <v>-0.70014399999999999</v>
      </c>
      <c r="F163">
        <v>22.341781999999998</v>
      </c>
      <c r="G163">
        <v>-0.70014399999999999</v>
      </c>
      <c r="H163">
        <v>22.497730000000001</v>
      </c>
      <c r="I163">
        <v>-0.70014399999999999</v>
      </c>
      <c r="J163">
        <v>22.624554</v>
      </c>
      <c r="K163">
        <v>-0.70014399999999999</v>
      </c>
      <c r="L163">
        <v>22.692194000000001</v>
      </c>
      <c r="M163">
        <v>-0.70014399999999999</v>
      </c>
      <c r="N163">
        <v>22.742923999999999</v>
      </c>
      <c r="O163">
        <v>-0.70014399999999999</v>
      </c>
      <c r="P163">
        <v>22.777681999999999</v>
      </c>
      <c r="Q163">
        <v>-0.70014399999999999</v>
      </c>
      <c r="R163">
        <v>22.857536</v>
      </c>
      <c r="S163">
        <v>-0.70014399999999999</v>
      </c>
      <c r="T163">
        <v>22.927992</v>
      </c>
    </row>
    <row r="164" spans="1:20" x14ac:dyDescent="0.35">
      <c r="A164">
        <v>-0.69013599999999997</v>
      </c>
      <c r="B164">
        <v>21.572379999999999</v>
      </c>
      <c r="C164">
        <v>-0.69013599999999997</v>
      </c>
      <c r="D164">
        <v>22.333326</v>
      </c>
      <c r="E164">
        <v>-0.69013599999999997</v>
      </c>
      <c r="F164">
        <v>22.577582</v>
      </c>
      <c r="G164">
        <v>-0.69013599999999997</v>
      </c>
      <c r="H164">
        <v>22.721318</v>
      </c>
      <c r="I164">
        <v>-0.69013599999999997</v>
      </c>
      <c r="J164">
        <v>22.798351999999998</v>
      </c>
      <c r="K164">
        <v>-0.69013599999999997</v>
      </c>
      <c r="L164">
        <v>22.883839999999999</v>
      </c>
      <c r="M164">
        <v>-0.69013599999999997</v>
      </c>
      <c r="N164">
        <v>22.978724</v>
      </c>
      <c r="O164">
        <v>-0.69013599999999997</v>
      </c>
      <c r="P164">
        <v>23.024756</v>
      </c>
      <c r="Q164">
        <v>-0.69013599999999997</v>
      </c>
      <c r="R164">
        <v>23.083002</v>
      </c>
      <c r="S164">
        <v>-0.69013599999999997</v>
      </c>
      <c r="T164">
        <v>23.128093999999997</v>
      </c>
    </row>
    <row r="165" spans="1:20" x14ac:dyDescent="0.35">
      <c r="A165">
        <v>-0.68012799999999995</v>
      </c>
      <c r="B165">
        <v>21.707660000000001</v>
      </c>
      <c r="C165">
        <v>-0.68012799999999995</v>
      </c>
      <c r="D165">
        <v>22.386875999999997</v>
      </c>
      <c r="E165">
        <v>-0.68012799999999995</v>
      </c>
      <c r="F165">
        <v>22.590733999999998</v>
      </c>
      <c r="G165">
        <v>-0.68012799999999995</v>
      </c>
      <c r="H165">
        <v>22.710044</v>
      </c>
      <c r="I165">
        <v>-0.68012799999999995</v>
      </c>
      <c r="J165">
        <v>22.833109999999998</v>
      </c>
      <c r="K165">
        <v>-0.68012799999999995</v>
      </c>
      <c r="L165">
        <v>22.896991999999997</v>
      </c>
      <c r="M165">
        <v>-0.68012799999999995</v>
      </c>
      <c r="N165">
        <v>22.942083999999998</v>
      </c>
      <c r="O165">
        <v>-0.68012799999999995</v>
      </c>
      <c r="P165">
        <v>22.986238</v>
      </c>
      <c r="Q165">
        <v>-0.68012799999999995</v>
      </c>
      <c r="R165">
        <v>23.063271999999998</v>
      </c>
      <c r="S165">
        <v>-0.68012799999999995</v>
      </c>
      <c r="T165">
        <v>23.139367999999997</v>
      </c>
    </row>
    <row r="166" spans="1:20" x14ac:dyDescent="0.35">
      <c r="A166">
        <v>-0.67011999999999994</v>
      </c>
      <c r="B166">
        <v>21.613716</v>
      </c>
      <c r="C166">
        <v>-0.67011999999999994</v>
      </c>
      <c r="D166">
        <v>22.250657999999998</v>
      </c>
      <c r="E166">
        <v>-0.67011999999999994</v>
      </c>
      <c r="F166">
        <v>22.431967999999998</v>
      </c>
      <c r="G166">
        <v>-0.67011999999999994</v>
      </c>
      <c r="H166">
        <v>22.548458</v>
      </c>
      <c r="I166">
        <v>-0.67011999999999994</v>
      </c>
      <c r="J166">
        <v>22.626434</v>
      </c>
      <c r="K166">
        <v>-0.67011999999999994</v>
      </c>
      <c r="L166">
        <v>22.695011999999998</v>
      </c>
      <c r="M166">
        <v>-0.67011999999999994</v>
      </c>
      <c r="N166">
        <v>22.792714</v>
      </c>
      <c r="O166">
        <v>-0.67011999999999994</v>
      </c>
      <c r="P166">
        <v>22.848139999999997</v>
      </c>
      <c r="Q166">
        <v>-0.67011999999999994</v>
      </c>
      <c r="R166">
        <v>22.901689999999999</v>
      </c>
      <c r="S166">
        <v>-0.67011999999999994</v>
      </c>
      <c r="T166">
        <v>22.968387999999997</v>
      </c>
    </row>
    <row r="167" spans="1:20" x14ac:dyDescent="0.35">
      <c r="A167">
        <v>-0.66011299999999995</v>
      </c>
      <c r="B167">
        <v>21.450253999999997</v>
      </c>
      <c r="C167">
        <v>-0.66011299999999995</v>
      </c>
      <c r="D167">
        <v>22.007341999999998</v>
      </c>
      <c r="E167">
        <v>-0.66011299999999995</v>
      </c>
      <c r="F167">
        <v>22.185835999999998</v>
      </c>
      <c r="G167">
        <v>-0.66011299999999995</v>
      </c>
      <c r="H167">
        <v>22.276021999999998</v>
      </c>
      <c r="I167">
        <v>-0.66011299999999995</v>
      </c>
      <c r="J167">
        <v>22.390633999999999</v>
      </c>
      <c r="K167">
        <v>-0.66011299999999995</v>
      </c>
      <c r="L167">
        <v>22.437605999999999</v>
      </c>
      <c r="M167">
        <v>-0.66011299999999995</v>
      </c>
      <c r="N167">
        <v>22.495849999999997</v>
      </c>
      <c r="O167">
        <v>-0.66011299999999995</v>
      </c>
      <c r="P167">
        <v>22.542824</v>
      </c>
      <c r="Q167">
        <v>-0.66011299999999995</v>
      </c>
      <c r="R167">
        <v>22.626434</v>
      </c>
      <c r="S167">
        <v>-0.66011299999999995</v>
      </c>
      <c r="T167">
        <v>22.703467999999997</v>
      </c>
    </row>
    <row r="168" spans="1:20" x14ac:dyDescent="0.35">
      <c r="A168">
        <v>-0.65010499999999993</v>
      </c>
      <c r="B168">
        <v>21.181573999999998</v>
      </c>
      <c r="C168">
        <v>-0.65010499999999993</v>
      </c>
      <c r="D168">
        <v>21.752751999999997</v>
      </c>
      <c r="E168">
        <v>-0.65010499999999993</v>
      </c>
      <c r="F168">
        <v>21.903064000000001</v>
      </c>
      <c r="G168">
        <v>-0.65010499999999993</v>
      </c>
      <c r="H168">
        <v>22.012978</v>
      </c>
      <c r="I168">
        <v>-0.65010499999999993</v>
      </c>
      <c r="J168">
        <v>22.069343999999997</v>
      </c>
      <c r="K168">
        <v>-0.65010499999999993</v>
      </c>
      <c r="L168">
        <v>22.140741999999999</v>
      </c>
      <c r="M168">
        <v>-0.65010499999999993</v>
      </c>
      <c r="N168">
        <v>22.237503999999998</v>
      </c>
      <c r="O168">
        <v>-0.65010499999999993</v>
      </c>
      <c r="P168">
        <v>22.299507999999999</v>
      </c>
      <c r="Q168">
        <v>-0.65010499999999993</v>
      </c>
      <c r="R168">
        <v>22.359631999999998</v>
      </c>
      <c r="S168">
        <v>-0.65010499999999993</v>
      </c>
      <c r="T168">
        <v>22.416937999999998</v>
      </c>
    </row>
    <row r="169" spans="1:20" x14ac:dyDescent="0.35">
      <c r="A169">
        <v>-0.64009699999999992</v>
      </c>
      <c r="B169">
        <v>20.951409999999999</v>
      </c>
      <c r="C169">
        <v>-0.64009699999999992</v>
      </c>
      <c r="D169">
        <v>21.458707999999998</v>
      </c>
      <c r="E169">
        <v>-0.64009699999999992</v>
      </c>
      <c r="F169">
        <v>21.638141999999998</v>
      </c>
      <c r="G169">
        <v>-0.64009699999999992</v>
      </c>
      <c r="H169">
        <v>21.731145999999999</v>
      </c>
      <c r="I169">
        <v>-0.64009699999999992</v>
      </c>
      <c r="J169">
        <v>21.836361999999998</v>
      </c>
      <c r="K169">
        <v>-0.64009699999999992</v>
      </c>
      <c r="L169">
        <v>21.89555</v>
      </c>
      <c r="M169">
        <v>-0.64009699999999992</v>
      </c>
      <c r="N169">
        <v>21.946278</v>
      </c>
      <c r="O169">
        <v>-0.64009699999999992</v>
      </c>
      <c r="P169">
        <v>22.008279999999999</v>
      </c>
      <c r="Q169">
        <v>-0.64009699999999992</v>
      </c>
      <c r="R169">
        <v>22.082497999999998</v>
      </c>
      <c r="S169">
        <v>-0.64009699999999992</v>
      </c>
      <c r="T169">
        <v>22.158591999999999</v>
      </c>
    </row>
    <row r="170" spans="1:20" x14ac:dyDescent="0.35">
      <c r="A170">
        <v>-0.63008900000000001</v>
      </c>
      <c r="B170">
        <v>20.679911999999998</v>
      </c>
      <c r="C170">
        <v>-0.63008900000000001</v>
      </c>
      <c r="D170">
        <v>21.224788</v>
      </c>
      <c r="E170">
        <v>-0.63008900000000001</v>
      </c>
      <c r="F170">
        <v>21.395765999999998</v>
      </c>
      <c r="G170">
        <v>-0.63008900000000001</v>
      </c>
      <c r="H170">
        <v>21.507558</v>
      </c>
      <c r="I170">
        <v>-0.63008900000000001</v>
      </c>
      <c r="J170">
        <v>21.568621999999998</v>
      </c>
      <c r="K170">
        <v>-0.63008900000000001</v>
      </c>
      <c r="L170">
        <v>21.644717999999997</v>
      </c>
      <c r="M170">
        <v>-0.63008900000000001</v>
      </c>
      <c r="N170">
        <v>21.733024</v>
      </c>
      <c r="O170">
        <v>-0.63008900000000001</v>
      </c>
      <c r="P170">
        <v>21.806301999999999</v>
      </c>
      <c r="Q170">
        <v>-0.63008900000000001</v>
      </c>
      <c r="R170">
        <v>21.857969999999998</v>
      </c>
      <c r="S170">
        <v>-0.63008900000000001</v>
      </c>
      <c r="T170">
        <v>21.924671999999997</v>
      </c>
    </row>
    <row r="171" spans="1:20" x14ac:dyDescent="0.35">
      <c r="A171">
        <v>-0.62008200000000002</v>
      </c>
      <c r="B171">
        <v>20.471356</v>
      </c>
      <c r="C171">
        <v>-0.62008200000000002</v>
      </c>
      <c r="D171">
        <v>20.996502</v>
      </c>
      <c r="E171">
        <v>-0.62008200000000002</v>
      </c>
      <c r="F171">
        <v>21.190967999999998</v>
      </c>
      <c r="G171">
        <v>-0.62008200000000002</v>
      </c>
      <c r="H171">
        <v>21.293367999999997</v>
      </c>
      <c r="I171">
        <v>-0.62008200000000002</v>
      </c>
      <c r="J171">
        <v>21.404219999999999</v>
      </c>
      <c r="K171">
        <v>-0.62008200000000002</v>
      </c>
      <c r="L171">
        <v>21.45777</v>
      </c>
      <c r="M171">
        <v>-0.62008200000000002</v>
      </c>
      <c r="N171">
        <v>21.509437999999999</v>
      </c>
      <c r="O171">
        <v>-0.62008200000000002</v>
      </c>
      <c r="P171">
        <v>21.570501999999998</v>
      </c>
      <c r="Q171">
        <v>-0.62008200000000002</v>
      </c>
      <c r="R171">
        <v>21.640021999999998</v>
      </c>
      <c r="S171">
        <v>-0.62008200000000002</v>
      </c>
      <c r="T171">
        <v>21.712356</v>
      </c>
    </row>
    <row r="172" spans="1:20" x14ac:dyDescent="0.35">
      <c r="A172">
        <v>-0.61007400000000001</v>
      </c>
      <c r="B172">
        <v>20.253405999999998</v>
      </c>
      <c r="C172">
        <v>-0.61007400000000001</v>
      </c>
      <c r="D172">
        <v>20.833041999999999</v>
      </c>
      <c r="E172">
        <v>-0.61007400000000001</v>
      </c>
      <c r="F172">
        <v>21.021867999999998</v>
      </c>
      <c r="G172">
        <v>-0.61007400000000001</v>
      </c>
      <c r="H172">
        <v>21.139298</v>
      </c>
      <c r="I172">
        <v>-0.61007400000000001</v>
      </c>
      <c r="J172">
        <v>21.213514</v>
      </c>
      <c r="K172">
        <v>-0.61007400000000001</v>
      </c>
      <c r="L172">
        <v>21.279275999999999</v>
      </c>
      <c r="M172">
        <v>-0.61007400000000001</v>
      </c>
      <c r="N172">
        <v>21.368521999999999</v>
      </c>
      <c r="O172">
        <v>-0.61007400000000001</v>
      </c>
      <c r="P172">
        <v>21.437099999999997</v>
      </c>
      <c r="Q172">
        <v>-0.61007400000000001</v>
      </c>
      <c r="R172">
        <v>21.495345999999998</v>
      </c>
      <c r="S172">
        <v>-0.61007400000000001</v>
      </c>
      <c r="T172">
        <v>21.546075999999999</v>
      </c>
    </row>
    <row r="173" spans="1:20" x14ac:dyDescent="0.35">
      <c r="A173">
        <v>-0.60006599999999999</v>
      </c>
      <c r="B173">
        <v>20.133157999999998</v>
      </c>
      <c r="C173">
        <v>-0.60006599999999999</v>
      </c>
      <c r="D173">
        <v>20.713732</v>
      </c>
      <c r="E173">
        <v>-0.60006599999999999</v>
      </c>
      <c r="F173">
        <v>20.912891999999999</v>
      </c>
      <c r="G173">
        <v>-0.60006599999999999</v>
      </c>
      <c r="H173">
        <v>21.029381999999998</v>
      </c>
      <c r="I173">
        <v>-0.60006599999999999</v>
      </c>
      <c r="J173">
        <v>21.139298</v>
      </c>
      <c r="K173">
        <v>-0.60006599999999999</v>
      </c>
      <c r="L173">
        <v>21.195664000000001</v>
      </c>
      <c r="M173">
        <v>-0.60006599999999999</v>
      </c>
      <c r="N173">
        <v>21.247333999999999</v>
      </c>
      <c r="O173">
        <v>-0.60006599999999999</v>
      </c>
      <c r="P173">
        <v>21.295245999999999</v>
      </c>
      <c r="Q173">
        <v>-0.60006599999999999</v>
      </c>
      <c r="R173">
        <v>21.370401999999999</v>
      </c>
      <c r="S173">
        <v>-0.60006599999999999</v>
      </c>
      <c r="T173">
        <v>21.425827999999999</v>
      </c>
    </row>
    <row r="174" spans="1:20" x14ac:dyDescent="0.35">
      <c r="A174">
        <v>-0.59005799999999997</v>
      </c>
      <c r="B174">
        <v>20.035453999999998</v>
      </c>
      <c r="C174">
        <v>-0.59005799999999997</v>
      </c>
      <c r="D174">
        <v>20.669577999999998</v>
      </c>
      <c r="E174">
        <v>-0.59005799999999997</v>
      </c>
      <c r="F174">
        <v>20.873438</v>
      </c>
      <c r="G174">
        <v>-0.59005799999999997</v>
      </c>
      <c r="H174">
        <v>20.983352</v>
      </c>
      <c r="I174">
        <v>-0.59005799999999997</v>
      </c>
      <c r="J174">
        <v>21.073536000000001</v>
      </c>
      <c r="K174">
        <v>-0.59005799999999997</v>
      </c>
      <c r="L174">
        <v>21.152449999999998</v>
      </c>
      <c r="M174">
        <v>-0.59005799999999997</v>
      </c>
      <c r="N174">
        <v>21.233242000000001</v>
      </c>
      <c r="O174">
        <v>-0.59005799999999997</v>
      </c>
      <c r="P174">
        <v>21.293367999999997</v>
      </c>
      <c r="Q174">
        <v>-0.59005799999999997</v>
      </c>
      <c r="R174">
        <v>21.353490000000001</v>
      </c>
      <c r="S174">
        <v>-0.59005799999999997</v>
      </c>
      <c r="T174">
        <v>21.409858</v>
      </c>
    </row>
    <row r="175" spans="1:20" x14ac:dyDescent="0.35">
      <c r="A175">
        <v>-0.58004999999999995</v>
      </c>
      <c r="B175">
        <v>20.039211999999999</v>
      </c>
      <c r="C175">
        <v>-0.58004999999999995</v>
      </c>
      <c r="D175">
        <v>20.673335999999999</v>
      </c>
      <c r="E175">
        <v>-0.58004999999999995</v>
      </c>
      <c r="F175">
        <v>20.895043999999999</v>
      </c>
      <c r="G175">
        <v>-0.58004999999999995</v>
      </c>
      <c r="H175">
        <v>21.000260000000001</v>
      </c>
      <c r="I175">
        <v>-0.58004999999999995</v>
      </c>
      <c r="J175">
        <v>21.123328000000001</v>
      </c>
      <c r="K175">
        <v>-0.58004999999999995</v>
      </c>
      <c r="L175">
        <v>21.195664000000001</v>
      </c>
      <c r="M175">
        <v>-0.58004999999999995</v>
      </c>
      <c r="N175">
        <v>21.228545999999998</v>
      </c>
      <c r="O175">
        <v>-0.58004999999999995</v>
      </c>
      <c r="P175">
        <v>21.28773</v>
      </c>
      <c r="Q175">
        <v>-0.58004999999999995</v>
      </c>
      <c r="R175">
        <v>21.355370000000001</v>
      </c>
      <c r="S175">
        <v>-0.58004999999999995</v>
      </c>
      <c r="T175">
        <v>21.408918</v>
      </c>
    </row>
    <row r="176" spans="1:20" x14ac:dyDescent="0.35">
      <c r="A176">
        <v>-0.57004299999999997</v>
      </c>
      <c r="B176">
        <v>20.040151999999999</v>
      </c>
      <c r="C176">
        <v>-0.57004299999999997</v>
      </c>
      <c r="D176">
        <v>20.732519999999997</v>
      </c>
      <c r="E176">
        <v>-0.57004299999999997</v>
      </c>
      <c r="F176">
        <v>20.942955999999999</v>
      </c>
      <c r="G176">
        <v>-0.57004299999999997</v>
      </c>
      <c r="H176">
        <v>21.082932</v>
      </c>
      <c r="I176">
        <v>-0.57004299999999997</v>
      </c>
      <c r="J176">
        <v>21.161846000000001</v>
      </c>
      <c r="K176">
        <v>-0.57004299999999997</v>
      </c>
      <c r="L176">
        <v>21.238879999999998</v>
      </c>
      <c r="M176">
        <v>-0.57004299999999997</v>
      </c>
      <c r="N176">
        <v>21.319672000000001</v>
      </c>
      <c r="O176">
        <v>-0.57004299999999997</v>
      </c>
      <c r="P176">
        <v>21.395765999999998</v>
      </c>
      <c r="Q176">
        <v>-0.57004299999999997</v>
      </c>
      <c r="R176">
        <v>21.433343999999998</v>
      </c>
      <c r="S176">
        <v>-0.57004299999999997</v>
      </c>
      <c r="T176">
        <v>21.489708</v>
      </c>
    </row>
    <row r="177" spans="1:20" x14ac:dyDescent="0.35">
      <c r="A177">
        <v>-0.56003499999999995</v>
      </c>
      <c r="B177">
        <v>20.114367999999999</v>
      </c>
      <c r="C177">
        <v>-0.56003499999999995</v>
      </c>
      <c r="D177">
        <v>20.801099999999998</v>
      </c>
      <c r="E177">
        <v>-0.56003499999999995</v>
      </c>
      <c r="F177">
        <v>21.030324</v>
      </c>
      <c r="G177">
        <v>-0.56003499999999995</v>
      </c>
      <c r="H177">
        <v>21.157145999999997</v>
      </c>
      <c r="I177">
        <v>-0.56003499999999995</v>
      </c>
      <c r="J177">
        <v>21.285851999999998</v>
      </c>
      <c r="K177">
        <v>-0.56003499999999995</v>
      </c>
      <c r="L177">
        <v>21.367581999999999</v>
      </c>
      <c r="M177">
        <v>-0.56003499999999995</v>
      </c>
      <c r="N177">
        <v>21.407039999999999</v>
      </c>
      <c r="O177">
        <v>-0.56003499999999995</v>
      </c>
      <c r="P177">
        <v>21.456827999999998</v>
      </c>
      <c r="Q177">
        <v>-0.56003499999999995</v>
      </c>
      <c r="R177">
        <v>21.527287999999999</v>
      </c>
      <c r="S177">
        <v>-0.56003499999999995</v>
      </c>
      <c r="T177">
        <v>21.581775999999998</v>
      </c>
    </row>
    <row r="178" spans="1:20" x14ac:dyDescent="0.35">
      <c r="A178">
        <v>-0.55002699999999993</v>
      </c>
      <c r="B178">
        <v>20.153825999999999</v>
      </c>
      <c r="C178">
        <v>-0.55002699999999993</v>
      </c>
      <c r="D178">
        <v>20.896922</v>
      </c>
      <c r="E178">
        <v>-0.55002699999999993</v>
      </c>
      <c r="F178">
        <v>21.147753999999999</v>
      </c>
      <c r="G178">
        <v>-0.55002699999999993</v>
      </c>
      <c r="H178">
        <v>21.293367999999997</v>
      </c>
      <c r="I178">
        <v>-0.55002699999999993</v>
      </c>
      <c r="J178">
        <v>21.383551999999998</v>
      </c>
      <c r="K178">
        <v>-0.55002699999999993</v>
      </c>
      <c r="L178">
        <v>21.461527999999998</v>
      </c>
      <c r="M178">
        <v>-0.55002699999999993</v>
      </c>
      <c r="N178">
        <v>21.55547</v>
      </c>
      <c r="O178">
        <v>-0.55002699999999993</v>
      </c>
      <c r="P178">
        <v>21.635321999999999</v>
      </c>
      <c r="Q178">
        <v>-0.55002699999999993</v>
      </c>
      <c r="R178">
        <v>21.679475999999998</v>
      </c>
      <c r="S178">
        <v>-0.55002699999999993</v>
      </c>
      <c r="T178">
        <v>21.726447999999998</v>
      </c>
    </row>
    <row r="179" spans="1:20" x14ac:dyDescent="0.35">
      <c r="A179">
        <v>-0.54001900000000003</v>
      </c>
      <c r="B179">
        <v>20.275013999999999</v>
      </c>
      <c r="C179">
        <v>-0.54001900000000003</v>
      </c>
      <c r="D179">
        <v>21.008716</v>
      </c>
      <c r="E179">
        <v>-0.54001900000000003</v>
      </c>
      <c r="F179">
        <v>21.280213999999997</v>
      </c>
      <c r="G179">
        <v>-0.54001900000000003</v>
      </c>
      <c r="H179">
        <v>21.425827999999999</v>
      </c>
      <c r="I179">
        <v>-0.54001900000000003</v>
      </c>
      <c r="J179">
        <v>21.55735</v>
      </c>
      <c r="K179">
        <v>-0.54001900000000003</v>
      </c>
      <c r="L179">
        <v>21.64096</v>
      </c>
      <c r="M179">
        <v>-0.54001900000000003</v>
      </c>
      <c r="N179">
        <v>21.699206</v>
      </c>
      <c r="O179">
        <v>-0.54001900000000003</v>
      </c>
      <c r="P179">
        <v>21.748055999999998</v>
      </c>
      <c r="Q179">
        <v>-0.54001900000000003</v>
      </c>
      <c r="R179">
        <v>21.80724</v>
      </c>
      <c r="S179">
        <v>-0.54001900000000003</v>
      </c>
      <c r="T179">
        <v>21.883333999999998</v>
      </c>
    </row>
    <row r="180" spans="1:20" x14ac:dyDescent="0.35">
      <c r="A180">
        <v>-0.53001199999999993</v>
      </c>
      <c r="B180">
        <v>20.341711999999998</v>
      </c>
      <c r="C180">
        <v>-0.53001199999999993</v>
      </c>
      <c r="D180">
        <v>21.154329999999998</v>
      </c>
      <c r="E180">
        <v>-0.53001199999999993</v>
      </c>
      <c r="F180">
        <v>21.429586</v>
      </c>
      <c r="G180">
        <v>-0.53001199999999993</v>
      </c>
      <c r="H180">
        <v>21.602442</v>
      </c>
      <c r="I180">
        <v>-0.53001199999999993</v>
      </c>
      <c r="J180">
        <v>21.680415999999997</v>
      </c>
      <c r="K180">
        <v>-0.53001199999999993</v>
      </c>
      <c r="L180">
        <v>21.784693999999998</v>
      </c>
      <c r="M180">
        <v>-0.53001199999999993</v>
      </c>
      <c r="N180">
        <v>21.886153999999998</v>
      </c>
      <c r="O180">
        <v>-0.53001199999999993</v>
      </c>
      <c r="P180">
        <v>21.968826</v>
      </c>
      <c r="Q180">
        <v>-0.53001199999999993</v>
      </c>
      <c r="R180">
        <v>22.016735999999998</v>
      </c>
      <c r="S180">
        <v>-0.53001199999999993</v>
      </c>
      <c r="T180">
        <v>22.074981999999999</v>
      </c>
    </row>
    <row r="181" spans="1:20" x14ac:dyDescent="0.35">
      <c r="A181">
        <v>-0.52000400000000002</v>
      </c>
      <c r="B181">
        <v>20.49766</v>
      </c>
      <c r="C181">
        <v>-0.52000400000000002</v>
      </c>
      <c r="D181">
        <v>21.291487999999998</v>
      </c>
      <c r="E181">
        <v>-0.52000400000000002</v>
      </c>
      <c r="F181">
        <v>21.604322</v>
      </c>
      <c r="G181">
        <v>-0.52000400000000002</v>
      </c>
      <c r="H181">
        <v>21.768723999999999</v>
      </c>
      <c r="I181">
        <v>-0.52000400000000002</v>
      </c>
      <c r="J181">
        <v>21.909637999999998</v>
      </c>
      <c r="K181">
        <v>-0.52000400000000002</v>
      </c>
      <c r="L181">
        <v>22.015795999999998</v>
      </c>
      <c r="M181">
        <v>-0.52000400000000002</v>
      </c>
      <c r="N181">
        <v>22.080617999999998</v>
      </c>
      <c r="O181">
        <v>-0.52000400000000002</v>
      </c>
      <c r="P181">
        <v>22.132286000000001</v>
      </c>
      <c r="Q181">
        <v>-0.52000400000000002</v>
      </c>
      <c r="R181">
        <v>22.194289999999999</v>
      </c>
      <c r="S181">
        <v>-0.52000400000000002</v>
      </c>
      <c r="T181">
        <v>22.272264</v>
      </c>
    </row>
    <row r="182" spans="1:20" x14ac:dyDescent="0.35">
      <c r="A182">
        <v>-0.509996</v>
      </c>
      <c r="B182">
        <v>20.608514</v>
      </c>
      <c r="C182">
        <v>-0.509996</v>
      </c>
      <c r="D182">
        <v>21.486891999999997</v>
      </c>
      <c r="E182">
        <v>-0.509996</v>
      </c>
      <c r="F182">
        <v>21.797846</v>
      </c>
      <c r="G182">
        <v>-0.509996</v>
      </c>
      <c r="H182">
        <v>21.99419</v>
      </c>
      <c r="I182">
        <v>-0.509996</v>
      </c>
      <c r="J182">
        <v>22.095648000000001</v>
      </c>
      <c r="K182">
        <v>-0.509996</v>
      </c>
      <c r="L182">
        <v>22.194289999999999</v>
      </c>
      <c r="M182">
        <v>-0.509996</v>
      </c>
      <c r="N182">
        <v>22.311722</v>
      </c>
      <c r="O182">
        <v>-0.509996</v>
      </c>
      <c r="P182">
        <v>22.396269999999998</v>
      </c>
      <c r="Q182">
        <v>-0.509996</v>
      </c>
      <c r="R182">
        <v>22.477062</v>
      </c>
      <c r="S182">
        <v>-0.509996</v>
      </c>
      <c r="T182">
        <v>22.51464</v>
      </c>
    </row>
    <row r="183" spans="1:20" x14ac:dyDescent="0.35">
      <c r="S183">
        <v>-0.49998799999999999</v>
      </c>
      <c r="T183">
        <v>22.760773999999998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2026-03-08T17:00:37Z</dcterms:created>
  <dcterms:modified xsi:type="dcterms:W3CDTF">2026-03-08T17:01:45Z</dcterms:modified>
</cp:coreProperties>
</file>