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A938EA93-0DD8-4531-B265-500A7C0B9327}" xr6:coauthVersionLast="47" xr6:coauthVersionMax="47" xr10:uidLastSave="{00000000-0000-0000-0000-000000000000}"/>
  <bookViews>
    <workbookView xWindow="-160" yWindow="1790" windowWidth="14400" windowHeight="8710" xr2:uid="{54256D80-F773-4E9E-80C5-C8530E251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<sst xmlns="http://schemas.openxmlformats.org/spreadsheetml/2006/main" count="30" uniqueCount="12">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</sst>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-16.589520999999998</c:v>
                </c:pt>
                <c:pt idx="1">
                  <c:v>-14.598778999999999</c:v>
                </c:pt>
                <c:pt idx="2">
                  <c:v>-13.935198</c:v>
                </c:pt>
                <c:pt idx="3">
                  <c:v>-12.992467</c:v>
                </c:pt>
                <c:pt idx="4">
                  <c:v>-13.170961</c:v>
                </c:pt>
                <c:pt idx="5">
                  <c:v>-13.415215</c:v>
                </c:pt>
                <c:pt idx="6">
                  <c:v>-13.828569</c:v>
                </c:pt>
                <c:pt idx="7">
                  <c:v>-14.21374</c:v>
                </c:pt>
                <c:pt idx="8">
                  <c:v>-14.749222</c:v>
                </c:pt>
                <c:pt idx="9">
                  <c:v>-15.237729999999999</c:v>
                </c:pt>
                <c:pt idx="10">
                  <c:v>-15.848367</c:v>
                </c:pt>
                <c:pt idx="11">
                  <c:v>-16.374454999999998</c:v>
                </c:pt>
                <c:pt idx="12">
                  <c:v>-16.966301999999999</c:v>
                </c:pt>
                <c:pt idx="13">
                  <c:v>-17.482993999999998</c:v>
                </c:pt>
                <c:pt idx="14">
                  <c:v>-18.065448</c:v>
                </c:pt>
                <c:pt idx="15">
                  <c:v>-18.544561999999999</c:v>
                </c:pt>
                <c:pt idx="16">
                  <c:v>-19.042465999999997</c:v>
                </c:pt>
                <c:pt idx="17">
                  <c:v>-19.484003999999999</c:v>
                </c:pt>
                <c:pt idx="18">
                  <c:v>-19.906751999999997</c:v>
                </c:pt>
                <c:pt idx="19">
                  <c:v>-20.254344</c:v>
                </c:pt>
                <c:pt idx="20">
                  <c:v>-20.620725999999998</c:v>
                </c:pt>
                <c:pt idx="21">
                  <c:v>-20.883769999999998</c:v>
                </c:pt>
                <c:pt idx="22">
                  <c:v>-21.193785999999999</c:v>
                </c:pt>
                <c:pt idx="23">
                  <c:v>-21.409858</c:v>
                </c:pt>
                <c:pt idx="24">
                  <c:v>-21.654109999999999</c:v>
                </c:pt>
                <c:pt idx="25">
                  <c:v>-21.832604</c:v>
                </c:pt>
                <c:pt idx="26">
                  <c:v>-22.067466</c:v>
                </c:pt>
                <c:pt idx="27">
                  <c:v>-22.208382</c:v>
                </c:pt>
                <c:pt idx="28">
                  <c:v>-22.471423999999999</c:v>
                </c:pt>
                <c:pt idx="29">
                  <c:v>-22.847201999999999</c:v>
                </c:pt>
                <c:pt idx="30">
                  <c:v>-23.702092</c:v>
                </c:pt>
                <c:pt idx="31">
                  <c:v>-26.013116</c:v>
                </c:pt>
                <c:pt idx="32">
                  <c:v>-30.127867999999999</c:v>
                </c:pt>
                <c:pt idx="33">
                  <c:v>-33.951391999999998</c:v>
                </c:pt>
                <c:pt idx="34">
                  <c:v>-36.826084000000002</c:v>
                </c:pt>
                <c:pt idx="35">
                  <c:v>-39.465907999999999</c:v>
                </c:pt>
                <c:pt idx="36">
                  <c:v>-41.513891999999998</c:v>
                </c:pt>
                <c:pt idx="37">
                  <c:v>-42.763348000000001</c:v>
                </c:pt>
                <c:pt idx="38">
                  <c:v>-43.204884</c:v>
                </c:pt>
                <c:pt idx="39">
                  <c:v>-43.317619999999998</c:v>
                </c:pt>
                <c:pt idx="40">
                  <c:v>-43.251860000000001</c:v>
                </c:pt>
                <c:pt idx="41">
                  <c:v>-43.148519999999998</c:v>
                </c:pt>
                <c:pt idx="42">
                  <c:v>-43.08276</c:v>
                </c:pt>
                <c:pt idx="43">
                  <c:v>-43.08276</c:v>
                </c:pt>
                <c:pt idx="44">
                  <c:v>-43.101548000000001</c:v>
                </c:pt>
                <c:pt idx="45">
                  <c:v>-43.176699999999997</c:v>
                </c:pt>
                <c:pt idx="46">
                  <c:v>-43.373984</c:v>
                </c:pt>
                <c:pt idx="47">
                  <c:v>-43.552479999999996</c:v>
                </c:pt>
                <c:pt idx="48">
                  <c:v>-43.759155999999997</c:v>
                </c:pt>
                <c:pt idx="49">
                  <c:v>-43.994015999999995</c:v>
                </c:pt>
                <c:pt idx="50">
                  <c:v>-44.275847999999996</c:v>
                </c:pt>
                <c:pt idx="51">
                  <c:v>-44.557679999999998</c:v>
                </c:pt>
                <c:pt idx="52">
                  <c:v>-44.811327999999996</c:v>
                </c:pt>
                <c:pt idx="53">
                  <c:v>-45.140132000000001</c:v>
                </c:pt>
                <c:pt idx="54">
                  <c:v>-45.346812</c:v>
                </c:pt>
                <c:pt idx="55">
                  <c:v>-45.600459999999998</c:v>
                </c:pt>
                <c:pt idx="56">
                  <c:v>-45.816531999999995</c:v>
                </c:pt>
                <c:pt idx="57">
                  <c:v>-46.060783999999998</c:v>
                </c:pt>
                <c:pt idx="58">
                  <c:v>-46.248671999999999</c:v>
                </c:pt>
                <c:pt idx="59">
                  <c:v>-46.427167999999995</c:v>
                </c:pt>
                <c:pt idx="60">
                  <c:v>-46.596267999999995</c:v>
                </c:pt>
                <c:pt idx="61">
                  <c:v>-46.737183999999999</c:v>
                </c:pt>
                <c:pt idx="62">
                  <c:v>-46.821736000000001</c:v>
                </c:pt>
                <c:pt idx="63">
                  <c:v>-46.925072</c:v>
                </c:pt>
                <c:pt idx="64">
                  <c:v>-46.981435999999995</c:v>
                </c:pt>
                <c:pt idx="65">
                  <c:v>-47.019016000000001</c:v>
                </c:pt>
                <c:pt idx="66">
                  <c:v>-47.037804000000001</c:v>
                </c:pt>
                <c:pt idx="67">
                  <c:v>-47.075379999999996</c:v>
                </c:pt>
                <c:pt idx="68">
                  <c:v>-47.065987999999997</c:v>
                </c:pt>
                <c:pt idx="69">
                  <c:v>-47.112955999999997</c:v>
                </c:pt>
                <c:pt idx="70">
                  <c:v>-47.094172</c:v>
                </c:pt>
                <c:pt idx="71">
                  <c:v>-47.14114</c:v>
                </c:pt>
                <c:pt idx="72">
                  <c:v>-47.178719999999998</c:v>
                </c:pt>
                <c:pt idx="73">
                  <c:v>-47.253875999999998</c:v>
                </c:pt>
                <c:pt idx="74">
                  <c:v>-47.329031999999998</c:v>
                </c:pt>
                <c:pt idx="75">
                  <c:v>-47.469943999999998</c:v>
                </c:pt>
                <c:pt idx="76">
                  <c:v>-47.592071999999995</c:v>
                </c:pt>
                <c:pt idx="77">
                  <c:v>-47.845723999999997</c:v>
                </c:pt>
                <c:pt idx="78">
                  <c:v>-48.099371999999995</c:v>
                </c:pt>
                <c:pt idx="79">
                  <c:v>-48.540907999999995</c:v>
                </c:pt>
                <c:pt idx="80">
                  <c:v>-48.944868</c:v>
                </c:pt>
                <c:pt idx="81">
                  <c:v>-49.433375999999996</c:v>
                </c:pt>
                <c:pt idx="82">
                  <c:v>-50.044015999999999</c:v>
                </c:pt>
                <c:pt idx="83">
                  <c:v>-50.870723999999996</c:v>
                </c:pt>
                <c:pt idx="84">
                  <c:v>-51.678643999999998</c:v>
                </c:pt>
                <c:pt idx="85">
                  <c:v>-52.796575999999995</c:v>
                </c:pt>
                <c:pt idx="86">
                  <c:v>-54.017848000000001</c:v>
                </c:pt>
                <c:pt idx="87">
                  <c:v>-55.586715999999996</c:v>
                </c:pt>
                <c:pt idx="88">
                  <c:v>-57.474992</c:v>
                </c:pt>
                <c:pt idx="89">
                  <c:v>-59.973907999999994</c:v>
                </c:pt>
                <c:pt idx="90">
                  <c:v>-63.186791999999997</c:v>
                </c:pt>
                <c:pt idx="91">
                  <c:v>-60.340287999999994</c:v>
                </c:pt>
                <c:pt idx="92">
                  <c:v>-57.597119999999997</c:v>
                </c:pt>
                <c:pt idx="93">
                  <c:v>-54.985471999999994</c:v>
                </c:pt>
                <c:pt idx="94">
                  <c:v>-52.514744</c:v>
                </c:pt>
                <c:pt idx="95">
                  <c:v>-50.325843999999996</c:v>
                </c:pt>
                <c:pt idx="96">
                  <c:v>-48.399995999999994</c:v>
                </c:pt>
                <c:pt idx="97">
                  <c:v>-46.831128</c:v>
                </c:pt>
                <c:pt idx="98">
                  <c:v>-45.487727999999997</c:v>
                </c:pt>
                <c:pt idx="99">
                  <c:v>-44.463735999999997</c:v>
                </c:pt>
                <c:pt idx="100">
                  <c:v>-43.505503999999995</c:v>
                </c:pt>
                <c:pt idx="101">
                  <c:v>-42.829107999999998</c:v>
                </c:pt>
                <c:pt idx="102">
                  <c:v>-42.171499999999995</c:v>
                </c:pt>
                <c:pt idx="103">
                  <c:v>-41.6736</c:v>
                </c:pt>
                <c:pt idx="104">
                  <c:v>-41.138115999999997</c:v>
                </c:pt>
                <c:pt idx="105">
                  <c:v>-40.743547999999997</c:v>
                </c:pt>
                <c:pt idx="106">
                  <c:v>-40.273827999999995</c:v>
                </c:pt>
                <c:pt idx="107">
                  <c:v>-39.898052</c:v>
                </c:pt>
                <c:pt idx="108">
                  <c:v>-39.437723999999996</c:v>
                </c:pt>
                <c:pt idx="109">
                  <c:v>-39.080739999999999</c:v>
                </c:pt>
                <c:pt idx="110">
                  <c:v>-38.582836</c:v>
                </c:pt>
                <c:pt idx="111">
                  <c:v>-38.178875999999995</c:v>
                </c:pt>
                <c:pt idx="112">
                  <c:v>-37.652788000000001</c:v>
                </c:pt>
                <c:pt idx="113">
                  <c:v>-37.211255999999999</c:v>
                </c:pt>
                <c:pt idx="114">
                  <c:v>-36.628799999999998</c:v>
                </c:pt>
                <c:pt idx="115">
                  <c:v>-36.130896</c:v>
                </c:pt>
                <c:pt idx="116">
                  <c:v>-35.529651999999999</c:v>
                </c:pt>
                <c:pt idx="117">
                  <c:v>-34.975380000000001</c:v>
                </c:pt>
                <c:pt idx="118">
                  <c:v>-34.317771999999998</c:v>
                </c:pt>
                <c:pt idx="119">
                  <c:v>-33.725923999999999</c:v>
                </c:pt>
                <c:pt idx="120">
                  <c:v>-33.049529999999997</c:v>
                </c:pt>
                <c:pt idx="121">
                  <c:v>-32.438891999999996</c:v>
                </c:pt>
                <c:pt idx="122">
                  <c:v>-31.687339999999999</c:v>
                </c:pt>
                <c:pt idx="123">
                  <c:v>-31.057915999999999</c:v>
                </c:pt>
                <c:pt idx="124">
                  <c:v>-30.315757999999999</c:v>
                </c:pt>
                <c:pt idx="125">
                  <c:v>-29.648754</c:v>
                </c:pt>
                <c:pt idx="126">
                  <c:v>-28.887808</c:v>
                </c:pt>
                <c:pt idx="127">
                  <c:v>-28.220803999999998</c:v>
                </c:pt>
                <c:pt idx="128">
                  <c:v>-27.422277999999999</c:v>
                </c:pt>
                <c:pt idx="129">
                  <c:v>-26.717697999999999</c:v>
                </c:pt>
                <c:pt idx="130">
                  <c:v>-25.947355999999999</c:v>
                </c:pt>
                <c:pt idx="131">
                  <c:v>-25.233381999999999</c:v>
                </c:pt>
                <c:pt idx="132">
                  <c:v>-24.453645999999999</c:v>
                </c:pt>
                <c:pt idx="133">
                  <c:v>-23.758459999999999</c:v>
                </c:pt>
                <c:pt idx="134">
                  <c:v>-22.922357999999999</c:v>
                </c:pt>
                <c:pt idx="135">
                  <c:v>-22.236566</c:v>
                </c:pt>
                <c:pt idx="136">
                  <c:v>-21.381674</c:v>
                </c:pt>
                <c:pt idx="137">
                  <c:v>-20.658306</c:v>
                </c:pt>
                <c:pt idx="138">
                  <c:v>-19.747045999999997</c:v>
                </c:pt>
                <c:pt idx="139">
                  <c:v>-18.892156</c:v>
                </c:pt>
                <c:pt idx="140">
                  <c:v>-17.877559999999999</c:v>
                </c:pt>
                <c:pt idx="141">
                  <c:v>-16.881751999999999</c:v>
                </c:pt>
                <c:pt idx="142">
                  <c:v>-15.707452</c:v>
                </c:pt>
                <c:pt idx="143">
                  <c:v>-14.495572999999998</c:v>
                </c:pt>
                <c:pt idx="144">
                  <c:v>-13.039439</c:v>
                </c:pt>
                <c:pt idx="145">
                  <c:v>-11.555121999999999</c:v>
                </c:pt>
                <c:pt idx="146">
                  <c:v>-9.6480579999999989</c:v>
                </c:pt>
                <c:pt idx="147">
                  <c:v>-7.5155269999999996</c:v>
                </c:pt>
                <c:pt idx="148">
                  <c:v>-4.7394790000000002</c:v>
                </c:pt>
                <c:pt idx="149">
                  <c:v>-1.721055</c:v>
                </c:pt>
                <c:pt idx="150">
                  <c:v>1.8300299999999998</c:v>
                </c:pt>
                <c:pt idx="151">
                  <c:v>5.6704650000000001</c:v>
                </c:pt>
                <c:pt idx="152">
                  <c:v>9.5184149999999992</c:v>
                </c:pt>
                <c:pt idx="153">
                  <c:v>12.052085999999999</c:v>
                </c:pt>
                <c:pt idx="154">
                  <c:v>13.939423</c:v>
                </c:pt>
                <c:pt idx="155">
                  <c:v>15.290338999999999</c:v>
                </c:pt>
                <c:pt idx="156">
                  <c:v>16.197839999999999</c:v>
                </c:pt>
                <c:pt idx="157">
                  <c:v>16.709834999999998</c:v>
                </c:pt>
                <c:pt idx="158">
                  <c:v>17.244375999999999</c:v>
                </c:pt>
                <c:pt idx="159">
                  <c:v>17.684034</c:v>
                </c:pt>
                <c:pt idx="160">
                  <c:v>18.178179999999998</c:v>
                </c:pt>
                <c:pt idx="161">
                  <c:v>18.442163999999998</c:v>
                </c:pt>
                <c:pt idx="162">
                  <c:v>18.593413999999999</c:v>
                </c:pt>
                <c:pt idx="163">
                  <c:v>18.483498000000001</c:v>
                </c:pt>
                <c:pt idx="164">
                  <c:v>18.19603</c:v>
                </c:pt>
                <c:pt idx="165">
                  <c:v>17.772341999999998</c:v>
                </c:pt>
                <c:pt idx="166">
                  <c:v>17.522451999999998</c:v>
                </c:pt>
                <c:pt idx="167">
                  <c:v>17.302622</c:v>
                </c:pt>
                <c:pt idx="168">
                  <c:v>17.239677999999998</c:v>
                </c:pt>
                <c:pt idx="169">
                  <c:v>17.191768</c:v>
                </c:pt>
                <c:pt idx="170">
                  <c:v>17.285712</c:v>
                </c:pt>
                <c:pt idx="171">
                  <c:v>17.378716000000001</c:v>
                </c:pt>
                <c:pt idx="172">
                  <c:v>17.560967999999999</c:v>
                </c:pt>
                <c:pt idx="173">
                  <c:v>17.789251999999998</c:v>
                </c:pt>
                <c:pt idx="174">
                  <c:v>18.043841999999998</c:v>
                </c:pt>
                <c:pt idx="175">
                  <c:v>18.291854000000001</c:v>
                </c:pt>
                <c:pt idx="176">
                  <c:v>18.590593999999999</c:v>
                </c:pt>
                <c:pt idx="177">
                  <c:v>18.81888</c:v>
                </c:pt>
                <c:pt idx="178">
                  <c:v>19.067830000000001</c:v>
                </c:pt>
                <c:pt idx="179">
                  <c:v>19.277325999999999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DB-49DA-9A53-C06B86A2288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19.440787999999998</c:v>
                </c:pt>
                <c:pt idx="1">
                  <c:v>16.840415999999998</c:v>
                </c:pt>
                <c:pt idx="2">
                  <c:v>14.776465999999999</c:v>
                </c:pt>
                <c:pt idx="3">
                  <c:v>13.011255999999999</c:v>
                </c:pt>
                <c:pt idx="4">
                  <c:v>11.412327999999999</c:v>
                </c:pt>
                <c:pt idx="5">
                  <c:v>9.9430420000000002</c:v>
                </c:pt>
                <c:pt idx="6">
                  <c:v>8.5752159999999993</c:v>
                </c:pt>
                <c:pt idx="7">
                  <c:v>7.281606</c:v>
                </c:pt>
                <c:pt idx="8">
                  <c:v>6.1185779999999994</c:v>
                </c:pt>
                <c:pt idx="9">
                  <c:v>4.9921889999999998</c:v>
                </c:pt>
                <c:pt idx="10">
                  <c:v>3.9061949999999999</c:v>
                </c:pt>
                <c:pt idx="11">
                  <c:v>2.9319949999999997</c:v>
                </c:pt>
                <c:pt idx="12">
                  <c:v>1.9700069999999998</c:v>
                </c:pt>
                <c:pt idx="13">
                  <c:v>1.02399</c:v>
                </c:pt>
                <c:pt idx="14">
                  <c:v>0.15031</c:v>
                </c:pt>
                <c:pt idx="15">
                  <c:v>-0.69800399999999996</c:v>
                </c:pt>
                <c:pt idx="16">
                  <c:v>-1.480183</c:v>
                </c:pt>
                <c:pt idx="17">
                  <c:v>-2.2416</c:v>
                </c:pt>
                <c:pt idx="18">
                  <c:v>-2.9844149999999998</c:v>
                </c:pt>
                <c:pt idx="19">
                  <c:v>-3.664758</c:v>
                </c:pt>
                <c:pt idx="20">
                  <c:v>-4.3561869999999994</c:v>
                </c:pt>
                <c:pt idx="21">
                  <c:v>-4.9771570000000001</c:v>
                </c:pt>
                <c:pt idx="22">
                  <c:v>-5.6479179999999998</c:v>
                </c:pt>
                <c:pt idx="23">
                  <c:v>-6.2500999999999998</c:v>
                </c:pt>
                <c:pt idx="24">
                  <c:v>-6.8644939999999997</c:v>
                </c:pt>
                <c:pt idx="25">
                  <c:v>-7.4347349999999999</c:v>
                </c:pt>
                <c:pt idx="26">
                  <c:v>-8.0453720000000004</c:v>
                </c:pt>
                <c:pt idx="27">
                  <c:v>-8.6221879999999995</c:v>
                </c:pt>
                <c:pt idx="28">
                  <c:v>-9.2431590000000003</c:v>
                </c:pt>
                <c:pt idx="29">
                  <c:v>-9.9035859999999989</c:v>
                </c:pt>
                <c:pt idx="30">
                  <c:v>-10.869330999999999</c:v>
                </c:pt>
                <c:pt idx="31">
                  <c:v>-12.549989999999999</c:v>
                </c:pt>
                <c:pt idx="32">
                  <c:v>-15.041388</c:v>
                </c:pt>
                <c:pt idx="33">
                  <c:v>-17.544998</c:v>
                </c:pt>
                <c:pt idx="34">
                  <c:v>-19.612705999999999</c:v>
                </c:pt>
                <c:pt idx="35">
                  <c:v>-21.044414</c:v>
                </c:pt>
                <c:pt idx="36">
                  <c:v>-21.978217999999998</c:v>
                </c:pt>
                <c:pt idx="37">
                  <c:v>-22.606704000000001</c:v>
                </c:pt>
                <c:pt idx="38">
                  <c:v>-23.169429999999998</c:v>
                </c:pt>
                <c:pt idx="39">
                  <c:v>-23.605329999999999</c:v>
                </c:pt>
                <c:pt idx="40">
                  <c:v>-24.0929</c:v>
                </c:pt>
                <c:pt idx="41">
                  <c:v>-24.583289999999998</c:v>
                </c:pt>
                <c:pt idx="42">
                  <c:v>-25.085888000000001</c:v>
                </c:pt>
                <c:pt idx="43">
                  <c:v>-25.637339999999998</c:v>
                </c:pt>
                <c:pt idx="44">
                  <c:v>-26.154033999999999</c:v>
                </c:pt>
                <c:pt idx="45">
                  <c:v>-26.614359999999998</c:v>
                </c:pt>
                <c:pt idx="46">
                  <c:v>-27.16863</c:v>
                </c:pt>
                <c:pt idx="47">
                  <c:v>-27.657138</c:v>
                </c:pt>
                <c:pt idx="48">
                  <c:v>-28.183225999999998</c:v>
                </c:pt>
                <c:pt idx="49">
                  <c:v>-28.615368</c:v>
                </c:pt>
                <c:pt idx="50">
                  <c:v>-29.132059999999999</c:v>
                </c:pt>
                <c:pt idx="51">
                  <c:v>-29.620569999999997</c:v>
                </c:pt>
                <c:pt idx="52">
                  <c:v>-30.109079999999999</c:v>
                </c:pt>
                <c:pt idx="53">
                  <c:v>-30.550618</c:v>
                </c:pt>
                <c:pt idx="54">
                  <c:v>-30.982757999999997</c:v>
                </c:pt>
                <c:pt idx="55">
                  <c:v>-31.367929999999998</c:v>
                </c:pt>
                <c:pt idx="56">
                  <c:v>-31.781283999999999</c:v>
                </c:pt>
                <c:pt idx="57">
                  <c:v>-32.119481999999998</c:v>
                </c:pt>
                <c:pt idx="58">
                  <c:v>-32.523441999999996</c:v>
                </c:pt>
                <c:pt idx="59">
                  <c:v>-32.786485999999996</c:v>
                </c:pt>
                <c:pt idx="60">
                  <c:v>-33.143473999999998</c:v>
                </c:pt>
                <c:pt idx="61">
                  <c:v>-33.350152000000001</c:v>
                </c:pt>
                <c:pt idx="62">
                  <c:v>-33.650771999999996</c:v>
                </c:pt>
                <c:pt idx="63">
                  <c:v>-33.848056</c:v>
                </c:pt>
                <c:pt idx="64">
                  <c:v>-34.101703999999998</c:v>
                </c:pt>
                <c:pt idx="65">
                  <c:v>-34.289588000000002</c:v>
                </c:pt>
                <c:pt idx="66">
                  <c:v>-34.543239999999997</c:v>
                </c:pt>
                <c:pt idx="67">
                  <c:v>-34.665368000000001</c:v>
                </c:pt>
                <c:pt idx="68">
                  <c:v>-34.862651999999997</c:v>
                </c:pt>
                <c:pt idx="69">
                  <c:v>-34.975380000000001</c:v>
                </c:pt>
                <c:pt idx="70">
                  <c:v>-35.210243999999996</c:v>
                </c:pt>
                <c:pt idx="71">
                  <c:v>-35.341768000000002</c:v>
                </c:pt>
                <c:pt idx="72">
                  <c:v>-35.557836000000002</c:v>
                </c:pt>
                <c:pt idx="73">
                  <c:v>-35.698751999999999</c:v>
                </c:pt>
                <c:pt idx="74">
                  <c:v>-35.971191999999995</c:v>
                </c:pt>
                <c:pt idx="75">
                  <c:v>-36.168475999999998</c:v>
                </c:pt>
                <c:pt idx="76">
                  <c:v>-36.506672000000002</c:v>
                </c:pt>
                <c:pt idx="77">
                  <c:v>-36.750928000000002</c:v>
                </c:pt>
                <c:pt idx="78">
                  <c:v>-37.192464000000001</c:v>
                </c:pt>
                <c:pt idx="79">
                  <c:v>-37.549451999999995</c:v>
                </c:pt>
                <c:pt idx="80">
                  <c:v>-38.084931999999995</c:v>
                </c:pt>
                <c:pt idx="81">
                  <c:v>-38.761331999999996</c:v>
                </c:pt>
                <c:pt idx="82">
                  <c:v>-39.588035999999995</c:v>
                </c:pt>
                <c:pt idx="83">
                  <c:v>-40.386559999999996</c:v>
                </c:pt>
                <c:pt idx="84">
                  <c:v>-41.513891999999998</c:v>
                </c:pt>
                <c:pt idx="85">
                  <c:v>-42.613036000000001</c:v>
                </c:pt>
                <c:pt idx="86">
                  <c:v>-44.116143999999998</c:v>
                </c:pt>
                <c:pt idx="87">
                  <c:v>-45.675615999999998</c:v>
                </c:pt>
                <c:pt idx="88">
                  <c:v>-47.488735999999996</c:v>
                </c:pt>
                <c:pt idx="89">
                  <c:v>-49.630659999999999</c:v>
                </c:pt>
                <c:pt idx="90">
                  <c:v>-52.439588000000001</c:v>
                </c:pt>
                <c:pt idx="91">
                  <c:v>-49.273671999999998</c:v>
                </c:pt>
                <c:pt idx="92">
                  <c:v>-46.474139999999998</c:v>
                </c:pt>
                <c:pt idx="93">
                  <c:v>-43.655816000000002</c:v>
                </c:pt>
                <c:pt idx="94">
                  <c:v>-41.138115999999997</c:v>
                </c:pt>
                <c:pt idx="95">
                  <c:v>-38.808299999999996</c:v>
                </c:pt>
                <c:pt idx="96">
                  <c:v>-36.910627999999996</c:v>
                </c:pt>
                <c:pt idx="97">
                  <c:v>-35.238423999999995</c:v>
                </c:pt>
                <c:pt idx="98">
                  <c:v>-33.988968</c:v>
                </c:pt>
                <c:pt idx="99">
                  <c:v>-32.852246000000001</c:v>
                </c:pt>
                <c:pt idx="100">
                  <c:v>-32.044328</c:v>
                </c:pt>
                <c:pt idx="101">
                  <c:v>-31.273985999999997</c:v>
                </c:pt>
                <c:pt idx="102">
                  <c:v>-30.766687999999998</c:v>
                </c:pt>
                <c:pt idx="103">
                  <c:v>-30.203023999999999</c:v>
                </c:pt>
                <c:pt idx="104">
                  <c:v>-29.855432</c:v>
                </c:pt>
                <c:pt idx="105">
                  <c:v>-29.432682</c:v>
                </c:pt>
                <c:pt idx="106">
                  <c:v>-29.113271999999998</c:v>
                </c:pt>
                <c:pt idx="107">
                  <c:v>-28.775074</c:v>
                </c:pt>
                <c:pt idx="108">
                  <c:v>-28.502635999999999</c:v>
                </c:pt>
                <c:pt idx="109">
                  <c:v>-28.126859999999997</c:v>
                </c:pt>
                <c:pt idx="110">
                  <c:v>-27.87321</c:v>
                </c:pt>
                <c:pt idx="111">
                  <c:v>-27.497433999999998</c:v>
                </c:pt>
                <c:pt idx="112">
                  <c:v>-27.196811999999998</c:v>
                </c:pt>
                <c:pt idx="113">
                  <c:v>-26.783458</c:v>
                </c:pt>
                <c:pt idx="114">
                  <c:v>-26.388894000000001</c:v>
                </c:pt>
                <c:pt idx="115">
                  <c:v>-26.013116</c:v>
                </c:pt>
                <c:pt idx="116">
                  <c:v>-25.618551999999998</c:v>
                </c:pt>
                <c:pt idx="117">
                  <c:v>-25.120647999999999</c:v>
                </c:pt>
                <c:pt idx="118">
                  <c:v>-24.707295999999999</c:v>
                </c:pt>
                <c:pt idx="119">
                  <c:v>-24.153023999999998</c:v>
                </c:pt>
                <c:pt idx="120">
                  <c:v>-23.65512</c:v>
                </c:pt>
                <c:pt idx="121">
                  <c:v>-23.166612000000001</c:v>
                </c:pt>
                <c:pt idx="122">
                  <c:v>-22.659313999999998</c:v>
                </c:pt>
                <c:pt idx="123">
                  <c:v>-22.095648000000001</c:v>
                </c:pt>
                <c:pt idx="124">
                  <c:v>-21.550774000000001</c:v>
                </c:pt>
                <c:pt idx="125">
                  <c:v>-20.987109999999998</c:v>
                </c:pt>
                <c:pt idx="126">
                  <c:v>-20.41405</c:v>
                </c:pt>
                <c:pt idx="127">
                  <c:v>-19.812808</c:v>
                </c:pt>
                <c:pt idx="128">
                  <c:v>-19.249143999999998</c:v>
                </c:pt>
                <c:pt idx="129">
                  <c:v>-18.629111999999999</c:v>
                </c:pt>
                <c:pt idx="130">
                  <c:v>-18.037264</c:v>
                </c:pt>
                <c:pt idx="131">
                  <c:v>-17.445418</c:v>
                </c:pt>
                <c:pt idx="132">
                  <c:v>-16.872357999999998</c:v>
                </c:pt>
                <c:pt idx="133">
                  <c:v>-16.233537999999999</c:v>
                </c:pt>
                <c:pt idx="134">
                  <c:v>-15.622900999999999</c:v>
                </c:pt>
                <c:pt idx="135">
                  <c:v>-14.946503999999999</c:v>
                </c:pt>
                <c:pt idx="136">
                  <c:v>-14.354657</c:v>
                </c:pt>
                <c:pt idx="137">
                  <c:v>-13.697047</c:v>
                </c:pt>
                <c:pt idx="138">
                  <c:v>-13.011255999999999</c:v>
                </c:pt>
                <c:pt idx="139">
                  <c:v>-12.287887</c:v>
                </c:pt>
                <c:pt idx="140">
                  <c:v>-11.536334</c:v>
                </c:pt>
                <c:pt idx="141">
                  <c:v>-10.681443</c:v>
                </c:pt>
                <c:pt idx="142">
                  <c:v>-9.7936709999999998</c:v>
                </c:pt>
                <c:pt idx="143">
                  <c:v>-8.83826</c:v>
                </c:pt>
                <c:pt idx="144">
                  <c:v>-7.6958989999999998</c:v>
                </c:pt>
                <c:pt idx="145">
                  <c:v>-6.4774449999999995</c:v>
                </c:pt>
                <c:pt idx="146">
                  <c:v>-4.9912489999999998</c:v>
                </c:pt>
                <c:pt idx="147">
                  <c:v>-3.1987959999999998</c:v>
                </c:pt>
                <c:pt idx="148">
                  <c:v>-0.99016999999999999</c:v>
                </c:pt>
                <c:pt idx="149">
                  <c:v>1.629929</c:v>
                </c:pt>
                <c:pt idx="150">
                  <c:v>4.8306049999999994</c:v>
                </c:pt>
                <c:pt idx="151">
                  <c:v>8.4944249999999997</c:v>
                </c:pt>
                <c:pt idx="152">
                  <c:v>12.032359</c:v>
                </c:pt>
                <c:pt idx="153">
                  <c:v>14.637428</c:v>
                </c:pt>
                <c:pt idx="154">
                  <c:v>16.452427999999998</c:v>
                </c:pt>
                <c:pt idx="155">
                  <c:v>17.893529999999998</c:v>
                </c:pt>
                <c:pt idx="156">
                  <c:v>18.754995999999998</c:v>
                </c:pt>
                <c:pt idx="157">
                  <c:v>19.489639999999998</c:v>
                </c:pt>
                <c:pt idx="158">
                  <c:v>20.193279999999998</c:v>
                </c:pt>
                <c:pt idx="159">
                  <c:v>20.919467999999998</c:v>
                </c:pt>
                <c:pt idx="160">
                  <c:v>21.386369999999999</c:v>
                </c:pt>
                <c:pt idx="161">
                  <c:v>21.379794</c:v>
                </c:pt>
                <c:pt idx="162">
                  <c:v>21.061323999999999</c:v>
                </c:pt>
                <c:pt idx="163">
                  <c:v>20.637636000000001</c:v>
                </c:pt>
                <c:pt idx="164">
                  <c:v>20.250588</c:v>
                </c:pt>
                <c:pt idx="165">
                  <c:v>19.835353999999999</c:v>
                </c:pt>
                <c:pt idx="166">
                  <c:v>19.488699999999998</c:v>
                </c:pt>
                <c:pt idx="167">
                  <c:v>19.222839999999998</c:v>
                </c:pt>
                <c:pt idx="168">
                  <c:v>19.057496</c:v>
                </c:pt>
                <c:pt idx="169">
                  <c:v>18.928794</c:v>
                </c:pt>
                <c:pt idx="170">
                  <c:v>18.873367999999999</c:v>
                </c:pt>
                <c:pt idx="171">
                  <c:v>18.826394000000001</c:v>
                </c:pt>
                <c:pt idx="172">
                  <c:v>18.903427999999998</c:v>
                </c:pt>
                <c:pt idx="173">
                  <c:v>18.995494000000001</c:v>
                </c:pt>
                <c:pt idx="174">
                  <c:v>19.105408000000001</c:v>
                </c:pt>
                <c:pt idx="175">
                  <c:v>19.251021999999999</c:v>
                </c:pt>
                <c:pt idx="176">
                  <c:v>19.431395999999999</c:v>
                </c:pt>
                <c:pt idx="177">
                  <c:v>19.615524000000001</c:v>
                </c:pt>
                <c:pt idx="178">
                  <c:v>19.811868</c:v>
                </c:pt>
                <c:pt idx="179">
                  <c:v>19.990361999999998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DB-49DA-9A53-C06B86A2288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20.186705999999997</c:v>
                </c:pt>
                <c:pt idx="1">
                  <c:v>17.624849999999999</c:v>
                </c:pt>
                <c:pt idx="2">
                  <c:v>15.642629999999999</c:v>
                </c:pt>
                <c:pt idx="3">
                  <c:v>13.946938999999999</c:v>
                </c:pt>
                <c:pt idx="4">
                  <c:v>12.492685</c:v>
                </c:pt>
                <c:pt idx="5">
                  <c:v>11.162436</c:v>
                </c:pt>
                <c:pt idx="6">
                  <c:v>9.9289500000000004</c:v>
                </c:pt>
                <c:pt idx="7">
                  <c:v>8.802560999999999</c:v>
                </c:pt>
                <c:pt idx="8">
                  <c:v>7.7607209999999993</c:v>
                </c:pt>
                <c:pt idx="9">
                  <c:v>6.7517610000000001</c:v>
                </c:pt>
                <c:pt idx="10">
                  <c:v>5.8029259999999994</c:v>
                </c:pt>
                <c:pt idx="11">
                  <c:v>4.868182</c:v>
                </c:pt>
                <c:pt idx="12">
                  <c:v>4.0179879999999999</c:v>
                </c:pt>
                <c:pt idx="13">
                  <c:v>3.1593389999999997</c:v>
                </c:pt>
                <c:pt idx="14">
                  <c:v>2.370209</c:v>
                </c:pt>
                <c:pt idx="15">
                  <c:v>1.5547739999999999</c:v>
                </c:pt>
                <c:pt idx="16">
                  <c:v>0.82576799999999995</c:v>
                </c:pt>
                <c:pt idx="17">
                  <c:v>7.6094712000000009E-2</c:v>
                </c:pt>
                <c:pt idx="18">
                  <c:v>-0.61157600000000001</c:v>
                </c:pt>
                <c:pt idx="19">
                  <c:v>-1.3773139999999999</c:v>
                </c:pt>
                <c:pt idx="20">
                  <c:v>-2.005236</c:v>
                </c:pt>
                <c:pt idx="21">
                  <c:v>-2.7425090000000001</c:v>
                </c:pt>
                <c:pt idx="22">
                  <c:v>-3.2391920000000001</c:v>
                </c:pt>
                <c:pt idx="23">
                  <c:v>-3.9043159999999997</c:v>
                </c:pt>
                <c:pt idx="24">
                  <c:v>-4.4867689999999998</c:v>
                </c:pt>
                <c:pt idx="25">
                  <c:v>-5.0974059999999994</c:v>
                </c:pt>
                <c:pt idx="26">
                  <c:v>-5.659192</c:v>
                </c:pt>
                <c:pt idx="27">
                  <c:v>-6.3196179999999993</c:v>
                </c:pt>
                <c:pt idx="28">
                  <c:v>-6.8795250000000001</c:v>
                </c:pt>
                <c:pt idx="29">
                  <c:v>-7.5737719999999999</c:v>
                </c:pt>
                <c:pt idx="30">
                  <c:v>-8.3647809999999989</c:v>
                </c:pt>
                <c:pt idx="31">
                  <c:v>-9.8453409999999995</c:v>
                </c:pt>
                <c:pt idx="32">
                  <c:v>-12.077451</c:v>
                </c:pt>
                <c:pt idx="33">
                  <c:v>-14.569787999999999</c:v>
                </c:pt>
                <c:pt idx="34">
                  <c:v>-16.608374999999999</c:v>
                </c:pt>
                <c:pt idx="35">
                  <c:v>-18.139664</c:v>
                </c:pt>
                <c:pt idx="36">
                  <c:v>-19.070650000000001</c:v>
                </c:pt>
                <c:pt idx="37">
                  <c:v>-19.782745999999999</c:v>
                </c:pt>
                <c:pt idx="38">
                  <c:v>-20.179189999999998</c:v>
                </c:pt>
                <c:pt idx="39">
                  <c:v>-20.535238</c:v>
                </c:pt>
                <c:pt idx="40">
                  <c:v>-20.791703999999999</c:v>
                </c:pt>
                <c:pt idx="41">
                  <c:v>-21.2013</c:v>
                </c:pt>
                <c:pt idx="42">
                  <c:v>-21.495345999999998</c:v>
                </c:pt>
                <c:pt idx="43">
                  <c:v>-21.951913999999999</c:v>
                </c:pt>
                <c:pt idx="44">
                  <c:v>-22.293872</c:v>
                </c:pt>
                <c:pt idx="45">
                  <c:v>-22.734468</c:v>
                </c:pt>
                <c:pt idx="46">
                  <c:v>-23.072668</c:v>
                </c:pt>
                <c:pt idx="47">
                  <c:v>-23.504809999999999</c:v>
                </c:pt>
                <c:pt idx="48">
                  <c:v>-23.872132000000001</c:v>
                </c:pt>
                <c:pt idx="49">
                  <c:v>-24.338093999999998</c:v>
                </c:pt>
                <c:pt idx="50">
                  <c:v>-24.665019999999998</c:v>
                </c:pt>
                <c:pt idx="51">
                  <c:v>-25.120647999999999</c:v>
                </c:pt>
                <c:pt idx="52">
                  <c:v>-25.449453999999999</c:v>
                </c:pt>
                <c:pt idx="53">
                  <c:v>-25.919173999999998</c:v>
                </c:pt>
                <c:pt idx="54">
                  <c:v>-26.229187999999997</c:v>
                </c:pt>
                <c:pt idx="55">
                  <c:v>-26.633147999999998</c:v>
                </c:pt>
                <c:pt idx="56">
                  <c:v>-26.933767999999997</c:v>
                </c:pt>
                <c:pt idx="57">
                  <c:v>-27.318939999999998</c:v>
                </c:pt>
                <c:pt idx="58">
                  <c:v>-27.581983999999999</c:v>
                </c:pt>
                <c:pt idx="59">
                  <c:v>-27.920182</c:v>
                </c:pt>
                <c:pt idx="60">
                  <c:v>-28.211407999999999</c:v>
                </c:pt>
                <c:pt idx="61">
                  <c:v>-28.474451999999999</c:v>
                </c:pt>
                <c:pt idx="62">
                  <c:v>-28.709313999999999</c:v>
                </c:pt>
                <c:pt idx="63">
                  <c:v>-29.01933</c:v>
                </c:pt>
                <c:pt idx="64">
                  <c:v>-29.160243999999999</c:v>
                </c:pt>
                <c:pt idx="65">
                  <c:v>-29.423287999999999</c:v>
                </c:pt>
                <c:pt idx="66">
                  <c:v>-29.573597999999997</c:v>
                </c:pt>
                <c:pt idx="67">
                  <c:v>-29.874219999999998</c:v>
                </c:pt>
                <c:pt idx="68">
                  <c:v>-29.996345999999999</c:v>
                </c:pt>
                <c:pt idx="69">
                  <c:v>-30.249995999999999</c:v>
                </c:pt>
                <c:pt idx="70">
                  <c:v>-30.372121999999997</c:v>
                </c:pt>
                <c:pt idx="71">
                  <c:v>-30.635168</c:v>
                </c:pt>
                <c:pt idx="72">
                  <c:v>-30.794871999999998</c:v>
                </c:pt>
                <c:pt idx="73">
                  <c:v>-31.104885999999997</c:v>
                </c:pt>
                <c:pt idx="74">
                  <c:v>-31.245801999999998</c:v>
                </c:pt>
                <c:pt idx="75">
                  <c:v>-31.565213999999997</c:v>
                </c:pt>
                <c:pt idx="76">
                  <c:v>-31.856439999999999</c:v>
                </c:pt>
                <c:pt idx="77">
                  <c:v>-32.241611999999996</c:v>
                </c:pt>
                <c:pt idx="78">
                  <c:v>-32.626779999999997</c:v>
                </c:pt>
                <c:pt idx="79">
                  <c:v>-33.134079999999997</c:v>
                </c:pt>
                <c:pt idx="80">
                  <c:v>-33.678955999999999</c:v>
                </c:pt>
                <c:pt idx="81">
                  <c:v>-34.449295999999997</c:v>
                </c:pt>
                <c:pt idx="82">
                  <c:v>-35.257216</c:v>
                </c:pt>
                <c:pt idx="83">
                  <c:v>-36.346967999999997</c:v>
                </c:pt>
                <c:pt idx="84">
                  <c:v>-37.446111999999999</c:v>
                </c:pt>
                <c:pt idx="85">
                  <c:v>-38.770724000000001</c:v>
                </c:pt>
                <c:pt idx="86">
                  <c:v>-40.226855999999998</c:v>
                </c:pt>
                <c:pt idx="87">
                  <c:v>-41.936639999999997</c:v>
                </c:pt>
                <c:pt idx="88">
                  <c:v>-43.702787999999998</c:v>
                </c:pt>
                <c:pt idx="89">
                  <c:v>-45.863499999999995</c:v>
                </c:pt>
                <c:pt idx="90">
                  <c:v>-48.418779999999998</c:v>
                </c:pt>
                <c:pt idx="91">
                  <c:v>-45.318627999999997</c:v>
                </c:pt>
                <c:pt idx="92">
                  <c:v>-42.434543999999995</c:v>
                </c:pt>
                <c:pt idx="93">
                  <c:v>-39.644404000000002</c:v>
                </c:pt>
                <c:pt idx="94">
                  <c:v>-37.004576</c:v>
                </c:pt>
                <c:pt idx="95">
                  <c:v>-34.749915999999999</c:v>
                </c:pt>
                <c:pt idx="96">
                  <c:v>-32.730119999999999</c:v>
                </c:pt>
                <c:pt idx="97">
                  <c:v>-31.142465999999999</c:v>
                </c:pt>
                <c:pt idx="98">
                  <c:v>-29.799063999999998</c:v>
                </c:pt>
                <c:pt idx="99">
                  <c:v>-28.756283999999997</c:v>
                </c:pt>
                <c:pt idx="100">
                  <c:v>-27.863816</c:v>
                </c:pt>
                <c:pt idx="101">
                  <c:v>-27.149842</c:v>
                </c:pt>
                <c:pt idx="102">
                  <c:v>-26.539203999999998</c:v>
                </c:pt>
                <c:pt idx="103">
                  <c:v>-26.050695999999999</c:v>
                </c:pt>
                <c:pt idx="104">
                  <c:v>-25.599764</c:v>
                </c:pt>
                <c:pt idx="105">
                  <c:v>-25.233381999999999</c:v>
                </c:pt>
                <c:pt idx="106">
                  <c:v>-24.876393999999998</c:v>
                </c:pt>
                <c:pt idx="107">
                  <c:v>-24.556984</c:v>
                </c:pt>
                <c:pt idx="108">
                  <c:v>-24.237573999999999</c:v>
                </c:pt>
                <c:pt idx="109">
                  <c:v>-23.936954</c:v>
                </c:pt>
                <c:pt idx="110">
                  <c:v>-23.626937999999999</c:v>
                </c:pt>
                <c:pt idx="111">
                  <c:v>-23.326315999999998</c:v>
                </c:pt>
                <c:pt idx="112">
                  <c:v>-23.006905999999997</c:v>
                </c:pt>
                <c:pt idx="113">
                  <c:v>-22.668707999999999</c:v>
                </c:pt>
                <c:pt idx="114">
                  <c:v>-22.292929999999998</c:v>
                </c:pt>
                <c:pt idx="115">
                  <c:v>-21.907761999999998</c:v>
                </c:pt>
                <c:pt idx="116">
                  <c:v>-21.54138</c:v>
                </c:pt>
                <c:pt idx="117">
                  <c:v>-21.146813999999999</c:v>
                </c:pt>
                <c:pt idx="118">
                  <c:v>-20.752247999999998</c:v>
                </c:pt>
                <c:pt idx="119">
                  <c:v>-20.273133999999999</c:v>
                </c:pt>
                <c:pt idx="120">
                  <c:v>-19.822202000000001</c:v>
                </c:pt>
                <c:pt idx="121">
                  <c:v>-19.352481999999998</c:v>
                </c:pt>
                <c:pt idx="122">
                  <c:v>-18.90155</c:v>
                </c:pt>
                <c:pt idx="123">
                  <c:v>-18.384857999999998</c:v>
                </c:pt>
                <c:pt idx="124">
                  <c:v>-17.896348</c:v>
                </c:pt>
                <c:pt idx="125">
                  <c:v>-17.351471999999998</c:v>
                </c:pt>
                <c:pt idx="126">
                  <c:v>-16.862962</c:v>
                </c:pt>
                <c:pt idx="127">
                  <c:v>-16.299299999999999</c:v>
                </c:pt>
                <c:pt idx="128">
                  <c:v>-15.763817999999999</c:v>
                </c:pt>
                <c:pt idx="129">
                  <c:v>-15.218942</c:v>
                </c:pt>
                <c:pt idx="130">
                  <c:v>-14.655277</c:v>
                </c:pt>
                <c:pt idx="131">
                  <c:v>-14.119795999999999</c:v>
                </c:pt>
                <c:pt idx="132">
                  <c:v>-13.593708999999999</c:v>
                </c:pt>
                <c:pt idx="133">
                  <c:v>-13.02065</c:v>
                </c:pt>
                <c:pt idx="134">
                  <c:v>-12.475774999999999</c:v>
                </c:pt>
                <c:pt idx="135">
                  <c:v>-11.921505</c:v>
                </c:pt>
                <c:pt idx="136">
                  <c:v>-11.357839999999999</c:v>
                </c:pt>
                <c:pt idx="137">
                  <c:v>-10.765991999999999</c:v>
                </c:pt>
                <c:pt idx="138">
                  <c:v>-10.134687999999999</c:v>
                </c:pt>
                <c:pt idx="139">
                  <c:v>-9.4395009999999999</c:v>
                </c:pt>
                <c:pt idx="140">
                  <c:v>-8.7800139999999995</c:v>
                </c:pt>
                <c:pt idx="141">
                  <c:v>-8.0002779999999998</c:v>
                </c:pt>
                <c:pt idx="142">
                  <c:v>-7.2271179999999999</c:v>
                </c:pt>
                <c:pt idx="143">
                  <c:v>-6.3008289999999993</c:v>
                </c:pt>
                <c:pt idx="144">
                  <c:v>-5.3219319999999994</c:v>
                </c:pt>
                <c:pt idx="145">
                  <c:v>-4.1880269999999999</c:v>
                </c:pt>
                <c:pt idx="146">
                  <c:v>-2.8906589999999999</c:v>
                </c:pt>
                <c:pt idx="147">
                  <c:v>-1.2053019999999999</c:v>
                </c:pt>
                <c:pt idx="148">
                  <c:v>0.806979</c:v>
                </c:pt>
                <c:pt idx="149">
                  <c:v>3.2363729999999999</c:v>
                </c:pt>
                <c:pt idx="150">
                  <c:v>6.2416450000000001</c:v>
                </c:pt>
                <c:pt idx="151">
                  <c:v>9.7786399999999993</c:v>
                </c:pt>
                <c:pt idx="152">
                  <c:v>13.276178</c:v>
                </c:pt>
                <c:pt idx="153">
                  <c:v>15.758180999999999</c:v>
                </c:pt>
                <c:pt idx="154">
                  <c:v>17.568483999999998</c:v>
                </c:pt>
                <c:pt idx="155">
                  <c:v>18.90155</c:v>
                </c:pt>
                <c:pt idx="156">
                  <c:v>19.638071999999998</c:v>
                </c:pt>
                <c:pt idx="157">
                  <c:v>20.297560000000001</c:v>
                </c:pt>
                <c:pt idx="158">
                  <c:v>20.981472</c:v>
                </c:pt>
                <c:pt idx="159">
                  <c:v>21.694507999999999</c:v>
                </c:pt>
                <c:pt idx="160">
                  <c:v>22.139802</c:v>
                </c:pt>
                <c:pt idx="161">
                  <c:v>22.071223999999997</c:v>
                </c:pt>
                <c:pt idx="162">
                  <c:v>21.713297999999998</c:v>
                </c:pt>
                <c:pt idx="163">
                  <c:v>21.311215999999998</c:v>
                </c:pt>
                <c:pt idx="164">
                  <c:v>20.850887999999998</c:v>
                </c:pt>
                <c:pt idx="165">
                  <c:v>20.446929999999998</c:v>
                </c:pt>
                <c:pt idx="166">
                  <c:v>20.058001999999998</c:v>
                </c:pt>
                <c:pt idx="167">
                  <c:v>19.855083999999998</c:v>
                </c:pt>
                <c:pt idx="168">
                  <c:v>19.599556</c:v>
                </c:pt>
                <c:pt idx="169">
                  <c:v>19.505610000000001</c:v>
                </c:pt>
                <c:pt idx="170">
                  <c:v>19.376908</c:v>
                </c:pt>
                <c:pt idx="171">
                  <c:v>19.436091999999999</c:v>
                </c:pt>
                <c:pt idx="172">
                  <c:v>19.384423999999999</c:v>
                </c:pt>
                <c:pt idx="173">
                  <c:v>19.511247999999998</c:v>
                </c:pt>
                <c:pt idx="174">
                  <c:v>19.581706000000001</c:v>
                </c:pt>
                <c:pt idx="175">
                  <c:v>19.744228</c:v>
                </c:pt>
                <c:pt idx="176">
                  <c:v>19.888901999999998</c:v>
                </c:pt>
                <c:pt idx="177">
                  <c:v>20.122823999999998</c:v>
                </c:pt>
                <c:pt idx="178">
                  <c:v>20.285347999999999</c:v>
                </c:pt>
                <c:pt idx="179">
                  <c:v>20.535238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DB-49DA-9A53-C06B86A2288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20.727823999999998</c:v>
                </c:pt>
                <c:pt idx="1">
                  <c:v>18.226091999999998</c:v>
                </c:pt>
                <c:pt idx="2">
                  <c:v>16.252326</c:v>
                </c:pt>
                <c:pt idx="3">
                  <c:v>14.649640999999999</c:v>
                </c:pt>
                <c:pt idx="4">
                  <c:v>13.193508</c:v>
                </c:pt>
                <c:pt idx="5">
                  <c:v>11.913988999999999</c:v>
                </c:pt>
                <c:pt idx="6">
                  <c:v>10.71996</c:v>
                </c:pt>
                <c:pt idx="7">
                  <c:v>9.6320870000000003</c:v>
                </c:pt>
                <c:pt idx="8">
                  <c:v>8.582732</c:v>
                </c:pt>
                <c:pt idx="9">
                  <c:v>7.6357749999999998</c:v>
                </c:pt>
                <c:pt idx="10">
                  <c:v>6.6963339999999993</c:v>
                </c:pt>
                <c:pt idx="11">
                  <c:v>5.8207759999999995</c:v>
                </c:pt>
                <c:pt idx="12">
                  <c:v>4.9809149999999995</c:v>
                </c:pt>
                <c:pt idx="13">
                  <c:v>4.20024</c:v>
                </c:pt>
                <c:pt idx="14">
                  <c:v>3.3631979999999997</c:v>
                </c:pt>
                <c:pt idx="15">
                  <c:v>2.6454649999999997</c:v>
                </c:pt>
                <c:pt idx="16">
                  <c:v>1.9061249999999998</c:v>
                </c:pt>
                <c:pt idx="17">
                  <c:v>1.212818</c:v>
                </c:pt>
                <c:pt idx="18">
                  <c:v>0.45656799999999997</c:v>
                </c:pt>
                <c:pt idx="19">
                  <c:v>-0.187888</c:v>
                </c:pt>
                <c:pt idx="20">
                  <c:v>-0.865788</c:v>
                </c:pt>
                <c:pt idx="21">
                  <c:v>-1.479525</c:v>
                </c:pt>
                <c:pt idx="22">
                  <c:v>-2.151789</c:v>
                </c:pt>
                <c:pt idx="23">
                  <c:v>-2.7106619999999997</c:v>
                </c:pt>
                <c:pt idx="24">
                  <c:v>-3.3453489999999997</c:v>
                </c:pt>
                <c:pt idx="25">
                  <c:v>-3.88083</c:v>
                </c:pt>
                <c:pt idx="26">
                  <c:v>-4.5102549999999999</c:v>
                </c:pt>
                <c:pt idx="27">
                  <c:v>-5.074859</c:v>
                </c:pt>
                <c:pt idx="28">
                  <c:v>-5.7174369999999994</c:v>
                </c:pt>
                <c:pt idx="29">
                  <c:v>-6.3139819999999993</c:v>
                </c:pt>
                <c:pt idx="30">
                  <c:v>-7.1312949999999997</c:v>
                </c:pt>
                <c:pt idx="31">
                  <c:v>-8.3328399999999991</c:v>
                </c:pt>
                <c:pt idx="32">
                  <c:v>-10.471947</c:v>
                </c:pt>
                <c:pt idx="33">
                  <c:v>-12.750091999999999</c:v>
                </c:pt>
                <c:pt idx="34">
                  <c:v>-14.832832</c:v>
                </c:pt>
                <c:pt idx="35">
                  <c:v>-16.361301999999998</c:v>
                </c:pt>
                <c:pt idx="36">
                  <c:v>-17.478297999999999</c:v>
                </c:pt>
                <c:pt idx="37">
                  <c:v>-18.044779999999999</c:v>
                </c:pt>
                <c:pt idx="38">
                  <c:v>-18.522016000000001</c:v>
                </c:pt>
                <c:pt idx="39">
                  <c:v>-18.780362</c:v>
                </c:pt>
                <c:pt idx="40">
                  <c:v>-19.036829999999998</c:v>
                </c:pt>
                <c:pt idx="41">
                  <c:v>-19.251961999999999</c:v>
                </c:pt>
                <c:pt idx="42">
                  <c:v>-19.637131999999998</c:v>
                </c:pt>
                <c:pt idx="43">
                  <c:v>-19.888901999999998</c:v>
                </c:pt>
                <c:pt idx="44">
                  <c:v>-20.291922</c:v>
                </c:pt>
                <c:pt idx="45">
                  <c:v>-20.621665999999998</c:v>
                </c:pt>
                <c:pt idx="46">
                  <c:v>-20.953288000000001</c:v>
                </c:pt>
                <c:pt idx="47">
                  <c:v>-21.310275999999998</c:v>
                </c:pt>
                <c:pt idx="48">
                  <c:v>-21.703901999999999</c:v>
                </c:pt>
                <c:pt idx="49">
                  <c:v>-22.073101999999999</c:v>
                </c:pt>
                <c:pt idx="50">
                  <c:v>-22.481759999999998</c:v>
                </c:pt>
                <c:pt idx="51">
                  <c:v>-22.767347999999998</c:v>
                </c:pt>
                <c:pt idx="52">
                  <c:v>-23.187277999999999</c:v>
                </c:pt>
                <c:pt idx="53">
                  <c:v>-23.498234</c:v>
                </c:pt>
                <c:pt idx="54">
                  <c:v>-23.893739999999998</c:v>
                </c:pt>
                <c:pt idx="55">
                  <c:v>-24.171813999999998</c:v>
                </c:pt>
                <c:pt idx="56">
                  <c:v>-24.573893999999999</c:v>
                </c:pt>
                <c:pt idx="57">
                  <c:v>-24.839755999999998</c:v>
                </c:pt>
                <c:pt idx="58">
                  <c:v>-25.177014</c:v>
                </c:pt>
                <c:pt idx="59">
                  <c:v>-25.411875999999999</c:v>
                </c:pt>
                <c:pt idx="60">
                  <c:v>-25.740679999999998</c:v>
                </c:pt>
                <c:pt idx="61">
                  <c:v>-25.984933999999999</c:v>
                </c:pt>
                <c:pt idx="62">
                  <c:v>-26.266767999999999</c:v>
                </c:pt>
                <c:pt idx="63">
                  <c:v>-26.46405</c:v>
                </c:pt>
                <c:pt idx="64">
                  <c:v>-26.698909999999998</c:v>
                </c:pt>
                <c:pt idx="65">
                  <c:v>-26.971347999999999</c:v>
                </c:pt>
                <c:pt idx="66">
                  <c:v>-27.149842</c:v>
                </c:pt>
                <c:pt idx="67">
                  <c:v>-27.347123999999997</c:v>
                </c:pt>
                <c:pt idx="68">
                  <c:v>-27.535011999999998</c:v>
                </c:pt>
                <c:pt idx="69">
                  <c:v>-27.751082</c:v>
                </c:pt>
                <c:pt idx="70">
                  <c:v>-27.967153999999997</c:v>
                </c:pt>
                <c:pt idx="71">
                  <c:v>-28.183225999999998</c:v>
                </c:pt>
                <c:pt idx="72">
                  <c:v>-28.380509999999997</c:v>
                </c:pt>
                <c:pt idx="73">
                  <c:v>-28.605974</c:v>
                </c:pt>
                <c:pt idx="74">
                  <c:v>-28.897199999999998</c:v>
                </c:pt>
                <c:pt idx="75">
                  <c:v>-29.113271999999998</c:v>
                </c:pt>
                <c:pt idx="76">
                  <c:v>-29.47026</c:v>
                </c:pt>
                <c:pt idx="77">
                  <c:v>-29.846035999999998</c:v>
                </c:pt>
                <c:pt idx="78">
                  <c:v>-30.249995999999999</c:v>
                </c:pt>
                <c:pt idx="79">
                  <c:v>-30.766687999999998</c:v>
                </c:pt>
                <c:pt idx="80">
                  <c:v>-31.377326</c:v>
                </c:pt>
                <c:pt idx="81">
                  <c:v>-32.053722</c:v>
                </c:pt>
                <c:pt idx="82">
                  <c:v>-32.964979999999997</c:v>
                </c:pt>
                <c:pt idx="83">
                  <c:v>-34.045335999999999</c:v>
                </c:pt>
                <c:pt idx="84">
                  <c:v>-35.238423999999995</c:v>
                </c:pt>
                <c:pt idx="85">
                  <c:v>-36.685164</c:v>
                </c:pt>
                <c:pt idx="86">
                  <c:v>-38.197668</c:v>
                </c:pt>
                <c:pt idx="87">
                  <c:v>-39.926235999999996</c:v>
                </c:pt>
                <c:pt idx="88">
                  <c:v>-41.767539999999997</c:v>
                </c:pt>
                <c:pt idx="89">
                  <c:v>-43.796731999999999</c:v>
                </c:pt>
                <c:pt idx="90">
                  <c:v>-46.361407999999997</c:v>
                </c:pt>
                <c:pt idx="91">
                  <c:v>-43.223675999999998</c:v>
                </c:pt>
                <c:pt idx="92">
                  <c:v>-40.302011999999998</c:v>
                </c:pt>
                <c:pt idx="93">
                  <c:v>-37.521267999999999</c:v>
                </c:pt>
                <c:pt idx="94">
                  <c:v>-34.834468000000001</c:v>
                </c:pt>
                <c:pt idx="95">
                  <c:v>-32.561019999999999</c:v>
                </c:pt>
                <c:pt idx="96">
                  <c:v>-30.456671999999998</c:v>
                </c:pt>
                <c:pt idx="97">
                  <c:v>-28.831439999999997</c:v>
                </c:pt>
                <c:pt idx="98">
                  <c:v>-27.553799999999999</c:v>
                </c:pt>
                <c:pt idx="99">
                  <c:v>-26.511022000000001</c:v>
                </c:pt>
                <c:pt idx="100">
                  <c:v>-25.599764</c:v>
                </c:pt>
                <c:pt idx="101">
                  <c:v>-24.885787999999998</c:v>
                </c:pt>
                <c:pt idx="102">
                  <c:v>-24.331517999999999</c:v>
                </c:pt>
                <c:pt idx="103">
                  <c:v>-23.833613999999997</c:v>
                </c:pt>
                <c:pt idx="104">
                  <c:v>-23.392075999999999</c:v>
                </c:pt>
                <c:pt idx="105">
                  <c:v>-23.006905999999997</c:v>
                </c:pt>
                <c:pt idx="106">
                  <c:v>-22.631129999999999</c:v>
                </c:pt>
                <c:pt idx="107">
                  <c:v>-22.311722</c:v>
                </c:pt>
                <c:pt idx="108">
                  <c:v>-21.964126</c:v>
                </c:pt>
                <c:pt idx="109">
                  <c:v>-21.672902000000001</c:v>
                </c:pt>
                <c:pt idx="110">
                  <c:v>-21.353490000000001</c:v>
                </c:pt>
                <c:pt idx="111">
                  <c:v>-21.071657999999999</c:v>
                </c:pt>
                <c:pt idx="112">
                  <c:v>-20.705278</c:v>
                </c:pt>
                <c:pt idx="113">
                  <c:v>-20.404654000000001</c:v>
                </c:pt>
                <c:pt idx="114">
                  <c:v>-20.057061999999998</c:v>
                </c:pt>
                <c:pt idx="115">
                  <c:v>-19.700074000000001</c:v>
                </c:pt>
                <c:pt idx="116">
                  <c:v>-19.314903999999999</c:v>
                </c:pt>
                <c:pt idx="117">
                  <c:v>-18.957916000000001</c:v>
                </c:pt>
                <c:pt idx="118">
                  <c:v>-18.516379999999998</c:v>
                </c:pt>
                <c:pt idx="119">
                  <c:v>-18.121814000000001</c:v>
                </c:pt>
                <c:pt idx="120">
                  <c:v>-17.689671999999998</c:v>
                </c:pt>
                <c:pt idx="121">
                  <c:v>-17.23874</c:v>
                </c:pt>
                <c:pt idx="122">
                  <c:v>-16.750230999999999</c:v>
                </c:pt>
                <c:pt idx="123">
                  <c:v>-16.327480999999999</c:v>
                </c:pt>
                <c:pt idx="124">
                  <c:v>-15.810789999999999</c:v>
                </c:pt>
                <c:pt idx="125">
                  <c:v>-15.341068999999999</c:v>
                </c:pt>
                <c:pt idx="126">
                  <c:v>-14.814983</c:v>
                </c:pt>
                <c:pt idx="127">
                  <c:v>-14.335866999999999</c:v>
                </c:pt>
                <c:pt idx="128">
                  <c:v>-13.856752999999999</c:v>
                </c:pt>
                <c:pt idx="129">
                  <c:v>-13.293087999999999</c:v>
                </c:pt>
                <c:pt idx="130">
                  <c:v>-12.757607</c:v>
                </c:pt>
                <c:pt idx="131">
                  <c:v>-12.250309</c:v>
                </c:pt>
                <c:pt idx="132">
                  <c:v>-11.705434</c:v>
                </c:pt>
                <c:pt idx="133">
                  <c:v>-11.198134999999999</c:v>
                </c:pt>
                <c:pt idx="134">
                  <c:v>-10.65232</c:v>
                </c:pt>
                <c:pt idx="135">
                  <c:v>-10.153476999999999</c:v>
                </c:pt>
                <c:pt idx="136">
                  <c:v>-9.6302079999999997</c:v>
                </c:pt>
                <c:pt idx="137">
                  <c:v>-9.0815739999999998</c:v>
                </c:pt>
                <c:pt idx="138">
                  <c:v>-8.4643619999999995</c:v>
                </c:pt>
                <c:pt idx="139">
                  <c:v>-7.7973589999999993</c:v>
                </c:pt>
                <c:pt idx="140">
                  <c:v>-7.1087489999999995</c:v>
                </c:pt>
                <c:pt idx="141">
                  <c:v>-6.4746259999999998</c:v>
                </c:pt>
                <c:pt idx="142">
                  <c:v>-5.6676469999999997</c:v>
                </c:pt>
                <c:pt idx="143">
                  <c:v>-4.8860320000000002</c:v>
                </c:pt>
                <c:pt idx="144">
                  <c:v>-3.917468</c:v>
                </c:pt>
                <c:pt idx="145">
                  <c:v>-2.8634149999999998</c:v>
                </c:pt>
                <c:pt idx="146">
                  <c:v>-1.5745019999999998</c:v>
                </c:pt>
                <c:pt idx="147">
                  <c:v>-9.2065208000000009E-2</c:v>
                </c:pt>
                <c:pt idx="148">
                  <c:v>1.8863969999999999</c:v>
                </c:pt>
                <c:pt idx="149">
                  <c:v>4.2631819999999996</c:v>
                </c:pt>
                <c:pt idx="150">
                  <c:v>7.4084300000000001</c:v>
                </c:pt>
                <c:pt idx="151">
                  <c:v>10.657957</c:v>
                </c:pt>
                <c:pt idx="152">
                  <c:v>13.982638</c:v>
                </c:pt>
                <c:pt idx="153">
                  <c:v>16.594283000000001</c:v>
                </c:pt>
                <c:pt idx="154">
                  <c:v>18.323793999999999</c:v>
                </c:pt>
                <c:pt idx="155">
                  <c:v>19.417303999999998</c:v>
                </c:pt>
                <c:pt idx="156">
                  <c:v>20.132217999999998</c:v>
                </c:pt>
                <c:pt idx="157">
                  <c:v>20.751307999999998</c:v>
                </c:pt>
                <c:pt idx="158">
                  <c:v>21.436161999999999</c:v>
                </c:pt>
                <c:pt idx="159">
                  <c:v>21.999825999999999</c:v>
                </c:pt>
                <c:pt idx="160">
                  <c:v>22.373723999999999</c:v>
                </c:pt>
                <c:pt idx="161">
                  <c:v>22.231867999999999</c:v>
                </c:pt>
                <c:pt idx="162">
                  <c:v>22.062767999999998</c:v>
                </c:pt>
                <c:pt idx="163">
                  <c:v>21.600563999999999</c:v>
                </c:pt>
                <c:pt idx="164">
                  <c:v>21.10266</c:v>
                </c:pt>
                <c:pt idx="165">
                  <c:v>20.673335999999999</c:v>
                </c:pt>
                <c:pt idx="166">
                  <c:v>20.379289999999997</c:v>
                </c:pt>
                <c:pt idx="167">
                  <c:v>20.051425999999999</c:v>
                </c:pt>
                <c:pt idx="168">
                  <c:v>19.87763</c:v>
                </c:pt>
                <c:pt idx="169">
                  <c:v>19.651223999999999</c:v>
                </c:pt>
                <c:pt idx="170">
                  <c:v>19.594856</c:v>
                </c:pt>
                <c:pt idx="171">
                  <c:v>19.526277999999998</c:v>
                </c:pt>
                <c:pt idx="172">
                  <c:v>19.589219999999997</c:v>
                </c:pt>
                <c:pt idx="173">
                  <c:v>19.629615999999999</c:v>
                </c:pt>
                <c:pt idx="174">
                  <c:v>19.794017999999998</c:v>
                </c:pt>
                <c:pt idx="175">
                  <c:v>19.934936</c:v>
                </c:pt>
                <c:pt idx="176">
                  <c:v>20.180129999999998</c:v>
                </c:pt>
                <c:pt idx="177">
                  <c:v>20.315407999999998</c:v>
                </c:pt>
                <c:pt idx="178">
                  <c:v>20.597239999999999</c:v>
                </c:pt>
                <c:pt idx="179">
                  <c:v>20.798282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DB-49DA-9A53-C06B86A2288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21.100781999999999</c:v>
                </c:pt>
                <c:pt idx="1">
                  <c:v>18.530472</c:v>
                </c:pt>
                <c:pt idx="2">
                  <c:v>16.637497</c:v>
                </c:pt>
                <c:pt idx="3">
                  <c:v>14.962475</c:v>
                </c:pt>
                <c:pt idx="4">
                  <c:v>13.612497999999999</c:v>
                </c:pt>
                <c:pt idx="5">
                  <c:v>12.305735</c:v>
                </c:pt>
                <c:pt idx="6">
                  <c:v>11.179345999999999</c:v>
                </c:pt>
                <c:pt idx="7">
                  <c:v>10.052956</c:v>
                </c:pt>
                <c:pt idx="8">
                  <c:v>9.0919089999999994</c:v>
                </c:pt>
                <c:pt idx="9">
                  <c:v>8.0838889999999992</c:v>
                </c:pt>
                <c:pt idx="10">
                  <c:v>7.2318150000000001</c:v>
                </c:pt>
                <c:pt idx="11">
                  <c:v>6.3534379999999997</c:v>
                </c:pt>
                <c:pt idx="12">
                  <c:v>5.5511559999999998</c:v>
                </c:pt>
                <c:pt idx="13">
                  <c:v>4.7253869999999996</c:v>
                </c:pt>
                <c:pt idx="14">
                  <c:v>4.0020179999999996</c:v>
                </c:pt>
                <c:pt idx="15">
                  <c:v>3.233555</c:v>
                </c:pt>
                <c:pt idx="16">
                  <c:v>2.5336719999999997</c:v>
                </c:pt>
                <c:pt idx="17">
                  <c:v>1.8027869999999999</c:v>
                </c:pt>
                <c:pt idx="18">
                  <c:v>1.1696029999999999</c:v>
                </c:pt>
                <c:pt idx="19">
                  <c:v>0.45187099999999997</c:v>
                </c:pt>
                <c:pt idx="20">
                  <c:v>-0.14561299999999999</c:v>
                </c:pt>
                <c:pt idx="21">
                  <c:v>-0.79824200000000001</c:v>
                </c:pt>
                <c:pt idx="22">
                  <c:v>-1.3780649999999999</c:v>
                </c:pt>
                <c:pt idx="23">
                  <c:v>-2.0136910000000001</c:v>
                </c:pt>
                <c:pt idx="24">
                  <c:v>-2.5564999999999998</c:v>
                </c:pt>
                <c:pt idx="25">
                  <c:v>-3.1809460000000001</c:v>
                </c:pt>
                <c:pt idx="26">
                  <c:v>-3.7342769999999996</c:v>
                </c:pt>
                <c:pt idx="27">
                  <c:v>-4.3467929999999999</c:v>
                </c:pt>
                <c:pt idx="28">
                  <c:v>-4.8963659999999996</c:v>
                </c:pt>
                <c:pt idx="29">
                  <c:v>-5.5539740000000002</c:v>
                </c:pt>
                <c:pt idx="30">
                  <c:v>-6.2688879999999996</c:v>
                </c:pt>
                <c:pt idx="31">
                  <c:v>-7.4685549999999994</c:v>
                </c:pt>
                <c:pt idx="32">
                  <c:v>-9.4301069999999996</c:v>
                </c:pt>
                <c:pt idx="33">
                  <c:v>-11.743010999999999</c:v>
                </c:pt>
                <c:pt idx="34">
                  <c:v>-13.682015999999999</c:v>
                </c:pt>
                <c:pt idx="35">
                  <c:v>-15.328856</c:v>
                </c:pt>
                <c:pt idx="36">
                  <c:v>-16.412032</c:v>
                </c:pt>
                <c:pt idx="37">
                  <c:v>-17.117552</c:v>
                </c:pt>
                <c:pt idx="38">
                  <c:v>-17.522451999999998</c:v>
                </c:pt>
                <c:pt idx="39">
                  <c:v>-17.748856</c:v>
                </c:pt>
                <c:pt idx="40">
                  <c:v>-17.913257999999999</c:v>
                </c:pt>
                <c:pt idx="41">
                  <c:v>-18.170663999999999</c:v>
                </c:pt>
                <c:pt idx="42">
                  <c:v>-18.404585999999998</c:v>
                </c:pt>
                <c:pt idx="43">
                  <c:v>-18.723996</c:v>
                </c:pt>
                <c:pt idx="44">
                  <c:v>-19.031192000000001</c:v>
                </c:pt>
                <c:pt idx="45">
                  <c:v>-19.351541999999998</c:v>
                </c:pt>
                <c:pt idx="46">
                  <c:v>-19.672832</c:v>
                </c:pt>
                <c:pt idx="47">
                  <c:v>-20.030757999999999</c:v>
                </c:pt>
                <c:pt idx="48">
                  <c:v>-20.356743999999999</c:v>
                </c:pt>
                <c:pt idx="49">
                  <c:v>-20.710912</c:v>
                </c:pt>
                <c:pt idx="50">
                  <c:v>-21.032201999999998</c:v>
                </c:pt>
                <c:pt idx="51">
                  <c:v>-21.381674</c:v>
                </c:pt>
                <c:pt idx="52">
                  <c:v>-21.701083999999998</c:v>
                </c:pt>
                <c:pt idx="53">
                  <c:v>-22.071223999999997</c:v>
                </c:pt>
                <c:pt idx="54">
                  <c:v>-22.367148</c:v>
                </c:pt>
                <c:pt idx="55">
                  <c:v>-22.734468</c:v>
                </c:pt>
                <c:pt idx="56">
                  <c:v>-23.013483999999998</c:v>
                </c:pt>
                <c:pt idx="57">
                  <c:v>-23.308467999999998</c:v>
                </c:pt>
                <c:pt idx="58">
                  <c:v>-23.592178000000001</c:v>
                </c:pt>
                <c:pt idx="59">
                  <c:v>-23.889042</c:v>
                </c:pt>
                <c:pt idx="60">
                  <c:v>-24.128598</c:v>
                </c:pt>
                <c:pt idx="61">
                  <c:v>-24.414187999999999</c:v>
                </c:pt>
                <c:pt idx="62">
                  <c:v>-24.668778</c:v>
                </c:pt>
                <c:pt idx="63">
                  <c:v>-24.923365999999998</c:v>
                </c:pt>
                <c:pt idx="64">
                  <c:v>-25.120647999999999</c:v>
                </c:pt>
                <c:pt idx="65">
                  <c:v>-25.355508</c:v>
                </c:pt>
                <c:pt idx="66">
                  <c:v>-25.562186000000001</c:v>
                </c:pt>
                <c:pt idx="67">
                  <c:v>-25.787651999999998</c:v>
                </c:pt>
                <c:pt idx="68">
                  <c:v>-25.984933999999999</c:v>
                </c:pt>
                <c:pt idx="69">
                  <c:v>-26.2104</c:v>
                </c:pt>
                <c:pt idx="70">
                  <c:v>-26.407681999999998</c:v>
                </c:pt>
                <c:pt idx="71">
                  <c:v>-26.614359999999998</c:v>
                </c:pt>
                <c:pt idx="72">
                  <c:v>-26.849219999999999</c:v>
                </c:pt>
                <c:pt idx="73">
                  <c:v>-27.074686</c:v>
                </c:pt>
                <c:pt idx="74">
                  <c:v>-27.365911999999998</c:v>
                </c:pt>
                <c:pt idx="75">
                  <c:v>-27.628955999999999</c:v>
                </c:pt>
                <c:pt idx="76">
                  <c:v>-27.929575999999997</c:v>
                </c:pt>
                <c:pt idx="77">
                  <c:v>-28.305353999999998</c:v>
                </c:pt>
                <c:pt idx="78">
                  <c:v>-28.746889999999997</c:v>
                </c:pt>
                <c:pt idx="79">
                  <c:v>-29.216611999999998</c:v>
                </c:pt>
                <c:pt idx="80">
                  <c:v>-29.827247999999997</c:v>
                </c:pt>
                <c:pt idx="81">
                  <c:v>-30.550618</c:v>
                </c:pt>
                <c:pt idx="82">
                  <c:v>-31.433689999999999</c:v>
                </c:pt>
                <c:pt idx="83">
                  <c:v>-32.514049999999997</c:v>
                </c:pt>
                <c:pt idx="84">
                  <c:v>-33.829264000000002</c:v>
                </c:pt>
                <c:pt idx="85">
                  <c:v>-35.285399999999996</c:v>
                </c:pt>
                <c:pt idx="86">
                  <c:v>-36.873052000000001</c:v>
                </c:pt>
                <c:pt idx="87">
                  <c:v>-38.545255999999995</c:v>
                </c:pt>
                <c:pt idx="88">
                  <c:v>-40.46172</c:v>
                </c:pt>
                <c:pt idx="89">
                  <c:v>-42.368783999999998</c:v>
                </c:pt>
                <c:pt idx="90">
                  <c:v>-44.886488</c:v>
                </c:pt>
                <c:pt idx="91">
                  <c:v>-41.654807999999996</c:v>
                </c:pt>
                <c:pt idx="92">
                  <c:v>-38.761331999999996</c:v>
                </c:pt>
                <c:pt idx="93">
                  <c:v>-35.989979999999996</c:v>
                </c:pt>
                <c:pt idx="94">
                  <c:v>-33.350152000000001</c:v>
                </c:pt>
                <c:pt idx="95">
                  <c:v>-30.992155999999998</c:v>
                </c:pt>
                <c:pt idx="96">
                  <c:v>-29.028721999999998</c:v>
                </c:pt>
                <c:pt idx="97">
                  <c:v>-27.431673999999997</c:v>
                </c:pt>
                <c:pt idx="98">
                  <c:v>-26.116455999999999</c:v>
                </c:pt>
                <c:pt idx="99">
                  <c:v>-25.036099999999998</c:v>
                </c:pt>
                <c:pt idx="100">
                  <c:v>-24.190601999999998</c:v>
                </c:pt>
                <c:pt idx="101">
                  <c:v>-23.495415999999999</c:v>
                </c:pt>
                <c:pt idx="102">
                  <c:v>-22.875385999999999</c:v>
                </c:pt>
                <c:pt idx="103">
                  <c:v>-22.368085999999998</c:v>
                </c:pt>
                <c:pt idx="104">
                  <c:v>-21.917154</c:v>
                </c:pt>
                <c:pt idx="105">
                  <c:v>-21.503799999999998</c:v>
                </c:pt>
                <c:pt idx="106">
                  <c:v>-21.221968</c:v>
                </c:pt>
                <c:pt idx="107">
                  <c:v>-20.799219999999998</c:v>
                </c:pt>
                <c:pt idx="108">
                  <c:v>-20.554966</c:v>
                </c:pt>
                <c:pt idx="109">
                  <c:v>-20.216767999999998</c:v>
                </c:pt>
                <c:pt idx="110">
                  <c:v>-19.906751999999997</c:v>
                </c:pt>
                <c:pt idx="111">
                  <c:v>-19.559159999999999</c:v>
                </c:pt>
                <c:pt idx="112">
                  <c:v>-19.258535999999999</c:v>
                </c:pt>
                <c:pt idx="113">
                  <c:v>-18.929731999999998</c:v>
                </c:pt>
                <c:pt idx="114">
                  <c:v>-18.638507999999998</c:v>
                </c:pt>
                <c:pt idx="115">
                  <c:v>-18.243942000000001</c:v>
                </c:pt>
                <c:pt idx="116">
                  <c:v>-17.915136</c:v>
                </c:pt>
                <c:pt idx="117">
                  <c:v>-17.501781999999999</c:v>
                </c:pt>
                <c:pt idx="118">
                  <c:v>-17.107218</c:v>
                </c:pt>
                <c:pt idx="119">
                  <c:v>-16.684469</c:v>
                </c:pt>
                <c:pt idx="120">
                  <c:v>-16.308692999999998</c:v>
                </c:pt>
                <c:pt idx="121">
                  <c:v>-15.838973999999999</c:v>
                </c:pt>
                <c:pt idx="122">
                  <c:v>-15.444407999999999</c:v>
                </c:pt>
                <c:pt idx="123">
                  <c:v>-14.937109999999999</c:v>
                </c:pt>
                <c:pt idx="124">
                  <c:v>-14.476783999999999</c:v>
                </c:pt>
                <c:pt idx="125">
                  <c:v>-13.988273999999999</c:v>
                </c:pt>
                <c:pt idx="126">
                  <c:v>-13.527949</c:v>
                </c:pt>
                <c:pt idx="127">
                  <c:v>-13.001861999999999</c:v>
                </c:pt>
                <c:pt idx="128">
                  <c:v>-12.532140999999999</c:v>
                </c:pt>
                <c:pt idx="129">
                  <c:v>-11.987264999999999</c:v>
                </c:pt>
                <c:pt idx="130">
                  <c:v>-11.517545</c:v>
                </c:pt>
                <c:pt idx="131">
                  <c:v>-11.019641</c:v>
                </c:pt>
                <c:pt idx="132">
                  <c:v>-10.526434999999999</c:v>
                </c:pt>
                <c:pt idx="133">
                  <c:v>-9.9890739999999987</c:v>
                </c:pt>
                <c:pt idx="134">
                  <c:v>-9.5099599999999995</c:v>
                </c:pt>
                <c:pt idx="135">
                  <c:v>-8.9970249999999989</c:v>
                </c:pt>
                <c:pt idx="136">
                  <c:v>-8.5066369999999996</c:v>
                </c:pt>
                <c:pt idx="137">
                  <c:v>-7.9316990000000001</c:v>
                </c:pt>
                <c:pt idx="138">
                  <c:v>-7.384944</c:v>
                </c:pt>
                <c:pt idx="139">
                  <c:v>-6.7714889999999999</c:v>
                </c:pt>
                <c:pt idx="140">
                  <c:v>-6.1664889999999994</c:v>
                </c:pt>
                <c:pt idx="141">
                  <c:v>-5.4647269999999999</c:v>
                </c:pt>
                <c:pt idx="142">
                  <c:v>-4.7545099999999998</c:v>
                </c:pt>
                <c:pt idx="143">
                  <c:v>-3.917468</c:v>
                </c:pt>
                <c:pt idx="144">
                  <c:v>-3.0315749999999997</c:v>
                </c:pt>
                <c:pt idx="145">
                  <c:v>-1.9653099999999999</c:v>
                </c:pt>
                <c:pt idx="146">
                  <c:v>-0.79194799999999999</c:v>
                </c:pt>
                <c:pt idx="147">
                  <c:v>0.72806599999999999</c:v>
                </c:pt>
                <c:pt idx="148">
                  <c:v>2.5750069999999998</c:v>
                </c:pt>
                <c:pt idx="149">
                  <c:v>4.9405190000000001</c:v>
                </c:pt>
                <c:pt idx="150">
                  <c:v>7.8255419999999996</c:v>
                </c:pt>
                <c:pt idx="151">
                  <c:v>11.241349</c:v>
                </c:pt>
                <c:pt idx="152">
                  <c:v>14.530332</c:v>
                </c:pt>
                <c:pt idx="153">
                  <c:v>16.942816000000001</c:v>
                </c:pt>
                <c:pt idx="154">
                  <c:v>18.627231999999999</c:v>
                </c:pt>
                <c:pt idx="155">
                  <c:v>19.772411999999999</c:v>
                </c:pt>
                <c:pt idx="156">
                  <c:v>20.342651999999998</c:v>
                </c:pt>
                <c:pt idx="157">
                  <c:v>20.958925999999998</c:v>
                </c:pt>
                <c:pt idx="158">
                  <c:v>21.565804</c:v>
                </c:pt>
                <c:pt idx="159">
                  <c:v>22.144500000000001</c:v>
                </c:pt>
                <c:pt idx="160">
                  <c:v>22.415997999999998</c:v>
                </c:pt>
                <c:pt idx="161">
                  <c:v>22.418816</c:v>
                </c:pt>
                <c:pt idx="162">
                  <c:v>22.153893999999998</c:v>
                </c:pt>
                <c:pt idx="163">
                  <c:v>21.825089999999999</c:v>
                </c:pt>
                <c:pt idx="164">
                  <c:v>21.318732000000001</c:v>
                </c:pt>
                <c:pt idx="165">
                  <c:v>20.958925999999998</c:v>
                </c:pt>
                <c:pt idx="166">
                  <c:v>20.572813999999997</c:v>
                </c:pt>
                <c:pt idx="167">
                  <c:v>20.295680000000001</c:v>
                </c:pt>
                <c:pt idx="168">
                  <c:v>20.026062</c:v>
                </c:pt>
                <c:pt idx="169">
                  <c:v>19.913328</c:v>
                </c:pt>
                <c:pt idx="170">
                  <c:v>19.764896</c:v>
                </c:pt>
                <c:pt idx="171">
                  <c:v>19.773350000000001</c:v>
                </c:pt>
                <c:pt idx="172">
                  <c:v>19.789321999999999</c:v>
                </c:pt>
                <c:pt idx="173">
                  <c:v>19.87575</c:v>
                </c:pt>
                <c:pt idx="174">
                  <c:v>19.939632</c:v>
                </c:pt>
                <c:pt idx="175">
                  <c:v>20.151005999999999</c:v>
                </c:pt>
                <c:pt idx="176">
                  <c:v>20.333258000000001</c:v>
                </c:pt>
                <c:pt idx="177">
                  <c:v>20.568117999999998</c:v>
                </c:pt>
                <c:pt idx="178">
                  <c:v>20.764461999999998</c:v>
                </c:pt>
                <c:pt idx="179">
                  <c:v>21.069777999999999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DB-49DA-9A53-C06B86A2288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21.305579999999999</c:v>
                </c:pt>
                <c:pt idx="1">
                  <c:v>18.826394000000001</c:v>
                </c:pt>
                <c:pt idx="2">
                  <c:v>16.852627999999999</c:v>
                </c:pt>
                <c:pt idx="3">
                  <c:v>15.280946</c:v>
                </c:pt>
                <c:pt idx="4">
                  <c:v>13.841721999999999</c:v>
                </c:pt>
                <c:pt idx="5">
                  <c:v>12.603537999999999</c:v>
                </c:pt>
                <c:pt idx="6">
                  <c:v>11.42548</c:v>
                </c:pt>
                <c:pt idx="7">
                  <c:v>10.391155999999999</c:v>
                </c:pt>
                <c:pt idx="8">
                  <c:v>9.366225</c:v>
                </c:pt>
                <c:pt idx="9">
                  <c:v>8.4765750000000004</c:v>
                </c:pt>
                <c:pt idx="10">
                  <c:v>7.5380729999999998</c:v>
                </c:pt>
                <c:pt idx="11">
                  <c:v>6.7188809999999997</c:v>
                </c:pt>
                <c:pt idx="12">
                  <c:v>5.871505</c:v>
                </c:pt>
                <c:pt idx="13">
                  <c:v>5.1274679999999995</c:v>
                </c:pt>
                <c:pt idx="14">
                  <c:v>4.3543079999999996</c:v>
                </c:pt>
                <c:pt idx="15">
                  <c:v>3.6525459999999996</c:v>
                </c:pt>
                <c:pt idx="16">
                  <c:v>2.926358</c:v>
                </c:pt>
                <c:pt idx="17">
                  <c:v>2.2462029999999999</c:v>
                </c:pt>
                <c:pt idx="18">
                  <c:v>1.5547739999999999</c:v>
                </c:pt>
                <c:pt idx="19">
                  <c:v>0.96010799999999996</c:v>
                </c:pt>
                <c:pt idx="20">
                  <c:v>0.26586100000000001</c:v>
                </c:pt>
                <c:pt idx="21">
                  <c:v>-0.307197</c:v>
                </c:pt>
                <c:pt idx="22">
                  <c:v>-0.95522299999999993</c:v>
                </c:pt>
                <c:pt idx="23">
                  <c:v>-1.4996289999999999</c:v>
                </c:pt>
                <c:pt idx="24">
                  <c:v>-2.114493</c:v>
                </c:pt>
                <c:pt idx="25">
                  <c:v>-2.635977</c:v>
                </c:pt>
                <c:pt idx="26">
                  <c:v>-3.2824059999999999</c:v>
                </c:pt>
                <c:pt idx="27">
                  <c:v>-3.8122509999999998</c:v>
                </c:pt>
                <c:pt idx="28">
                  <c:v>-4.4125540000000001</c:v>
                </c:pt>
                <c:pt idx="29">
                  <c:v>-4.9846729999999999</c:v>
                </c:pt>
                <c:pt idx="30">
                  <c:v>-5.7587719999999996</c:v>
                </c:pt>
                <c:pt idx="31">
                  <c:v>-6.8720099999999995</c:v>
                </c:pt>
                <c:pt idx="32">
                  <c:v>-8.8786550000000002</c:v>
                </c:pt>
                <c:pt idx="33">
                  <c:v>-11.114524999999999</c:v>
                </c:pt>
                <c:pt idx="34">
                  <c:v>-13.112715</c:v>
                </c:pt>
                <c:pt idx="35">
                  <c:v>-14.673126999999999</c:v>
                </c:pt>
                <c:pt idx="36">
                  <c:v>-15.808911</c:v>
                </c:pt>
                <c:pt idx="37">
                  <c:v>-16.452427999999998</c:v>
                </c:pt>
                <c:pt idx="38">
                  <c:v>-16.876116</c:v>
                </c:pt>
                <c:pt idx="39">
                  <c:v>-17.002939999999999</c:v>
                </c:pt>
                <c:pt idx="40">
                  <c:v>-17.151371999999999</c:v>
                </c:pt>
                <c:pt idx="41">
                  <c:v>-17.290407999999999</c:v>
                </c:pt>
                <c:pt idx="42">
                  <c:v>-17.598545999999999</c:v>
                </c:pt>
                <c:pt idx="43">
                  <c:v>-17.833406</c:v>
                </c:pt>
                <c:pt idx="44">
                  <c:v>-18.191331999999999</c:v>
                </c:pt>
                <c:pt idx="45">
                  <c:v>-18.436526000000001</c:v>
                </c:pt>
                <c:pt idx="46">
                  <c:v>-18.811363999999998</c:v>
                </c:pt>
                <c:pt idx="47">
                  <c:v>-19.096954</c:v>
                </c:pt>
                <c:pt idx="48">
                  <c:v>-19.472729999999999</c:v>
                </c:pt>
                <c:pt idx="49">
                  <c:v>-19.739532000000001</c:v>
                </c:pt>
                <c:pt idx="50">
                  <c:v>-20.120003999999998</c:v>
                </c:pt>
                <c:pt idx="51">
                  <c:v>-20.417808000000001</c:v>
                </c:pt>
                <c:pt idx="52">
                  <c:v>-20.772915999999999</c:v>
                </c:pt>
                <c:pt idx="53">
                  <c:v>-21.062263999999999</c:v>
                </c:pt>
                <c:pt idx="54">
                  <c:v>-21.425827999999999</c:v>
                </c:pt>
                <c:pt idx="55">
                  <c:v>-21.688872</c:v>
                </c:pt>
                <c:pt idx="56">
                  <c:v>-22.035525999999997</c:v>
                </c:pt>
                <c:pt idx="57">
                  <c:v>-22.26193</c:v>
                </c:pt>
                <c:pt idx="58">
                  <c:v>-22.583220000000001</c:v>
                </c:pt>
                <c:pt idx="59">
                  <c:v>-22.824655999999997</c:v>
                </c:pt>
                <c:pt idx="60">
                  <c:v>-23.127155999999999</c:v>
                </c:pt>
                <c:pt idx="61">
                  <c:v>-23.326315999999998</c:v>
                </c:pt>
                <c:pt idx="62">
                  <c:v>-23.628816</c:v>
                </c:pt>
                <c:pt idx="63">
                  <c:v>-23.831735999999999</c:v>
                </c:pt>
                <c:pt idx="64">
                  <c:v>-24.10981</c:v>
                </c:pt>
                <c:pt idx="65">
                  <c:v>-24.250727999999999</c:v>
                </c:pt>
                <c:pt idx="66">
                  <c:v>-24.519406</c:v>
                </c:pt>
                <c:pt idx="67">
                  <c:v>-24.681929999999998</c:v>
                </c:pt>
                <c:pt idx="68">
                  <c:v>-24.942153999999999</c:v>
                </c:pt>
                <c:pt idx="69">
                  <c:v>-25.111253999999999</c:v>
                </c:pt>
                <c:pt idx="70">
                  <c:v>-25.364903999999999</c:v>
                </c:pt>
                <c:pt idx="71">
                  <c:v>-25.571579999999997</c:v>
                </c:pt>
                <c:pt idx="72">
                  <c:v>-25.806442000000001</c:v>
                </c:pt>
                <c:pt idx="73">
                  <c:v>-26.031905999999999</c:v>
                </c:pt>
                <c:pt idx="74">
                  <c:v>-26.313739999999999</c:v>
                </c:pt>
                <c:pt idx="75">
                  <c:v>-26.539203999999998</c:v>
                </c:pt>
                <c:pt idx="76">
                  <c:v>-26.91498</c:v>
                </c:pt>
                <c:pt idx="77">
                  <c:v>-27.206208</c:v>
                </c:pt>
                <c:pt idx="78">
                  <c:v>-27.685321999999999</c:v>
                </c:pt>
                <c:pt idx="79">
                  <c:v>-28.145647999999998</c:v>
                </c:pt>
                <c:pt idx="80">
                  <c:v>-28.756283999999997</c:v>
                </c:pt>
                <c:pt idx="81">
                  <c:v>-29.442076</c:v>
                </c:pt>
                <c:pt idx="82">
                  <c:v>-30.362727999999997</c:v>
                </c:pt>
                <c:pt idx="83">
                  <c:v>-31.405505999999999</c:v>
                </c:pt>
                <c:pt idx="84">
                  <c:v>-32.777093999999998</c:v>
                </c:pt>
                <c:pt idx="85">
                  <c:v>-34.223827999999997</c:v>
                </c:pt>
                <c:pt idx="86">
                  <c:v>-35.905431999999998</c:v>
                </c:pt>
                <c:pt idx="87">
                  <c:v>-37.605820000000001</c:v>
                </c:pt>
                <c:pt idx="88">
                  <c:v>-39.512884</c:v>
                </c:pt>
                <c:pt idx="89">
                  <c:v>-41.466919999999995</c:v>
                </c:pt>
                <c:pt idx="90">
                  <c:v>-43.881284000000001</c:v>
                </c:pt>
                <c:pt idx="91">
                  <c:v>-40.649603999999997</c:v>
                </c:pt>
                <c:pt idx="92">
                  <c:v>-37.803100000000001</c:v>
                </c:pt>
                <c:pt idx="93">
                  <c:v>-34.937804</c:v>
                </c:pt>
                <c:pt idx="94">
                  <c:v>-32.335555999999997</c:v>
                </c:pt>
                <c:pt idx="95">
                  <c:v>-29.949373999999999</c:v>
                </c:pt>
                <c:pt idx="96">
                  <c:v>-28.032913999999998</c:v>
                </c:pt>
                <c:pt idx="97">
                  <c:v>-26.388894000000001</c:v>
                </c:pt>
                <c:pt idx="98">
                  <c:v>-25.120647999999999</c:v>
                </c:pt>
                <c:pt idx="99">
                  <c:v>-24.040291999999997</c:v>
                </c:pt>
                <c:pt idx="100">
                  <c:v>-23.213583999999997</c:v>
                </c:pt>
                <c:pt idx="101">
                  <c:v>-22.480819999999998</c:v>
                </c:pt>
                <c:pt idx="102">
                  <c:v>-21.888971999999999</c:v>
                </c:pt>
                <c:pt idx="103">
                  <c:v>-21.353490000000001</c:v>
                </c:pt>
                <c:pt idx="104">
                  <c:v>-20.940135999999999</c:v>
                </c:pt>
                <c:pt idx="105">
                  <c:v>-20.507994</c:v>
                </c:pt>
                <c:pt idx="106">
                  <c:v>-20.179189999999998</c:v>
                </c:pt>
                <c:pt idx="107">
                  <c:v>-19.822202000000001</c:v>
                </c:pt>
                <c:pt idx="108">
                  <c:v>-19.502791999999999</c:v>
                </c:pt>
                <c:pt idx="109">
                  <c:v>-19.155200000000001</c:v>
                </c:pt>
                <c:pt idx="110">
                  <c:v>-18.882759999999998</c:v>
                </c:pt>
                <c:pt idx="111">
                  <c:v>-18.563351999999998</c:v>
                </c:pt>
                <c:pt idx="112">
                  <c:v>-18.28152</c:v>
                </c:pt>
                <c:pt idx="113">
                  <c:v>-17.924531999999999</c:v>
                </c:pt>
                <c:pt idx="114">
                  <c:v>-17.614515999999998</c:v>
                </c:pt>
                <c:pt idx="115">
                  <c:v>-17.248134</c:v>
                </c:pt>
                <c:pt idx="116">
                  <c:v>-16.891145999999999</c:v>
                </c:pt>
                <c:pt idx="117">
                  <c:v>-16.524764999999999</c:v>
                </c:pt>
                <c:pt idx="118">
                  <c:v>-16.148987999999999</c:v>
                </c:pt>
                <c:pt idx="119">
                  <c:v>-15.716844999999999</c:v>
                </c:pt>
                <c:pt idx="120">
                  <c:v>-15.322280999999998</c:v>
                </c:pt>
                <c:pt idx="121">
                  <c:v>-14.880742999999999</c:v>
                </c:pt>
                <c:pt idx="122">
                  <c:v>-14.448599999999999</c:v>
                </c:pt>
                <c:pt idx="123">
                  <c:v>-13.988273999999999</c:v>
                </c:pt>
                <c:pt idx="124">
                  <c:v>-13.546737</c:v>
                </c:pt>
                <c:pt idx="125">
                  <c:v>-13.077017</c:v>
                </c:pt>
                <c:pt idx="126">
                  <c:v>-12.607296999999999</c:v>
                </c:pt>
                <c:pt idx="127">
                  <c:v>-12.128181</c:v>
                </c:pt>
                <c:pt idx="128">
                  <c:v>-11.630277</c:v>
                </c:pt>
                <c:pt idx="129">
                  <c:v>-11.141769</c:v>
                </c:pt>
                <c:pt idx="130">
                  <c:v>-10.648562</c:v>
                </c:pt>
                <c:pt idx="131">
                  <c:v>-10.160992999999999</c:v>
                </c:pt>
                <c:pt idx="132">
                  <c:v>-9.682817</c:v>
                </c:pt>
                <c:pt idx="133">
                  <c:v>-9.2065210000000004</c:v>
                </c:pt>
                <c:pt idx="134">
                  <c:v>-8.7039200000000001</c:v>
                </c:pt>
                <c:pt idx="135">
                  <c:v>-8.1966210000000004</c:v>
                </c:pt>
                <c:pt idx="136">
                  <c:v>-7.7034149999999997</c:v>
                </c:pt>
                <c:pt idx="137">
                  <c:v>-7.1857829999999998</c:v>
                </c:pt>
                <c:pt idx="138">
                  <c:v>-6.6249370000000001</c:v>
                </c:pt>
                <c:pt idx="139">
                  <c:v>-6.0359069999999999</c:v>
                </c:pt>
                <c:pt idx="140">
                  <c:v>-5.4168159999999999</c:v>
                </c:pt>
                <c:pt idx="141">
                  <c:v>-4.7507519999999994</c:v>
                </c:pt>
                <c:pt idx="142">
                  <c:v>-4.0489899999999999</c:v>
                </c:pt>
                <c:pt idx="143">
                  <c:v>-3.2401309999999999</c:v>
                </c:pt>
                <c:pt idx="144">
                  <c:v>-2.3504809999999998</c:v>
                </c:pt>
                <c:pt idx="145">
                  <c:v>-1.334006</c:v>
                </c:pt>
                <c:pt idx="146">
                  <c:v>-0.17097799999999999</c:v>
                </c:pt>
                <c:pt idx="147">
                  <c:v>1.3011249999999999</c:v>
                </c:pt>
                <c:pt idx="148">
                  <c:v>3.1377319999999997</c:v>
                </c:pt>
                <c:pt idx="149">
                  <c:v>5.4111789999999997</c:v>
                </c:pt>
                <c:pt idx="150">
                  <c:v>8.2642609999999994</c:v>
                </c:pt>
                <c:pt idx="151">
                  <c:v>11.586124</c:v>
                </c:pt>
                <c:pt idx="152">
                  <c:v>14.792434999999999</c:v>
                </c:pt>
                <c:pt idx="153">
                  <c:v>17.198343999999999</c:v>
                </c:pt>
                <c:pt idx="154">
                  <c:v>18.824515999999999</c:v>
                </c:pt>
                <c:pt idx="155">
                  <c:v>19.944330000000001</c:v>
                </c:pt>
                <c:pt idx="156">
                  <c:v>20.530542000000001</c:v>
                </c:pt>
                <c:pt idx="157">
                  <c:v>21.110174000000001</c:v>
                </c:pt>
                <c:pt idx="158">
                  <c:v>21.658809999999999</c:v>
                </c:pt>
                <c:pt idx="159">
                  <c:v>22.167045999999999</c:v>
                </c:pt>
                <c:pt idx="160">
                  <c:v>22.429151999999998</c:v>
                </c:pt>
                <c:pt idx="161">
                  <c:v>22.463909999999998</c:v>
                </c:pt>
                <c:pt idx="162">
                  <c:v>22.203683999999999</c:v>
                </c:pt>
                <c:pt idx="163">
                  <c:v>21.856092</c:v>
                </c:pt>
                <c:pt idx="164">
                  <c:v>21.467161999999998</c:v>
                </c:pt>
                <c:pt idx="165">
                  <c:v>21.041598</c:v>
                </c:pt>
                <c:pt idx="166">
                  <c:v>20.693064</c:v>
                </c:pt>
                <c:pt idx="167">
                  <c:v>20.405594000000001</c:v>
                </c:pt>
                <c:pt idx="168">
                  <c:v>20.180129999999998</c:v>
                </c:pt>
                <c:pt idx="169">
                  <c:v>20.010089999999998</c:v>
                </c:pt>
                <c:pt idx="170">
                  <c:v>19.910509999999999</c:v>
                </c:pt>
                <c:pt idx="171">
                  <c:v>19.856021999999999</c:v>
                </c:pt>
                <c:pt idx="172">
                  <c:v>19.907689999999999</c:v>
                </c:pt>
                <c:pt idx="173">
                  <c:v>19.989424</c:v>
                </c:pt>
                <c:pt idx="174">
                  <c:v>20.130337999999998</c:v>
                </c:pt>
                <c:pt idx="175">
                  <c:v>20.288163999999998</c:v>
                </c:pt>
                <c:pt idx="176">
                  <c:v>20.487325999999999</c:v>
                </c:pt>
                <c:pt idx="177">
                  <c:v>20.701519999999999</c:v>
                </c:pt>
                <c:pt idx="178">
                  <c:v>20.967379999999999</c:v>
                </c:pt>
                <c:pt idx="179">
                  <c:v>21.228545999999998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3DB-49DA-9A53-C06B86A2288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21.543257999999998</c:v>
                </c:pt>
                <c:pt idx="1">
                  <c:v>18.9861</c:v>
                </c:pt>
                <c:pt idx="2">
                  <c:v>17.059305999999999</c:v>
                </c:pt>
                <c:pt idx="3">
                  <c:v>15.437831999999998</c:v>
                </c:pt>
                <c:pt idx="4">
                  <c:v>14.041822</c:v>
                </c:pt>
                <c:pt idx="5">
                  <c:v>12.775456999999999</c:v>
                </c:pt>
                <c:pt idx="6">
                  <c:v>11.630277</c:v>
                </c:pt>
                <c:pt idx="7">
                  <c:v>10.558375999999999</c:v>
                </c:pt>
                <c:pt idx="8">
                  <c:v>9.603904</c:v>
                </c:pt>
                <c:pt idx="9">
                  <c:v>8.6531900000000004</c:v>
                </c:pt>
                <c:pt idx="10">
                  <c:v>7.7842069999999994</c:v>
                </c:pt>
                <c:pt idx="11">
                  <c:v>6.9490439999999998</c:v>
                </c:pt>
                <c:pt idx="12">
                  <c:v>6.1401849999999998</c:v>
                </c:pt>
                <c:pt idx="13">
                  <c:v>5.3670249999999999</c:v>
                </c:pt>
                <c:pt idx="14">
                  <c:v>4.643656</c:v>
                </c:pt>
                <c:pt idx="15">
                  <c:v>3.9118309999999998</c:v>
                </c:pt>
                <c:pt idx="16">
                  <c:v>3.2241610000000001</c:v>
                </c:pt>
                <c:pt idx="17">
                  <c:v>2.5289739999999998</c:v>
                </c:pt>
                <c:pt idx="18">
                  <c:v>1.878881</c:v>
                </c:pt>
                <c:pt idx="19">
                  <c:v>1.224091</c:v>
                </c:pt>
                <c:pt idx="20">
                  <c:v>0.614394</c:v>
                </c:pt>
                <c:pt idx="21">
                  <c:v>-2.5364904000000001E-2</c:v>
                </c:pt>
                <c:pt idx="22">
                  <c:v>-0.59231699999999998</c:v>
                </c:pt>
                <c:pt idx="23">
                  <c:v>-1.194499</c:v>
                </c:pt>
                <c:pt idx="24">
                  <c:v>-1.7456689999999999</c:v>
                </c:pt>
                <c:pt idx="25">
                  <c:v>-2.3262429999999998</c:v>
                </c:pt>
                <c:pt idx="26">
                  <c:v>-2.8804189999999998</c:v>
                </c:pt>
                <c:pt idx="27">
                  <c:v>-3.4608999999999996</c:v>
                </c:pt>
                <c:pt idx="28">
                  <c:v>-4.0208059999999994</c:v>
                </c:pt>
                <c:pt idx="29">
                  <c:v>-4.6408379999999996</c:v>
                </c:pt>
                <c:pt idx="30">
                  <c:v>-5.3256899999999998</c:v>
                </c:pt>
                <c:pt idx="31">
                  <c:v>-6.5140829999999994</c:v>
                </c:pt>
                <c:pt idx="32">
                  <c:v>-8.4934849999999997</c:v>
                </c:pt>
                <c:pt idx="33">
                  <c:v>-10.77069</c:v>
                </c:pt>
                <c:pt idx="34">
                  <c:v>-12.684331</c:v>
                </c:pt>
                <c:pt idx="35">
                  <c:v>-14.240983999999999</c:v>
                </c:pt>
                <c:pt idx="36">
                  <c:v>-15.350463999999999</c:v>
                </c:pt>
                <c:pt idx="37">
                  <c:v>-16.036255999999998</c:v>
                </c:pt>
                <c:pt idx="38">
                  <c:v>-16.353785999999999</c:v>
                </c:pt>
                <c:pt idx="39">
                  <c:v>-16.514431999999999</c:v>
                </c:pt>
                <c:pt idx="40">
                  <c:v>-16.565161</c:v>
                </c:pt>
                <c:pt idx="41">
                  <c:v>-16.743655</c:v>
                </c:pt>
                <c:pt idx="42">
                  <c:v>-16.949392</c:v>
                </c:pt>
                <c:pt idx="43">
                  <c:v>-17.251891999999998</c:v>
                </c:pt>
                <c:pt idx="44">
                  <c:v>-17.51024</c:v>
                </c:pt>
                <c:pt idx="45">
                  <c:v>-17.827769999999997</c:v>
                </c:pt>
                <c:pt idx="46">
                  <c:v>-18.120875999999999</c:v>
                </c:pt>
                <c:pt idx="47">
                  <c:v>-18.467527999999998</c:v>
                </c:pt>
                <c:pt idx="48">
                  <c:v>-18.755938</c:v>
                </c:pt>
                <c:pt idx="49">
                  <c:v>-19.115742000000001</c:v>
                </c:pt>
                <c:pt idx="50">
                  <c:v>-19.407907999999999</c:v>
                </c:pt>
                <c:pt idx="51">
                  <c:v>-19.770533999999998</c:v>
                </c:pt>
                <c:pt idx="52">
                  <c:v>-20.04391</c:v>
                </c:pt>
                <c:pt idx="53">
                  <c:v>-20.403715999999999</c:v>
                </c:pt>
                <c:pt idx="54">
                  <c:v>-20.663001999999999</c:v>
                </c:pt>
                <c:pt idx="55">
                  <c:v>-21.054748</c:v>
                </c:pt>
                <c:pt idx="56">
                  <c:v>-21.250152</c:v>
                </c:pt>
                <c:pt idx="57">
                  <c:v>-21.582713999999999</c:v>
                </c:pt>
                <c:pt idx="58">
                  <c:v>-21.811937999999998</c:v>
                </c:pt>
                <c:pt idx="59">
                  <c:v>-22.128527999999999</c:v>
                </c:pt>
                <c:pt idx="60">
                  <c:v>-22.331447999999998</c:v>
                </c:pt>
                <c:pt idx="61">
                  <c:v>-22.630191999999997</c:v>
                </c:pt>
                <c:pt idx="62">
                  <c:v>-22.815259999999999</c:v>
                </c:pt>
                <c:pt idx="63">
                  <c:v>-23.097093999999998</c:v>
                </c:pt>
                <c:pt idx="64">
                  <c:v>-23.276526</c:v>
                </c:pt>
                <c:pt idx="65">
                  <c:v>-23.548023999999998</c:v>
                </c:pt>
                <c:pt idx="66">
                  <c:v>-23.710547999999999</c:v>
                </c:pt>
                <c:pt idx="67">
                  <c:v>-23.970773999999999</c:v>
                </c:pt>
                <c:pt idx="68">
                  <c:v>-24.112629999999999</c:v>
                </c:pt>
                <c:pt idx="69">
                  <c:v>-24.368155999999999</c:v>
                </c:pt>
                <c:pt idx="70">
                  <c:v>-24.54759</c:v>
                </c:pt>
                <c:pt idx="71">
                  <c:v>-24.795601999999999</c:v>
                </c:pt>
                <c:pt idx="72">
                  <c:v>-24.998519999999999</c:v>
                </c:pt>
                <c:pt idx="73">
                  <c:v>-25.280353999999999</c:v>
                </c:pt>
                <c:pt idx="74">
                  <c:v>-25.487029999999997</c:v>
                </c:pt>
                <c:pt idx="75">
                  <c:v>-25.815833999999999</c:v>
                </c:pt>
                <c:pt idx="76">
                  <c:v>-26.088273999999998</c:v>
                </c:pt>
                <c:pt idx="77">
                  <c:v>-26.492231999999998</c:v>
                </c:pt>
                <c:pt idx="78">
                  <c:v>-26.849219999999999</c:v>
                </c:pt>
                <c:pt idx="79">
                  <c:v>-27.412886</c:v>
                </c:pt>
                <c:pt idx="80">
                  <c:v>-27.929575999999997</c:v>
                </c:pt>
                <c:pt idx="81">
                  <c:v>-28.718705999999997</c:v>
                </c:pt>
                <c:pt idx="82">
                  <c:v>-29.526626</c:v>
                </c:pt>
                <c:pt idx="83">
                  <c:v>-30.653953999999999</c:v>
                </c:pt>
                <c:pt idx="84">
                  <c:v>-31.931593999999997</c:v>
                </c:pt>
                <c:pt idx="85">
                  <c:v>-33.509853999999997</c:v>
                </c:pt>
                <c:pt idx="86">
                  <c:v>-35.135087999999996</c:v>
                </c:pt>
                <c:pt idx="87">
                  <c:v>-36.976391999999997</c:v>
                </c:pt>
                <c:pt idx="88">
                  <c:v>-38.789515999999999</c:v>
                </c:pt>
                <c:pt idx="89">
                  <c:v>-40.856283999999995</c:v>
                </c:pt>
                <c:pt idx="90">
                  <c:v>-43.101548000000001</c:v>
                </c:pt>
                <c:pt idx="91">
                  <c:v>-39.973208</c:v>
                </c:pt>
                <c:pt idx="92">
                  <c:v>-36.995179999999998</c:v>
                </c:pt>
                <c:pt idx="93">
                  <c:v>-34.186251999999996</c:v>
                </c:pt>
                <c:pt idx="94">
                  <c:v>-31.518239999999999</c:v>
                </c:pt>
                <c:pt idx="95">
                  <c:v>-29.207215999999999</c:v>
                </c:pt>
                <c:pt idx="96">
                  <c:v>-27.224995999999997</c:v>
                </c:pt>
                <c:pt idx="97">
                  <c:v>-25.67492</c:v>
                </c:pt>
                <c:pt idx="98">
                  <c:v>-24.331517999999999</c:v>
                </c:pt>
                <c:pt idx="99">
                  <c:v>-23.335711999999997</c:v>
                </c:pt>
                <c:pt idx="100">
                  <c:v>-22.424451999999999</c:v>
                </c:pt>
                <c:pt idx="101">
                  <c:v>-21.757449999999999</c:v>
                </c:pt>
                <c:pt idx="102">
                  <c:v>-21.11863</c:v>
                </c:pt>
                <c:pt idx="103">
                  <c:v>-20.648910000000001</c:v>
                </c:pt>
                <c:pt idx="104">
                  <c:v>-20.151005999999999</c:v>
                </c:pt>
                <c:pt idx="105">
                  <c:v>-19.803414</c:v>
                </c:pt>
                <c:pt idx="106">
                  <c:v>-19.390058</c:v>
                </c:pt>
                <c:pt idx="107">
                  <c:v>-19.089437999999998</c:v>
                </c:pt>
                <c:pt idx="108">
                  <c:v>-18.751238000000001</c:v>
                </c:pt>
                <c:pt idx="109">
                  <c:v>-18.460013999999997</c:v>
                </c:pt>
                <c:pt idx="110">
                  <c:v>-18.121814000000001</c:v>
                </c:pt>
                <c:pt idx="111">
                  <c:v>-17.85877</c:v>
                </c:pt>
                <c:pt idx="112">
                  <c:v>-17.482993999999998</c:v>
                </c:pt>
                <c:pt idx="113">
                  <c:v>-17.219950000000001</c:v>
                </c:pt>
                <c:pt idx="114">
                  <c:v>-16.844173999999999</c:v>
                </c:pt>
                <c:pt idx="115">
                  <c:v>-16.534158999999999</c:v>
                </c:pt>
                <c:pt idx="116">
                  <c:v>-16.148987999999999</c:v>
                </c:pt>
                <c:pt idx="117">
                  <c:v>-15.820183</c:v>
                </c:pt>
                <c:pt idx="118">
                  <c:v>-15.359857</c:v>
                </c:pt>
                <c:pt idx="119">
                  <c:v>-15.012264999999999</c:v>
                </c:pt>
                <c:pt idx="120">
                  <c:v>-14.570727999999999</c:v>
                </c:pt>
                <c:pt idx="121">
                  <c:v>-14.176162999999999</c:v>
                </c:pt>
                <c:pt idx="122">
                  <c:v>-13.715836999999999</c:v>
                </c:pt>
                <c:pt idx="123">
                  <c:v>-13.330665999999999</c:v>
                </c:pt>
                <c:pt idx="124">
                  <c:v>-12.813974</c:v>
                </c:pt>
                <c:pt idx="125">
                  <c:v>-12.410014</c:v>
                </c:pt>
                <c:pt idx="126">
                  <c:v>-11.902716</c:v>
                </c:pt>
                <c:pt idx="127">
                  <c:v>-11.470573</c:v>
                </c:pt>
                <c:pt idx="128">
                  <c:v>-10.953880999999999</c:v>
                </c:pt>
                <c:pt idx="129">
                  <c:v>-10.507645999999999</c:v>
                </c:pt>
                <c:pt idx="130">
                  <c:v>-9.98062</c:v>
                </c:pt>
                <c:pt idx="131">
                  <c:v>-9.5569319999999998</c:v>
                </c:pt>
                <c:pt idx="132">
                  <c:v>-9.0270869999999999</c:v>
                </c:pt>
                <c:pt idx="133">
                  <c:v>-8.6127939999999992</c:v>
                </c:pt>
                <c:pt idx="134">
                  <c:v>-8.0641599999999993</c:v>
                </c:pt>
                <c:pt idx="135">
                  <c:v>-7.6329569999999993</c:v>
                </c:pt>
                <c:pt idx="136">
                  <c:v>-7.0824449999999999</c:v>
                </c:pt>
                <c:pt idx="137">
                  <c:v>-6.637149</c:v>
                </c:pt>
                <c:pt idx="138">
                  <c:v>-6.0509379999999995</c:v>
                </c:pt>
                <c:pt idx="139">
                  <c:v>-5.5276699999999996</c:v>
                </c:pt>
                <c:pt idx="140">
                  <c:v>-4.8559700000000001</c:v>
                </c:pt>
                <c:pt idx="141">
                  <c:v>-4.2462729999999995</c:v>
                </c:pt>
                <c:pt idx="142">
                  <c:v>-3.5069319999999999</c:v>
                </c:pt>
                <c:pt idx="143">
                  <c:v>-2.7751079999999999</c:v>
                </c:pt>
                <c:pt idx="144">
                  <c:v>-1.8441219999999998</c:v>
                </c:pt>
                <c:pt idx="145">
                  <c:v>-0.89716599999999991</c:v>
                </c:pt>
                <c:pt idx="146">
                  <c:v>0.32316699999999998</c:v>
                </c:pt>
                <c:pt idx="147">
                  <c:v>1.6956899999999999</c:v>
                </c:pt>
                <c:pt idx="148">
                  <c:v>3.580209</c:v>
                </c:pt>
                <c:pt idx="149">
                  <c:v>5.7597119999999995</c:v>
                </c:pt>
                <c:pt idx="150">
                  <c:v>8.6250059999999991</c:v>
                </c:pt>
                <c:pt idx="151">
                  <c:v>11.839772999999999</c:v>
                </c:pt>
                <c:pt idx="152">
                  <c:v>15.063934</c:v>
                </c:pt>
                <c:pt idx="153">
                  <c:v>17.328925999999999</c:v>
                </c:pt>
                <c:pt idx="154">
                  <c:v>19.025558</c:v>
                </c:pt>
                <c:pt idx="155">
                  <c:v>20.037333999999998</c:v>
                </c:pt>
                <c:pt idx="156">
                  <c:v>20.659243999999997</c:v>
                </c:pt>
                <c:pt idx="157">
                  <c:v>21.170299999999997</c:v>
                </c:pt>
                <c:pt idx="158">
                  <c:v>21.735844</c:v>
                </c:pt>
                <c:pt idx="159">
                  <c:v>22.166107999999998</c:v>
                </c:pt>
                <c:pt idx="160">
                  <c:v>22.455455999999998</c:v>
                </c:pt>
                <c:pt idx="161">
                  <c:v>22.403786</c:v>
                </c:pt>
                <c:pt idx="162">
                  <c:v>22.2469</c:v>
                </c:pt>
                <c:pt idx="163">
                  <c:v>21.864546000000001</c:v>
                </c:pt>
                <c:pt idx="164">
                  <c:v>21.550774000000001</c:v>
                </c:pt>
                <c:pt idx="165">
                  <c:v>21.148692</c:v>
                </c:pt>
                <c:pt idx="166">
                  <c:v>20.755065999999999</c:v>
                </c:pt>
                <c:pt idx="167">
                  <c:v>20.479811999999999</c:v>
                </c:pt>
                <c:pt idx="168">
                  <c:v>20.275013999999999</c:v>
                </c:pt>
                <c:pt idx="169">
                  <c:v>20.035453999999998</c:v>
                </c:pt>
                <c:pt idx="170">
                  <c:v>19.97439</c:v>
                </c:pt>
                <c:pt idx="171">
                  <c:v>19.907689999999999</c:v>
                </c:pt>
                <c:pt idx="172">
                  <c:v>19.944330000000001</c:v>
                </c:pt>
                <c:pt idx="173">
                  <c:v>20.068335999999999</c:v>
                </c:pt>
                <c:pt idx="174">
                  <c:v>20.219586</c:v>
                </c:pt>
                <c:pt idx="175">
                  <c:v>20.358623999999999</c:v>
                </c:pt>
                <c:pt idx="176">
                  <c:v>20.599119999999999</c:v>
                </c:pt>
                <c:pt idx="177">
                  <c:v>20.788885999999998</c:v>
                </c:pt>
                <c:pt idx="178">
                  <c:v>21.094203999999998</c:v>
                </c:pt>
                <c:pt idx="179">
                  <c:v>21.354430000000001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3DB-49DA-9A53-C06B86A2288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21.681355999999997</c:v>
                </c:pt>
                <c:pt idx="1">
                  <c:v>19.111984</c:v>
                </c:pt>
                <c:pt idx="2">
                  <c:v>17.199282</c:v>
                </c:pt>
                <c:pt idx="3">
                  <c:v>15.557141</c:v>
                </c:pt>
                <c:pt idx="4">
                  <c:v>14.176162999999999</c:v>
                </c:pt>
                <c:pt idx="5">
                  <c:v>12.88631</c:v>
                </c:pt>
                <c:pt idx="6">
                  <c:v>11.773073</c:v>
                </c:pt>
                <c:pt idx="7">
                  <c:v>10.700230999999999</c:v>
                </c:pt>
                <c:pt idx="8">
                  <c:v>9.7420019999999994</c:v>
                </c:pt>
                <c:pt idx="9">
                  <c:v>8.802560999999999</c:v>
                </c:pt>
                <c:pt idx="10">
                  <c:v>7.950488</c:v>
                </c:pt>
                <c:pt idx="11">
                  <c:v>7.1012329999999997</c:v>
                </c:pt>
                <c:pt idx="12">
                  <c:v>6.3214969999999999</c:v>
                </c:pt>
                <c:pt idx="13">
                  <c:v>5.5436399999999999</c:v>
                </c:pt>
                <c:pt idx="14">
                  <c:v>4.8296649999999994</c:v>
                </c:pt>
                <c:pt idx="15">
                  <c:v>4.0959620000000001</c:v>
                </c:pt>
                <c:pt idx="16">
                  <c:v>3.4195639999999998</c:v>
                </c:pt>
                <c:pt idx="17">
                  <c:v>2.734712</c:v>
                </c:pt>
                <c:pt idx="18">
                  <c:v>2.0930740000000001</c:v>
                </c:pt>
                <c:pt idx="19">
                  <c:v>1.4561329999999999</c:v>
                </c:pt>
                <c:pt idx="20">
                  <c:v>0.83422299999999994</c:v>
                </c:pt>
                <c:pt idx="21">
                  <c:v>0.24707199999999999</c:v>
                </c:pt>
                <c:pt idx="22">
                  <c:v>-0.35604799999999998</c:v>
                </c:pt>
                <c:pt idx="23">
                  <c:v>-0.936998</c:v>
                </c:pt>
                <c:pt idx="24">
                  <c:v>-1.4969049999999999</c:v>
                </c:pt>
                <c:pt idx="25">
                  <c:v>-2.0721240000000001</c:v>
                </c:pt>
                <c:pt idx="26">
                  <c:v>-2.6050689999999999</c:v>
                </c:pt>
                <c:pt idx="27">
                  <c:v>-3.194099</c:v>
                </c:pt>
                <c:pt idx="28">
                  <c:v>-3.7483689999999998</c:v>
                </c:pt>
                <c:pt idx="29">
                  <c:v>-4.3627630000000002</c:v>
                </c:pt>
                <c:pt idx="30">
                  <c:v>-5.0645249999999997</c:v>
                </c:pt>
                <c:pt idx="31">
                  <c:v>-6.2313109999999998</c:v>
                </c:pt>
                <c:pt idx="32">
                  <c:v>-8.2642609999999994</c:v>
                </c:pt>
                <c:pt idx="33">
                  <c:v>-10.553678999999999</c:v>
                </c:pt>
                <c:pt idx="34">
                  <c:v>-12.414710999999999</c:v>
                </c:pt>
                <c:pt idx="35">
                  <c:v>-13.974183</c:v>
                </c:pt>
                <c:pt idx="36">
                  <c:v>-15.033871999999999</c:v>
                </c:pt>
                <c:pt idx="37">
                  <c:v>-15.70839</c:v>
                </c:pt>
                <c:pt idx="38">
                  <c:v>-16.024042999999999</c:v>
                </c:pt>
                <c:pt idx="39">
                  <c:v>-16.117986999999999</c:v>
                </c:pt>
                <c:pt idx="40">
                  <c:v>-16.155564999999999</c:v>
                </c:pt>
                <c:pt idx="41">
                  <c:v>-16.291784</c:v>
                </c:pt>
                <c:pt idx="42">
                  <c:v>-16.491882999999998</c:v>
                </c:pt>
                <c:pt idx="43">
                  <c:v>-16.766202</c:v>
                </c:pt>
                <c:pt idx="44">
                  <c:v>-17.047093999999998</c:v>
                </c:pt>
                <c:pt idx="45">
                  <c:v>-17.33832</c:v>
                </c:pt>
                <c:pt idx="46">
                  <c:v>-17.657730000000001</c:v>
                </c:pt>
                <c:pt idx="47">
                  <c:v>-17.967745999999998</c:v>
                </c:pt>
                <c:pt idx="48">
                  <c:v>-18.270246</c:v>
                </c:pt>
                <c:pt idx="49">
                  <c:v>-18.578381999999998</c:v>
                </c:pt>
                <c:pt idx="50">
                  <c:v>-18.90061</c:v>
                </c:pt>
                <c:pt idx="51">
                  <c:v>-19.217202</c:v>
                </c:pt>
                <c:pt idx="52">
                  <c:v>-19.534734</c:v>
                </c:pt>
                <c:pt idx="53">
                  <c:v>-19.850383999999998</c:v>
                </c:pt>
                <c:pt idx="54">
                  <c:v>-20.154764</c:v>
                </c:pt>
                <c:pt idx="55">
                  <c:v>-20.443172000000001</c:v>
                </c:pt>
                <c:pt idx="56">
                  <c:v>-20.718427999999999</c:v>
                </c:pt>
                <c:pt idx="57">
                  <c:v>-20.998381999999999</c:v>
                </c:pt>
                <c:pt idx="58">
                  <c:v>-21.281154000000001</c:v>
                </c:pt>
                <c:pt idx="59">
                  <c:v>-21.544195999999999</c:v>
                </c:pt>
                <c:pt idx="60">
                  <c:v>-21.795027999999999</c:v>
                </c:pt>
                <c:pt idx="61">
                  <c:v>-22.028948</c:v>
                </c:pt>
                <c:pt idx="62">
                  <c:v>-22.263807999999997</c:v>
                </c:pt>
                <c:pt idx="63">
                  <c:v>-22.494911999999999</c:v>
                </c:pt>
                <c:pt idx="64">
                  <c:v>-22.724133999999999</c:v>
                </c:pt>
                <c:pt idx="65">
                  <c:v>-22.945841999999999</c:v>
                </c:pt>
                <c:pt idx="66">
                  <c:v>-23.148761999999998</c:v>
                </c:pt>
                <c:pt idx="67">
                  <c:v>-23.333831999999997</c:v>
                </c:pt>
                <c:pt idx="68">
                  <c:v>-23.590299999999999</c:v>
                </c:pt>
                <c:pt idx="69">
                  <c:v>-23.75658</c:v>
                </c:pt>
                <c:pt idx="70">
                  <c:v>-23.980166000000001</c:v>
                </c:pt>
                <c:pt idx="71">
                  <c:v>-24.17651</c:v>
                </c:pt>
                <c:pt idx="72">
                  <c:v>-24.409492</c:v>
                </c:pt>
                <c:pt idx="73">
                  <c:v>-24.620865999999999</c:v>
                </c:pt>
                <c:pt idx="74">
                  <c:v>-24.877333999999998</c:v>
                </c:pt>
                <c:pt idx="75">
                  <c:v>-25.167621999999998</c:v>
                </c:pt>
                <c:pt idx="76">
                  <c:v>-25.505817999999998</c:v>
                </c:pt>
                <c:pt idx="77">
                  <c:v>-25.844017999999998</c:v>
                </c:pt>
                <c:pt idx="78">
                  <c:v>-26.276159999999997</c:v>
                </c:pt>
                <c:pt idx="79">
                  <c:v>-26.736485999999999</c:v>
                </c:pt>
                <c:pt idx="80">
                  <c:v>-27.337727999999998</c:v>
                </c:pt>
                <c:pt idx="81">
                  <c:v>-28.042309999999997</c:v>
                </c:pt>
                <c:pt idx="82">
                  <c:v>-28.944171999999998</c:v>
                </c:pt>
                <c:pt idx="83">
                  <c:v>-29.996345999999999</c:v>
                </c:pt>
                <c:pt idx="84">
                  <c:v>-31.320959999999999</c:v>
                </c:pt>
                <c:pt idx="85">
                  <c:v>-32.871035999999997</c:v>
                </c:pt>
                <c:pt idx="86">
                  <c:v>-34.599607999999996</c:v>
                </c:pt>
                <c:pt idx="87">
                  <c:v>-36.403331999999999</c:v>
                </c:pt>
                <c:pt idx="88">
                  <c:v>-38.310400000000001</c:v>
                </c:pt>
                <c:pt idx="89">
                  <c:v>-40.264435999999996</c:v>
                </c:pt>
                <c:pt idx="90">
                  <c:v>-42.537883999999998</c:v>
                </c:pt>
                <c:pt idx="91">
                  <c:v>-39.324995999999999</c:v>
                </c:pt>
                <c:pt idx="92">
                  <c:v>-36.487884000000001</c:v>
                </c:pt>
                <c:pt idx="93">
                  <c:v>-33.538038</c:v>
                </c:pt>
                <c:pt idx="94">
                  <c:v>-30.888815999999998</c:v>
                </c:pt>
                <c:pt idx="95">
                  <c:v>-28.568396</c:v>
                </c:pt>
                <c:pt idx="96">
                  <c:v>-26.623753999999998</c:v>
                </c:pt>
                <c:pt idx="97">
                  <c:v>-25.073675999999999</c:v>
                </c:pt>
                <c:pt idx="98">
                  <c:v>-23.786642000000001</c:v>
                </c:pt>
                <c:pt idx="99">
                  <c:v>-22.743863999999999</c:v>
                </c:pt>
                <c:pt idx="100">
                  <c:v>-21.879577999999999</c:v>
                </c:pt>
                <c:pt idx="101">
                  <c:v>-21.146813999999999</c:v>
                </c:pt>
                <c:pt idx="102">
                  <c:v>-20.564360000000001</c:v>
                </c:pt>
                <c:pt idx="103">
                  <c:v>-20.028877999999999</c:v>
                </c:pt>
                <c:pt idx="104">
                  <c:v>-19.606131999999999</c:v>
                </c:pt>
                <c:pt idx="105">
                  <c:v>-19.173987999999998</c:v>
                </c:pt>
                <c:pt idx="106">
                  <c:v>-18.835789999999999</c:v>
                </c:pt>
                <c:pt idx="107">
                  <c:v>-18.460013999999997</c:v>
                </c:pt>
                <c:pt idx="108">
                  <c:v>-18.206364000000001</c:v>
                </c:pt>
                <c:pt idx="109">
                  <c:v>-17.85877</c:v>
                </c:pt>
                <c:pt idx="110">
                  <c:v>-17.558149999999998</c:v>
                </c:pt>
                <c:pt idx="111">
                  <c:v>-17.248134</c:v>
                </c:pt>
                <c:pt idx="112">
                  <c:v>-16.985091999999998</c:v>
                </c:pt>
                <c:pt idx="113">
                  <c:v>-16.562342000000001</c:v>
                </c:pt>
                <c:pt idx="114">
                  <c:v>-16.271115999999999</c:v>
                </c:pt>
                <c:pt idx="115">
                  <c:v>-15.942311999999999</c:v>
                </c:pt>
                <c:pt idx="116">
                  <c:v>-15.594717999999999</c:v>
                </c:pt>
                <c:pt idx="117">
                  <c:v>-15.218942</c:v>
                </c:pt>
                <c:pt idx="118">
                  <c:v>-14.843164999999999</c:v>
                </c:pt>
                <c:pt idx="119">
                  <c:v>-14.429812</c:v>
                </c:pt>
                <c:pt idx="120">
                  <c:v>-14.044640999999999</c:v>
                </c:pt>
                <c:pt idx="121">
                  <c:v>-13.659469999999999</c:v>
                </c:pt>
                <c:pt idx="122">
                  <c:v>-13.236720999999999</c:v>
                </c:pt>
                <c:pt idx="123">
                  <c:v>-12.767000999999999</c:v>
                </c:pt>
                <c:pt idx="124">
                  <c:v>-12.334857999999999</c:v>
                </c:pt>
                <c:pt idx="125">
                  <c:v>-11.874532</c:v>
                </c:pt>
                <c:pt idx="126">
                  <c:v>-11.423601</c:v>
                </c:pt>
                <c:pt idx="127">
                  <c:v>-10.935091999999999</c:v>
                </c:pt>
                <c:pt idx="128">
                  <c:v>-10.494494</c:v>
                </c:pt>
                <c:pt idx="129">
                  <c:v>-9.9956509999999987</c:v>
                </c:pt>
                <c:pt idx="130">
                  <c:v>-9.5522349999999996</c:v>
                </c:pt>
                <c:pt idx="131">
                  <c:v>-9.0468149999999987</c:v>
                </c:pt>
                <c:pt idx="132">
                  <c:v>-8.608096999999999</c:v>
                </c:pt>
                <c:pt idx="133">
                  <c:v>-8.1186480000000003</c:v>
                </c:pt>
                <c:pt idx="134">
                  <c:v>-7.6329569999999993</c:v>
                </c:pt>
                <c:pt idx="135">
                  <c:v>-7.1397499999999994</c:v>
                </c:pt>
                <c:pt idx="136">
                  <c:v>-6.6690899999999997</c:v>
                </c:pt>
                <c:pt idx="137">
                  <c:v>-6.1946729999999999</c:v>
                </c:pt>
                <c:pt idx="138">
                  <c:v>-5.6742229999999996</c:v>
                </c:pt>
                <c:pt idx="139">
                  <c:v>-5.0767379999999998</c:v>
                </c:pt>
                <c:pt idx="140">
                  <c:v>-4.4877089999999997</c:v>
                </c:pt>
                <c:pt idx="141">
                  <c:v>-3.8376159999999997</c:v>
                </c:pt>
                <c:pt idx="142">
                  <c:v>-3.1865829999999997</c:v>
                </c:pt>
                <c:pt idx="143">
                  <c:v>-2.3993319999999998</c:v>
                </c:pt>
                <c:pt idx="144">
                  <c:v>-1.54444</c:v>
                </c:pt>
                <c:pt idx="145">
                  <c:v>-0.53078399999999992</c:v>
                </c:pt>
                <c:pt idx="146">
                  <c:v>0.57775599999999994</c:v>
                </c:pt>
                <c:pt idx="147">
                  <c:v>2.0113430000000001</c:v>
                </c:pt>
                <c:pt idx="148">
                  <c:v>3.7737339999999997</c:v>
                </c:pt>
                <c:pt idx="149">
                  <c:v>6.041544</c:v>
                </c:pt>
                <c:pt idx="150">
                  <c:v>8.7762560000000001</c:v>
                </c:pt>
                <c:pt idx="151">
                  <c:v>12.084028</c:v>
                </c:pt>
                <c:pt idx="152">
                  <c:v>15.185122</c:v>
                </c:pt>
                <c:pt idx="153">
                  <c:v>17.577877999999998</c:v>
                </c:pt>
                <c:pt idx="154">
                  <c:v>19.135472</c:v>
                </c:pt>
                <c:pt idx="155">
                  <c:v>20.166975999999998</c:v>
                </c:pt>
                <c:pt idx="156">
                  <c:v>20.740036</c:v>
                </c:pt>
                <c:pt idx="157">
                  <c:v>21.263303999999998</c:v>
                </c:pt>
                <c:pt idx="158">
                  <c:v>21.742419999999999</c:v>
                </c:pt>
                <c:pt idx="159">
                  <c:v>22.200865999999998</c:v>
                </c:pt>
                <c:pt idx="160">
                  <c:v>22.425394000000001</c:v>
                </c:pt>
                <c:pt idx="161">
                  <c:v>22.446059999999999</c:v>
                </c:pt>
                <c:pt idx="162">
                  <c:v>22.235626</c:v>
                </c:pt>
                <c:pt idx="163">
                  <c:v>21.961309999999997</c:v>
                </c:pt>
                <c:pt idx="164">
                  <c:v>21.523529999999997</c:v>
                </c:pt>
                <c:pt idx="165">
                  <c:v>21.164662</c:v>
                </c:pt>
                <c:pt idx="166">
                  <c:v>20.779491999999998</c:v>
                </c:pt>
                <c:pt idx="167">
                  <c:v>20.559663999999998</c:v>
                </c:pt>
                <c:pt idx="168">
                  <c:v>20.287226</c:v>
                </c:pt>
                <c:pt idx="169">
                  <c:v>20.150067999999997</c:v>
                </c:pt>
                <c:pt idx="170">
                  <c:v>20.020423999999998</c:v>
                </c:pt>
                <c:pt idx="171">
                  <c:v>20.020423999999998</c:v>
                </c:pt>
                <c:pt idx="172">
                  <c:v>20.024182</c:v>
                </c:pt>
                <c:pt idx="173">
                  <c:v>20.164158</c:v>
                </c:pt>
                <c:pt idx="174">
                  <c:v>20.265618</c:v>
                </c:pt>
                <c:pt idx="175">
                  <c:v>20.48075</c:v>
                </c:pt>
                <c:pt idx="176">
                  <c:v>20.656426</c:v>
                </c:pt>
                <c:pt idx="177">
                  <c:v>20.938257999999998</c:v>
                </c:pt>
                <c:pt idx="178">
                  <c:v>21.155269999999998</c:v>
                </c:pt>
                <c:pt idx="179">
                  <c:v>21.480315999999998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3DB-49DA-9A53-C06B86A2288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21.763085999999998</c:v>
                </c:pt>
                <c:pt idx="1">
                  <c:v>19.25666</c:v>
                </c:pt>
                <c:pt idx="2">
                  <c:v>17.269742000000001</c:v>
                </c:pt>
                <c:pt idx="3">
                  <c:v>15.700875999999999</c:v>
                </c:pt>
                <c:pt idx="4">
                  <c:v>14.249438999999999</c:v>
                </c:pt>
                <c:pt idx="5">
                  <c:v>13.026287</c:v>
                </c:pt>
                <c:pt idx="6">
                  <c:v>11.846349</c:v>
                </c:pt>
                <c:pt idx="7">
                  <c:v>10.833632</c:v>
                </c:pt>
                <c:pt idx="8">
                  <c:v>9.8180969999999999</c:v>
                </c:pt>
                <c:pt idx="9">
                  <c:v>8.9340829999999993</c:v>
                </c:pt>
                <c:pt idx="10">
                  <c:v>8.0369159999999997</c:v>
                </c:pt>
                <c:pt idx="11">
                  <c:v>7.2430889999999994</c:v>
                </c:pt>
                <c:pt idx="12">
                  <c:v>6.4267139999999996</c:v>
                </c:pt>
                <c:pt idx="13">
                  <c:v>5.7033449999999997</c:v>
                </c:pt>
                <c:pt idx="14">
                  <c:v>4.9499139999999997</c:v>
                </c:pt>
                <c:pt idx="15">
                  <c:v>4.2688189999999997</c:v>
                </c:pt>
                <c:pt idx="16">
                  <c:v>3.5416919999999998</c:v>
                </c:pt>
                <c:pt idx="17">
                  <c:v>2.9244789999999998</c:v>
                </c:pt>
                <c:pt idx="18">
                  <c:v>2.2358690000000001</c:v>
                </c:pt>
                <c:pt idx="19">
                  <c:v>1.6458999999999999</c:v>
                </c:pt>
                <c:pt idx="20">
                  <c:v>1.004262</c:v>
                </c:pt>
                <c:pt idx="21">
                  <c:v>0.43308199999999997</c:v>
                </c:pt>
                <c:pt idx="22">
                  <c:v>-0.20385799999999998</c:v>
                </c:pt>
                <c:pt idx="23">
                  <c:v>-0.73116599999999998</c:v>
                </c:pt>
                <c:pt idx="24">
                  <c:v>-1.328087</c:v>
                </c:pt>
                <c:pt idx="25">
                  <c:v>-1.8497589999999999</c:v>
                </c:pt>
                <c:pt idx="26">
                  <c:v>-2.443673</c:v>
                </c:pt>
                <c:pt idx="27">
                  <c:v>-2.9441129999999998</c:v>
                </c:pt>
                <c:pt idx="28">
                  <c:v>-3.5510859999999997</c:v>
                </c:pt>
                <c:pt idx="29">
                  <c:v>-4.1119319999999995</c:v>
                </c:pt>
                <c:pt idx="30">
                  <c:v>-4.8446959999999999</c:v>
                </c:pt>
                <c:pt idx="31">
                  <c:v>-5.9786009999999994</c:v>
                </c:pt>
                <c:pt idx="32">
                  <c:v>-8.1186480000000003</c:v>
                </c:pt>
                <c:pt idx="33">
                  <c:v>-10.342305</c:v>
                </c:pt>
                <c:pt idx="34">
                  <c:v>-12.237157</c:v>
                </c:pt>
                <c:pt idx="35">
                  <c:v>-13.697986999999999</c:v>
                </c:pt>
                <c:pt idx="36">
                  <c:v>-14.811224999999999</c:v>
                </c:pt>
                <c:pt idx="37">
                  <c:v>-15.497954999999999</c:v>
                </c:pt>
                <c:pt idx="38">
                  <c:v>-15.833336999999998</c:v>
                </c:pt>
                <c:pt idx="39">
                  <c:v>-15.852124999999999</c:v>
                </c:pt>
                <c:pt idx="40">
                  <c:v>-15.873733</c:v>
                </c:pt>
                <c:pt idx="41">
                  <c:v>-15.932917</c:v>
                </c:pt>
                <c:pt idx="42">
                  <c:v>-16.148049</c:v>
                </c:pt>
                <c:pt idx="43">
                  <c:v>-16.377272999999999</c:v>
                </c:pt>
                <c:pt idx="44">
                  <c:v>-16.703258999999999</c:v>
                </c:pt>
                <c:pt idx="45">
                  <c:v>-16.952210000000001</c:v>
                </c:pt>
                <c:pt idx="46">
                  <c:v>-17.282892</c:v>
                </c:pt>
                <c:pt idx="47">
                  <c:v>-17.547816000000001</c:v>
                </c:pt>
                <c:pt idx="48">
                  <c:v>-17.901986000000001</c:v>
                </c:pt>
                <c:pt idx="49">
                  <c:v>-18.165967999999999</c:v>
                </c:pt>
                <c:pt idx="50">
                  <c:v>-18.527652</c:v>
                </c:pt>
                <c:pt idx="51">
                  <c:v>-18.791636</c:v>
                </c:pt>
                <c:pt idx="52">
                  <c:v>-19.153321999999999</c:v>
                </c:pt>
                <c:pt idx="53">
                  <c:v>-19.422000000000001</c:v>
                </c:pt>
                <c:pt idx="54">
                  <c:v>-19.748926000000001</c:v>
                </c:pt>
                <c:pt idx="55">
                  <c:v>-19.981905999999999</c:v>
                </c:pt>
                <c:pt idx="56">
                  <c:v>-20.326681999999998</c:v>
                </c:pt>
                <c:pt idx="57">
                  <c:v>-20.540876000000001</c:v>
                </c:pt>
                <c:pt idx="58">
                  <c:v>-20.852767999999998</c:v>
                </c:pt>
                <c:pt idx="59">
                  <c:v>-21.077293999999998</c:v>
                </c:pt>
                <c:pt idx="60">
                  <c:v>-21.366643999999997</c:v>
                </c:pt>
                <c:pt idx="61">
                  <c:v>-21.55453</c:v>
                </c:pt>
                <c:pt idx="62">
                  <c:v>-21.837304</c:v>
                </c:pt>
                <c:pt idx="63">
                  <c:v>-22.019553999999999</c:v>
                </c:pt>
                <c:pt idx="64">
                  <c:v>-22.274141999999998</c:v>
                </c:pt>
                <c:pt idx="65">
                  <c:v>-22.454515999999998</c:v>
                </c:pt>
                <c:pt idx="66">
                  <c:v>-22.708164</c:v>
                </c:pt>
                <c:pt idx="67">
                  <c:v>-22.872565999999999</c:v>
                </c:pt>
                <c:pt idx="68">
                  <c:v>-23.117760000000001</c:v>
                </c:pt>
                <c:pt idx="69">
                  <c:v>-23.291557999999998</c:v>
                </c:pt>
                <c:pt idx="70">
                  <c:v>-23.537689999999998</c:v>
                </c:pt>
                <c:pt idx="71">
                  <c:v>-23.715246</c:v>
                </c:pt>
                <c:pt idx="72">
                  <c:v>-23.985803999999998</c:v>
                </c:pt>
                <c:pt idx="73">
                  <c:v>-24.147387999999999</c:v>
                </c:pt>
                <c:pt idx="74">
                  <c:v>-24.46116</c:v>
                </c:pt>
                <c:pt idx="75">
                  <c:v>-24.680049999999998</c:v>
                </c:pt>
                <c:pt idx="76">
                  <c:v>-25.054887999999998</c:v>
                </c:pt>
                <c:pt idx="77">
                  <c:v>-25.346115999999999</c:v>
                </c:pt>
                <c:pt idx="78">
                  <c:v>-25.825229999999998</c:v>
                </c:pt>
                <c:pt idx="79">
                  <c:v>-26.247978</c:v>
                </c:pt>
                <c:pt idx="80">
                  <c:v>-26.877403999999999</c:v>
                </c:pt>
                <c:pt idx="81">
                  <c:v>-27.525615999999999</c:v>
                </c:pt>
                <c:pt idx="82">
                  <c:v>-28.465057999999999</c:v>
                </c:pt>
                <c:pt idx="83">
                  <c:v>-29.47026</c:v>
                </c:pt>
                <c:pt idx="84">
                  <c:v>-30.870023999999997</c:v>
                </c:pt>
                <c:pt idx="85">
                  <c:v>-32.354341999999995</c:v>
                </c:pt>
                <c:pt idx="86">
                  <c:v>-34.176859999999998</c:v>
                </c:pt>
                <c:pt idx="87">
                  <c:v>-35.961796</c:v>
                </c:pt>
                <c:pt idx="88">
                  <c:v>-37.962803999999998</c:v>
                </c:pt>
                <c:pt idx="89">
                  <c:v>-39.813503999999995</c:v>
                </c:pt>
                <c:pt idx="90">
                  <c:v>-42.143315999999999</c:v>
                </c:pt>
                <c:pt idx="91">
                  <c:v>-38.836483999999999</c:v>
                </c:pt>
                <c:pt idx="92">
                  <c:v>-35.971191999999995</c:v>
                </c:pt>
                <c:pt idx="93">
                  <c:v>-33.011949999999999</c:v>
                </c:pt>
                <c:pt idx="94">
                  <c:v>-30.419096</c:v>
                </c:pt>
                <c:pt idx="95">
                  <c:v>-28.032913999999998</c:v>
                </c:pt>
                <c:pt idx="96">
                  <c:v>-26.163428</c:v>
                </c:pt>
                <c:pt idx="97">
                  <c:v>-24.519406</c:v>
                </c:pt>
                <c:pt idx="98">
                  <c:v>-23.307527999999998</c:v>
                </c:pt>
                <c:pt idx="99">
                  <c:v>-22.217776000000001</c:v>
                </c:pt>
                <c:pt idx="100">
                  <c:v>-21.428646000000001</c:v>
                </c:pt>
                <c:pt idx="101">
                  <c:v>-20.667697999999998</c:v>
                </c:pt>
                <c:pt idx="102">
                  <c:v>-20.122823999999998</c:v>
                </c:pt>
                <c:pt idx="103">
                  <c:v>-19.559159999999999</c:v>
                </c:pt>
                <c:pt idx="104">
                  <c:v>-19.145803999999998</c:v>
                </c:pt>
                <c:pt idx="105">
                  <c:v>-18.704267999999999</c:v>
                </c:pt>
                <c:pt idx="106">
                  <c:v>-18.413042000000001</c:v>
                </c:pt>
                <c:pt idx="107">
                  <c:v>-18.02787</c:v>
                </c:pt>
                <c:pt idx="108">
                  <c:v>-17.746037999999999</c:v>
                </c:pt>
                <c:pt idx="109">
                  <c:v>-17.389049999999997</c:v>
                </c:pt>
                <c:pt idx="110">
                  <c:v>-17.116612</c:v>
                </c:pt>
                <c:pt idx="111">
                  <c:v>-16.769019</c:v>
                </c:pt>
                <c:pt idx="112">
                  <c:v>-16.505974999999999</c:v>
                </c:pt>
                <c:pt idx="113">
                  <c:v>-16.139593999999999</c:v>
                </c:pt>
                <c:pt idx="114">
                  <c:v>-15.857761999999999</c:v>
                </c:pt>
                <c:pt idx="115">
                  <c:v>-15.481985999999999</c:v>
                </c:pt>
                <c:pt idx="116">
                  <c:v>-15.162574999999999</c:v>
                </c:pt>
                <c:pt idx="117">
                  <c:v>-14.758616</c:v>
                </c:pt>
                <c:pt idx="118">
                  <c:v>-14.439205999999999</c:v>
                </c:pt>
                <c:pt idx="119">
                  <c:v>-13.997669</c:v>
                </c:pt>
                <c:pt idx="120">
                  <c:v>-13.650075999999999</c:v>
                </c:pt>
                <c:pt idx="121">
                  <c:v>-13.180354999999999</c:v>
                </c:pt>
                <c:pt idx="122">
                  <c:v>-12.804578999999999</c:v>
                </c:pt>
                <c:pt idx="123">
                  <c:v>-12.344253</c:v>
                </c:pt>
                <c:pt idx="124">
                  <c:v>-11.930899</c:v>
                </c:pt>
                <c:pt idx="125">
                  <c:v>-11.451784</c:v>
                </c:pt>
                <c:pt idx="126">
                  <c:v>-11.029036</c:v>
                </c:pt>
                <c:pt idx="127">
                  <c:v>-10.544285</c:v>
                </c:pt>
                <c:pt idx="128">
                  <c:v>-10.074563999999999</c:v>
                </c:pt>
                <c:pt idx="129">
                  <c:v>-9.603904</c:v>
                </c:pt>
                <c:pt idx="130">
                  <c:v>-9.1576690000000003</c:v>
                </c:pt>
                <c:pt idx="131">
                  <c:v>-8.6747969999999999</c:v>
                </c:pt>
                <c:pt idx="132">
                  <c:v>-8.2313799999999997</c:v>
                </c:pt>
                <c:pt idx="133">
                  <c:v>-7.7250220000000001</c:v>
                </c:pt>
                <c:pt idx="134">
                  <c:v>-7.2881819999999999</c:v>
                </c:pt>
                <c:pt idx="135">
                  <c:v>-6.7930969999999995</c:v>
                </c:pt>
                <c:pt idx="136">
                  <c:v>-6.3384070000000001</c:v>
                </c:pt>
                <c:pt idx="137">
                  <c:v>-5.8188959999999996</c:v>
                </c:pt>
                <c:pt idx="138">
                  <c:v>-5.3162959999999995</c:v>
                </c:pt>
                <c:pt idx="139">
                  <c:v>-4.7291449999999999</c:v>
                </c:pt>
                <c:pt idx="140">
                  <c:v>-4.151389</c:v>
                </c:pt>
                <c:pt idx="141">
                  <c:v>-3.504114</c:v>
                </c:pt>
                <c:pt idx="142">
                  <c:v>-2.8286560000000001</c:v>
                </c:pt>
                <c:pt idx="143">
                  <c:v>-2.054557</c:v>
                </c:pt>
                <c:pt idx="144">
                  <c:v>-1.2156359999999999</c:v>
                </c:pt>
                <c:pt idx="145">
                  <c:v>-0.22264699999999998</c:v>
                </c:pt>
                <c:pt idx="146">
                  <c:v>0.88589200000000001</c:v>
                </c:pt>
                <c:pt idx="147">
                  <c:v>2.3331949999999999</c:v>
                </c:pt>
                <c:pt idx="148">
                  <c:v>3.044727</c:v>
                </c:pt>
                <c:pt idx="149">
                  <c:v>6.2914349999999999</c:v>
                </c:pt>
                <c:pt idx="150">
                  <c:v>9.0674840000000003</c:v>
                </c:pt>
                <c:pt idx="151">
                  <c:v>12.304796999999999</c:v>
                </c:pt>
                <c:pt idx="152">
                  <c:v>15.345765999999999</c:v>
                </c:pt>
                <c:pt idx="153">
                  <c:v>17.622032000000001</c:v>
                </c:pt>
                <c:pt idx="154">
                  <c:v>19.215323999999999</c:v>
                </c:pt>
                <c:pt idx="155">
                  <c:v>20.208311999999999</c:v>
                </c:pt>
                <c:pt idx="156">
                  <c:v>20.762581999999998</c:v>
                </c:pt>
                <c:pt idx="157">
                  <c:v>21.315913999999999</c:v>
                </c:pt>
                <c:pt idx="158">
                  <c:v>21.731145999999999</c:v>
                </c:pt>
                <c:pt idx="159">
                  <c:v>22.174561999999998</c:v>
                </c:pt>
                <c:pt idx="160">
                  <c:v>22.379359999999998</c:v>
                </c:pt>
                <c:pt idx="161">
                  <c:v>22.41506</c:v>
                </c:pt>
                <c:pt idx="162">
                  <c:v>22.231867999999999</c:v>
                </c:pt>
                <c:pt idx="163">
                  <c:v>21.938762000000001</c:v>
                </c:pt>
                <c:pt idx="164">
                  <c:v>21.516953999999998</c:v>
                </c:pt>
                <c:pt idx="165">
                  <c:v>21.154329999999998</c:v>
                </c:pt>
                <c:pt idx="166">
                  <c:v>20.820827999999999</c:v>
                </c:pt>
                <c:pt idx="167">
                  <c:v>20.551207999999999</c:v>
                </c:pt>
                <c:pt idx="168">
                  <c:v>20.331378000000001</c:v>
                </c:pt>
                <c:pt idx="169">
                  <c:v>20.182948</c:v>
                </c:pt>
                <c:pt idx="170">
                  <c:v>20.063637999999997</c:v>
                </c:pt>
                <c:pt idx="171">
                  <c:v>20.039211999999999</c:v>
                </c:pt>
                <c:pt idx="172">
                  <c:v>20.063637999999997</c:v>
                </c:pt>
                <c:pt idx="173">
                  <c:v>20.163218000000001</c:v>
                </c:pt>
                <c:pt idx="174">
                  <c:v>20.317285999999999</c:v>
                </c:pt>
                <c:pt idx="175">
                  <c:v>20.521145999999998</c:v>
                </c:pt>
                <c:pt idx="176">
                  <c:v>20.724066000000001</c:v>
                </c:pt>
                <c:pt idx="177">
                  <c:v>20.980532</c:v>
                </c:pt>
                <c:pt idx="178">
                  <c:v>21.251092</c:v>
                </c:pt>
                <c:pt idx="179">
                  <c:v>21.578955999999998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3DB-49DA-9A53-C06B86A2288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21.89179</c:v>
                </c:pt>
                <c:pt idx="1">
                  <c:v>19.310206000000001</c:v>
                </c:pt>
                <c:pt idx="2">
                  <c:v>17.351471999999998</c:v>
                </c:pt>
                <c:pt idx="3">
                  <c:v>15.755362</c:v>
                </c:pt>
                <c:pt idx="4">
                  <c:v>14.323654999999999</c:v>
                </c:pt>
                <c:pt idx="5">
                  <c:v>13.077955999999999</c:v>
                </c:pt>
                <c:pt idx="6">
                  <c:v>11.945929999999999</c:v>
                </c:pt>
                <c:pt idx="7">
                  <c:v>10.889059</c:v>
                </c:pt>
                <c:pt idx="8">
                  <c:v>9.9129799999999992</c:v>
                </c:pt>
                <c:pt idx="9">
                  <c:v>8.9989039999999996</c:v>
                </c:pt>
                <c:pt idx="10">
                  <c:v>8.1411940000000005</c:v>
                </c:pt>
                <c:pt idx="11">
                  <c:v>7.3135469999999998</c:v>
                </c:pt>
                <c:pt idx="12">
                  <c:v>6.5356899999999998</c:v>
                </c:pt>
                <c:pt idx="13">
                  <c:v>5.792592</c:v>
                </c:pt>
                <c:pt idx="14">
                  <c:v>5.0729799999999994</c:v>
                </c:pt>
                <c:pt idx="15">
                  <c:v>4.3618239999999995</c:v>
                </c:pt>
                <c:pt idx="16">
                  <c:v>3.692002</c:v>
                </c:pt>
                <c:pt idx="17">
                  <c:v>3.0193619999999997</c:v>
                </c:pt>
                <c:pt idx="18">
                  <c:v>2.382422</c:v>
                </c:pt>
                <c:pt idx="19">
                  <c:v>1.7492379999999998</c:v>
                </c:pt>
                <c:pt idx="20">
                  <c:v>1.149875</c:v>
                </c:pt>
                <c:pt idx="21">
                  <c:v>0.55520899999999995</c:v>
                </c:pt>
                <c:pt idx="22">
                  <c:v>-2.3486022000000002E-2</c:v>
                </c:pt>
                <c:pt idx="23">
                  <c:v>-0.59391399999999994</c:v>
                </c:pt>
                <c:pt idx="24">
                  <c:v>-1.1371929999999999</c:v>
                </c:pt>
                <c:pt idx="25">
                  <c:v>-1.6863899999999998</c:v>
                </c:pt>
                <c:pt idx="26">
                  <c:v>-2.2671519999999998</c:v>
                </c:pt>
                <c:pt idx="27">
                  <c:v>-2.7906089999999999</c:v>
                </c:pt>
                <c:pt idx="28">
                  <c:v>-3.3528639999999998</c:v>
                </c:pt>
                <c:pt idx="29">
                  <c:v>-3.9465909999999997</c:v>
                </c:pt>
                <c:pt idx="30">
                  <c:v>-4.6276859999999997</c:v>
                </c:pt>
                <c:pt idx="31">
                  <c:v>-5.7982290000000001</c:v>
                </c:pt>
                <c:pt idx="32">
                  <c:v>-7.9185469999999993</c:v>
                </c:pt>
                <c:pt idx="33">
                  <c:v>-10.207963999999999</c:v>
                </c:pt>
                <c:pt idx="34">
                  <c:v>-12.064299</c:v>
                </c:pt>
                <c:pt idx="35">
                  <c:v>-13.552373999999999</c:v>
                </c:pt>
                <c:pt idx="36">
                  <c:v>-14.614880999999999</c:v>
                </c:pt>
                <c:pt idx="37">
                  <c:v>-15.257458999999999</c:v>
                </c:pt>
                <c:pt idx="38">
                  <c:v>-15.559019999999999</c:v>
                </c:pt>
                <c:pt idx="39">
                  <c:v>-15.615385</c:v>
                </c:pt>
                <c:pt idx="40">
                  <c:v>-15.572172</c:v>
                </c:pt>
                <c:pt idx="41">
                  <c:v>-15.655780999999999</c:v>
                </c:pt>
                <c:pt idx="42">
                  <c:v>-15.836153999999999</c:v>
                </c:pt>
                <c:pt idx="43">
                  <c:v>-16.075710999999998</c:v>
                </c:pt>
                <c:pt idx="44">
                  <c:v>-16.363181000000001</c:v>
                </c:pt>
                <c:pt idx="45">
                  <c:v>-16.650649999999999</c:v>
                </c:pt>
                <c:pt idx="46">
                  <c:v>-16.948453999999998</c:v>
                </c:pt>
                <c:pt idx="47">
                  <c:v>-17.244375999999999</c:v>
                </c:pt>
                <c:pt idx="48">
                  <c:v>-17.549693999999999</c:v>
                </c:pt>
                <c:pt idx="49">
                  <c:v>-17.856891999999998</c:v>
                </c:pt>
                <c:pt idx="50">
                  <c:v>-18.157513999999999</c:v>
                </c:pt>
                <c:pt idx="51">
                  <c:v>-18.479741999999998</c:v>
                </c:pt>
                <c:pt idx="52">
                  <c:v>-18.767209999999999</c:v>
                </c:pt>
                <c:pt idx="53">
                  <c:v>-19.08568</c:v>
                </c:pt>
                <c:pt idx="54">
                  <c:v>-19.372209999999999</c:v>
                </c:pt>
                <c:pt idx="55">
                  <c:v>-19.685981999999999</c:v>
                </c:pt>
                <c:pt idx="56">
                  <c:v>-19.935873999999998</c:v>
                </c:pt>
                <c:pt idx="57">
                  <c:v>-20.217706</c:v>
                </c:pt>
                <c:pt idx="58">
                  <c:v>-20.479811999999999</c:v>
                </c:pt>
                <c:pt idx="59">
                  <c:v>-20.747551999999999</c:v>
                </c:pt>
                <c:pt idx="60">
                  <c:v>-20.971138</c:v>
                </c:pt>
                <c:pt idx="61">
                  <c:v>-21.225725999999998</c:v>
                </c:pt>
                <c:pt idx="62">
                  <c:v>-21.440857999999999</c:v>
                </c:pt>
                <c:pt idx="63">
                  <c:v>-21.680415999999997</c:v>
                </c:pt>
                <c:pt idx="64">
                  <c:v>-21.871122</c:v>
                </c:pt>
                <c:pt idx="65">
                  <c:v>-22.116315999999998</c:v>
                </c:pt>
                <c:pt idx="66">
                  <c:v>-22.304203999999999</c:v>
                </c:pt>
                <c:pt idx="67">
                  <c:v>-22.527791999999998</c:v>
                </c:pt>
                <c:pt idx="68">
                  <c:v>-22.703467999999997</c:v>
                </c:pt>
                <c:pt idx="69">
                  <c:v>-22.926116</c:v>
                </c:pt>
                <c:pt idx="70">
                  <c:v>-23.11964</c:v>
                </c:pt>
                <c:pt idx="71">
                  <c:v>-23.347923999999999</c:v>
                </c:pt>
                <c:pt idx="72">
                  <c:v>-23.552719999999997</c:v>
                </c:pt>
                <c:pt idx="73">
                  <c:v>-23.788522</c:v>
                </c:pt>
                <c:pt idx="74">
                  <c:v>-24.035595999999998</c:v>
                </c:pt>
                <c:pt idx="75">
                  <c:v>-24.316488</c:v>
                </c:pt>
                <c:pt idx="76">
                  <c:v>-24.63026</c:v>
                </c:pt>
                <c:pt idx="77">
                  <c:v>-24.979731999999998</c:v>
                </c:pt>
                <c:pt idx="78">
                  <c:v>-25.374298</c:v>
                </c:pt>
                <c:pt idx="79">
                  <c:v>-25.853411999999999</c:v>
                </c:pt>
                <c:pt idx="80">
                  <c:v>-26.417078</c:v>
                </c:pt>
                <c:pt idx="81">
                  <c:v>-27.121658</c:v>
                </c:pt>
                <c:pt idx="82">
                  <c:v>-27.976547999999998</c:v>
                </c:pt>
                <c:pt idx="83">
                  <c:v>-29.028721999999998</c:v>
                </c:pt>
                <c:pt idx="84">
                  <c:v>-30.34394</c:v>
                </c:pt>
                <c:pt idx="85">
                  <c:v>-31.922201999999999</c:v>
                </c:pt>
                <c:pt idx="86">
                  <c:v>-33.678955999999999</c:v>
                </c:pt>
                <c:pt idx="87">
                  <c:v>-35.586019999999998</c:v>
                </c:pt>
                <c:pt idx="88">
                  <c:v>-37.577635999999998</c:v>
                </c:pt>
                <c:pt idx="89">
                  <c:v>-39.541067999999996</c:v>
                </c:pt>
                <c:pt idx="90">
                  <c:v>-41.720568</c:v>
                </c:pt>
                <c:pt idx="91">
                  <c:v>-38.460712000000001</c:v>
                </c:pt>
                <c:pt idx="92">
                  <c:v>-35.501467999999996</c:v>
                </c:pt>
                <c:pt idx="93">
                  <c:v>-32.598599999999998</c:v>
                </c:pt>
                <c:pt idx="94">
                  <c:v>-29.930585999999998</c:v>
                </c:pt>
                <c:pt idx="95">
                  <c:v>-27.61956</c:v>
                </c:pt>
                <c:pt idx="96">
                  <c:v>-25.703101999999998</c:v>
                </c:pt>
                <c:pt idx="97">
                  <c:v>-24.134235999999998</c:v>
                </c:pt>
                <c:pt idx="98">
                  <c:v>-22.86599</c:v>
                </c:pt>
                <c:pt idx="99">
                  <c:v>-21.851393999999999</c:v>
                </c:pt>
                <c:pt idx="100">
                  <c:v>-20.996502</c:v>
                </c:pt>
                <c:pt idx="101">
                  <c:v>-20.291922</c:v>
                </c:pt>
                <c:pt idx="102">
                  <c:v>-19.690681999999999</c:v>
                </c:pt>
                <c:pt idx="103">
                  <c:v>-19.183381999999998</c:v>
                </c:pt>
                <c:pt idx="104">
                  <c:v>-18.741845999999999</c:v>
                </c:pt>
                <c:pt idx="105">
                  <c:v>-18.375464000000001</c:v>
                </c:pt>
                <c:pt idx="106">
                  <c:v>-17.980898</c:v>
                </c:pt>
                <c:pt idx="107">
                  <c:v>-17.670884000000001</c:v>
                </c:pt>
                <c:pt idx="108">
                  <c:v>-17.379656000000001</c:v>
                </c:pt>
                <c:pt idx="109">
                  <c:v>-17.032063999999998</c:v>
                </c:pt>
                <c:pt idx="110">
                  <c:v>-16.675076000000001</c:v>
                </c:pt>
                <c:pt idx="111">
                  <c:v>-16.393242999999998</c:v>
                </c:pt>
                <c:pt idx="112">
                  <c:v>-16.083227000000001</c:v>
                </c:pt>
                <c:pt idx="113">
                  <c:v>-15.773211999999999</c:v>
                </c:pt>
                <c:pt idx="114">
                  <c:v>-15.453802999999999</c:v>
                </c:pt>
                <c:pt idx="115">
                  <c:v>-15.115603</c:v>
                </c:pt>
                <c:pt idx="116">
                  <c:v>-14.739827</c:v>
                </c:pt>
                <c:pt idx="117">
                  <c:v>-14.392234</c:v>
                </c:pt>
                <c:pt idx="118">
                  <c:v>-13.997669</c:v>
                </c:pt>
                <c:pt idx="119">
                  <c:v>-13.687652999999999</c:v>
                </c:pt>
                <c:pt idx="120">
                  <c:v>-13.227326999999999</c:v>
                </c:pt>
                <c:pt idx="121">
                  <c:v>-12.842155999999999</c:v>
                </c:pt>
                <c:pt idx="122">
                  <c:v>-12.419409</c:v>
                </c:pt>
                <c:pt idx="123">
                  <c:v>-12.006053999999999</c:v>
                </c:pt>
                <c:pt idx="124">
                  <c:v>-11.52694</c:v>
                </c:pt>
                <c:pt idx="125">
                  <c:v>-11.12298</c:v>
                </c:pt>
                <c:pt idx="126">
                  <c:v>-10.636348999999999</c:v>
                </c:pt>
                <c:pt idx="127">
                  <c:v>-10.211722</c:v>
                </c:pt>
                <c:pt idx="128">
                  <c:v>-9.7344860000000004</c:v>
                </c:pt>
                <c:pt idx="129">
                  <c:v>-9.3014039999999998</c:v>
                </c:pt>
                <c:pt idx="130">
                  <c:v>-8.8110160000000004</c:v>
                </c:pt>
                <c:pt idx="131">
                  <c:v>-8.3854489999999995</c:v>
                </c:pt>
                <c:pt idx="132">
                  <c:v>-7.8753319999999993</c:v>
                </c:pt>
                <c:pt idx="133">
                  <c:v>-7.4525839999999999</c:v>
                </c:pt>
                <c:pt idx="134">
                  <c:v>-6.9537409999999999</c:v>
                </c:pt>
                <c:pt idx="135">
                  <c:v>-6.5197189999999994</c:v>
                </c:pt>
                <c:pt idx="136">
                  <c:v>-6.0227550000000001</c:v>
                </c:pt>
                <c:pt idx="137">
                  <c:v>-5.5643079999999996</c:v>
                </c:pt>
                <c:pt idx="138">
                  <c:v>-5.0062799999999994</c:v>
                </c:pt>
                <c:pt idx="139">
                  <c:v>-4.4792540000000001</c:v>
                </c:pt>
                <c:pt idx="140">
                  <c:v>-3.8611019999999998</c:v>
                </c:pt>
                <c:pt idx="141">
                  <c:v>-3.2720719999999996</c:v>
                </c:pt>
                <c:pt idx="142">
                  <c:v>-2.559037</c:v>
                </c:pt>
                <c:pt idx="143">
                  <c:v>-1.8394249999999999</c:v>
                </c:pt>
                <c:pt idx="144">
                  <c:v>-0.94695599999999991</c:v>
                </c:pt>
                <c:pt idx="145">
                  <c:v>-1.8788818000000002E-2</c:v>
                </c:pt>
                <c:pt idx="146">
                  <c:v>1.1432989999999998</c:v>
                </c:pt>
                <c:pt idx="147">
                  <c:v>2.511031</c:v>
                </c:pt>
                <c:pt idx="148">
                  <c:v>4.3129729999999995</c:v>
                </c:pt>
                <c:pt idx="149">
                  <c:v>6.4830809999999994</c:v>
                </c:pt>
                <c:pt idx="150">
                  <c:v>9.2638259999999999</c:v>
                </c:pt>
                <c:pt idx="151">
                  <c:v>12.480471999999999</c:v>
                </c:pt>
                <c:pt idx="152">
                  <c:v>15.545866999999999</c:v>
                </c:pt>
                <c:pt idx="153">
                  <c:v>17.691549999999999</c:v>
                </c:pt>
                <c:pt idx="154">
                  <c:v>19.275448000000001</c:v>
                </c:pt>
                <c:pt idx="155">
                  <c:v>20.23086</c:v>
                </c:pt>
                <c:pt idx="156">
                  <c:v>20.792643999999999</c:v>
                </c:pt>
                <c:pt idx="157">
                  <c:v>21.242637999999999</c:v>
                </c:pt>
                <c:pt idx="158">
                  <c:v>21.736781999999998</c:v>
                </c:pt>
                <c:pt idx="159">
                  <c:v>22.118195999999998</c:v>
                </c:pt>
                <c:pt idx="160">
                  <c:v>22.380298</c:v>
                </c:pt>
                <c:pt idx="161">
                  <c:v>22.382178</c:v>
                </c:pt>
                <c:pt idx="162">
                  <c:v>22.258171999999998</c:v>
                </c:pt>
                <c:pt idx="163">
                  <c:v>21.896487999999998</c:v>
                </c:pt>
                <c:pt idx="164">
                  <c:v>21.55641</c:v>
                </c:pt>
                <c:pt idx="165">
                  <c:v>21.163723999999998</c:v>
                </c:pt>
                <c:pt idx="166">
                  <c:v>20.926983999999997</c:v>
                </c:pt>
                <c:pt idx="167">
                  <c:v>20.538055999999997</c:v>
                </c:pt>
                <c:pt idx="168">
                  <c:v>20.374593999999998</c:v>
                </c:pt>
                <c:pt idx="169">
                  <c:v>20.198917999999999</c:v>
                </c:pt>
                <c:pt idx="170">
                  <c:v>20.140671999999999</c:v>
                </c:pt>
                <c:pt idx="171">
                  <c:v>20.04485</c:v>
                </c:pt>
                <c:pt idx="172">
                  <c:v>20.123761999999999</c:v>
                </c:pt>
                <c:pt idx="173">
                  <c:v>20.189522</c:v>
                </c:pt>
                <c:pt idx="174">
                  <c:v>20.377412</c:v>
                </c:pt>
                <c:pt idx="175">
                  <c:v>20.529599999999999</c:v>
                </c:pt>
                <c:pt idx="176">
                  <c:v>20.801099999999998</c:v>
                </c:pt>
                <c:pt idx="177">
                  <c:v>21.024685999999999</c:v>
                </c:pt>
                <c:pt idx="178">
                  <c:v>21.337519999999998</c:v>
                </c:pt>
                <c:pt idx="179">
                  <c:v>21.615593999999998</c:v>
                </c:pt>
                <c:pt idx="180">
                  <c:v>21.960367999999999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3DB-49DA-9A53-C06B86A22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3282CF-31E8-C921-5EC8-F9F74C193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0CF2-B234-44BF-8AA8-318D868E590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-16.589520999999998</v>
      </c>
      <c r="C3">
        <v>-0.49998799999999999</v>
      </c>
      <c r="D3">
        <v>19.440787999999998</v>
      </c>
      <c r="E3">
        <v>-0.49998799999999999</v>
      </c>
      <c r="F3">
        <v>20.186705999999997</v>
      </c>
      <c r="G3">
        <v>-0.49998799999999999</v>
      </c>
      <c r="H3">
        <v>20.727823999999998</v>
      </c>
      <c r="I3">
        <v>-0.49998799999999999</v>
      </c>
      <c r="J3">
        <v>21.100781999999999</v>
      </c>
      <c r="K3">
        <v>-0.49998799999999999</v>
      </c>
      <c r="L3">
        <v>21.305579999999999</v>
      </c>
      <c r="M3">
        <v>-0.49998799999999999</v>
      </c>
      <c r="N3">
        <v>21.543257999999998</v>
      </c>
      <c r="O3">
        <v>-0.49998799999999999</v>
      </c>
      <c r="P3">
        <v>21.681355999999997</v>
      </c>
      <c r="Q3">
        <v>-0.49998799999999999</v>
      </c>
      <c r="R3">
        <v>21.763085999999998</v>
      </c>
      <c r="S3">
        <v>-0.49998799999999999</v>
      </c>
      <c r="T3">
        <v>21.89179</v>
      </c>
    </row>
    <row r="4" spans="1:20" x14ac:dyDescent="0.35">
      <c r="A4">
        <v>-0.509996</v>
      </c>
      <c r="B4">
        <v>-14.598778999999999</v>
      </c>
      <c r="C4">
        <v>-0.509996</v>
      </c>
      <c r="D4">
        <v>16.840415999999998</v>
      </c>
      <c r="E4">
        <v>-0.509996</v>
      </c>
      <c r="F4">
        <v>17.624849999999999</v>
      </c>
      <c r="G4">
        <v>-0.509996</v>
      </c>
      <c r="H4">
        <v>18.226091999999998</v>
      </c>
      <c r="I4">
        <v>-0.509996</v>
      </c>
      <c r="J4">
        <v>18.530472</v>
      </c>
      <c r="K4">
        <v>-0.509996</v>
      </c>
      <c r="L4">
        <v>18.826394000000001</v>
      </c>
      <c r="M4">
        <v>-0.509996</v>
      </c>
      <c r="N4">
        <v>18.9861</v>
      </c>
      <c r="O4">
        <v>-0.509996</v>
      </c>
      <c r="P4">
        <v>19.111984</v>
      </c>
      <c r="Q4">
        <v>-0.509996</v>
      </c>
      <c r="R4">
        <v>19.25666</v>
      </c>
      <c r="S4">
        <v>-0.509996</v>
      </c>
      <c r="T4">
        <v>19.310206000000001</v>
      </c>
    </row>
    <row r="5" spans="1:20" x14ac:dyDescent="0.35">
      <c r="A5">
        <v>-0.52000400000000002</v>
      </c>
      <c r="B5">
        <v>-13.935198</v>
      </c>
      <c r="C5">
        <v>-0.52000400000000002</v>
      </c>
      <c r="D5">
        <v>14.776465999999999</v>
      </c>
      <c r="E5">
        <v>-0.52000400000000002</v>
      </c>
      <c r="F5">
        <v>15.642629999999999</v>
      </c>
      <c r="G5">
        <v>-0.52000400000000002</v>
      </c>
      <c r="H5">
        <v>16.252326</v>
      </c>
      <c r="I5">
        <v>-0.52000400000000002</v>
      </c>
      <c r="J5">
        <v>16.637497</v>
      </c>
      <c r="K5">
        <v>-0.52000400000000002</v>
      </c>
      <c r="L5">
        <v>16.852627999999999</v>
      </c>
      <c r="M5">
        <v>-0.52000400000000002</v>
      </c>
      <c r="N5">
        <v>17.059305999999999</v>
      </c>
      <c r="O5">
        <v>-0.52000400000000002</v>
      </c>
      <c r="P5">
        <v>17.199282</v>
      </c>
      <c r="Q5">
        <v>-0.52000400000000002</v>
      </c>
      <c r="R5">
        <v>17.269742000000001</v>
      </c>
      <c r="S5">
        <v>-0.52000400000000002</v>
      </c>
      <c r="T5">
        <v>17.351471999999998</v>
      </c>
    </row>
    <row r="6" spans="1:20" x14ac:dyDescent="0.35">
      <c r="A6">
        <v>-0.53001199999999993</v>
      </c>
      <c r="B6">
        <v>-12.992467</v>
      </c>
      <c r="C6">
        <v>-0.53001199999999993</v>
      </c>
      <c r="D6">
        <v>13.011255999999999</v>
      </c>
      <c r="E6">
        <v>-0.53001199999999993</v>
      </c>
      <c r="F6">
        <v>13.946938999999999</v>
      </c>
      <c r="G6">
        <v>-0.53001199999999993</v>
      </c>
      <c r="H6">
        <v>14.649640999999999</v>
      </c>
      <c r="I6">
        <v>-0.53001199999999993</v>
      </c>
      <c r="J6">
        <v>14.962475</v>
      </c>
      <c r="K6">
        <v>-0.53001199999999993</v>
      </c>
      <c r="L6">
        <v>15.280946</v>
      </c>
      <c r="M6">
        <v>-0.53001199999999993</v>
      </c>
      <c r="N6">
        <v>15.437831999999998</v>
      </c>
      <c r="O6">
        <v>-0.53001199999999993</v>
      </c>
      <c r="P6">
        <v>15.557141</v>
      </c>
      <c r="Q6">
        <v>-0.53001199999999993</v>
      </c>
      <c r="R6">
        <v>15.700875999999999</v>
      </c>
      <c r="S6">
        <v>-0.53001199999999993</v>
      </c>
      <c r="T6">
        <v>15.755362</v>
      </c>
    </row>
    <row r="7" spans="1:20" x14ac:dyDescent="0.35">
      <c r="A7">
        <v>-0.54001900000000003</v>
      </c>
      <c r="B7">
        <v>-13.170961</v>
      </c>
      <c r="C7">
        <v>-0.54001900000000003</v>
      </c>
      <c r="D7">
        <v>11.412327999999999</v>
      </c>
      <c r="E7">
        <v>-0.54001900000000003</v>
      </c>
      <c r="F7">
        <v>12.492685</v>
      </c>
      <c r="G7">
        <v>-0.54001900000000003</v>
      </c>
      <c r="H7">
        <v>13.193508</v>
      </c>
      <c r="I7">
        <v>-0.54001900000000003</v>
      </c>
      <c r="J7">
        <v>13.612497999999999</v>
      </c>
      <c r="K7">
        <v>-0.54001900000000003</v>
      </c>
      <c r="L7">
        <v>13.841721999999999</v>
      </c>
      <c r="M7">
        <v>-0.54001900000000003</v>
      </c>
      <c r="N7">
        <v>14.041822</v>
      </c>
      <c r="O7">
        <v>-0.54001900000000003</v>
      </c>
      <c r="P7">
        <v>14.176162999999999</v>
      </c>
      <c r="Q7">
        <v>-0.54001900000000003</v>
      </c>
      <c r="R7">
        <v>14.249438999999999</v>
      </c>
      <c r="S7">
        <v>-0.54001900000000003</v>
      </c>
      <c r="T7">
        <v>14.323654999999999</v>
      </c>
    </row>
    <row r="8" spans="1:20" x14ac:dyDescent="0.35">
      <c r="A8">
        <v>-0.55002699999999993</v>
      </c>
      <c r="B8">
        <v>-13.415215</v>
      </c>
      <c r="C8">
        <v>-0.55002699999999993</v>
      </c>
      <c r="D8">
        <v>9.9430420000000002</v>
      </c>
      <c r="E8">
        <v>-0.55002699999999993</v>
      </c>
      <c r="F8">
        <v>11.162436</v>
      </c>
      <c r="G8">
        <v>-0.55002699999999993</v>
      </c>
      <c r="H8">
        <v>11.913988999999999</v>
      </c>
      <c r="I8">
        <v>-0.55002699999999993</v>
      </c>
      <c r="J8">
        <v>12.305735</v>
      </c>
      <c r="K8">
        <v>-0.55002699999999993</v>
      </c>
      <c r="L8">
        <v>12.603537999999999</v>
      </c>
      <c r="M8">
        <v>-0.55002699999999993</v>
      </c>
      <c r="N8">
        <v>12.775456999999999</v>
      </c>
      <c r="O8">
        <v>-0.55002699999999993</v>
      </c>
      <c r="P8">
        <v>12.88631</v>
      </c>
      <c r="Q8">
        <v>-0.55002699999999993</v>
      </c>
      <c r="R8">
        <v>13.026287</v>
      </c>
      <c r="S8">
        <v>-0.55002699999999993</v>
      </c>
      <c r="T8">
        <v>13.077955999999999</v>
      </c>
    </row>
    <row r="9" spans="1:20" x14ac:dyDescent="0.35">
      <c r="A9">
        <v>-0.56003499999999995</v>
      </c>
      <c r="B9">
        <v>-13.828569</v>
      </c>
      <c r="C9">
        <v>-0.56003499999999995</v>
      </c>
      <c r="D9">
        <v>8.5752159999999993</v>
      </c>
      <c r="E9">
        <v>-0.56003499999999995</v>
      </c>
      <c r="F9">
        <v>9.9289500000000004</v>
      </c>
      <c r="G9">
        <v>-0.56003499999999995</v>
      </c>
      <c r="H9">
        <v>10.71996</v>
      </c>
      <c r="I9">
        <v>-0.56003499999999995</v>
      </c>
      <c r="J9">
        <v>11.179345999999999</v>
      </c>
      <c r="K9">
        <v>-0.56003499999999995</v>
      </c>
      <c r="L9">
        <v>11.42548</v>
      </c>
      <c r="M9">
        <v>-0.56003499999999995</v>
      </c>
      <c r="N9">
        <v>11.630277</v>
      </c>
      <c r="O9">
        <v>-0.56003499999999995</v>
      </c>
      <c r="P9">
        <v>11.773073</v>
      </c>
      <c r="Q9">
        <v>-0.56003499999999995</v>
      </c>
      <c r="R9">
        <v>11.846349</v>
      </c>
      <c r="S9">
        <v>-0.56003499999999995</v>
      </c>
      <c r="T9">
        <v>11.945929999999999</v>
      </c>
    </row>
    <row r="10" spans="1:20" x14ac:dyDescent="0.35">
      <c r="A10">
        <v>-0.57004299999999997</v>
      </c>
      <c r="B10">
        <v>-14.21374</v>
      </c>
      <c r="C10">
        <v>-0.57004299999999997</v>
      </c>
      <c r="D10">
        <v>7.281606</v>
      </c>
      <c r="E10">
        <v>-0.57004299999999997</v>
      </c>
      <c r="F10">
        <v>8.802560999999999</v>
      </c>
      <c r="G10">
        <v>-0.57004299999999997</v>
      </c>
      <c r="H10">
        <v>9.6320870000000003</v>
      </c>
      <c r="I10">
        <v>-0.57004299999999997</v>
      </c>
      <c r="J10">
        <v>10.052956</v>
      </c>
      <c r="K10">
        <v>-0.57004299999999997</v>
      </c>
      <c r="L10">
        <v>10.391155999999999</v>
      </c>
      <c r="M10">
        <v>-0.57004299999999997</v>
      </c>
      <c r="N10">
        <v>10.558375999999999</v>
      </c>
      <c r="O10">
        <v>-0.57004299999999997</v>
      </c>
      <c r="P10">
        <v>10.700230999999999</v>
      </c>
      <c r="Q10">
        <v>-0.57004299999999997</v>
      </c>
      <c r="R10">
        <v>10.833632</v>
      </c>
      <c r="S10">
        <v>-0.57004299999999997</v>
      </c>
      <c r="T10">
        <v>10.889059</v>
      </c>
    </row>
    <row r="11" spans="1:20" x14ac:dyDescent="0.35">
      <c r="A11">
        <v>-0.58004999999999995</v>
      </c>
      <c r="B11">
        <v>-14.749222</v>
      </c>
      <c r="C11">
        <v>-0.58004999999999995</v>
      </c>
      <c r="D11">
        <v>6.1185779999999994</v>
      </c>
      <c r="E11">
        <v>-0.58004999999999995</v>
      </c>
      <c r="F11">
        <v>7.7607209999999993</v>
      </c>
      <c r="G11">
        <v>-0.58004999999999995</v>
      </c>
      <c r="H11">
        <v>8.582732</v>
      </c>
      <c r="I11">
        <v>-0.58004999999999995</v>
      </c>
      <c r="J11">
        <v>9.0919089999999994</v>
      </c>
      <c r="K11">
        <v>-0.58004999999999995</v>
      </c>
      <c r="L11">
        <v>9.366225</v>
      </c>
      <c r="M11">
        <v>-0.58004999999999995</v>
      </c>
      <c r="N11">
        <v>9.603904</v>
      </c>
      <c r="O11">
        <v>-0.58004999999999995</v>
      </c>
      <c r="P11">
        <v>9.7420019999999994</v>
      </c>
      <c r="Q11">
        <v>-0.58004999999999995</v>
      </c>
      <c r="R11">
        <v>9.8180969999999999</v>
      </c>
      <c r="S11">
        <v>-0.58004999999999995</v>
      </c>
      <c r="T11">
        <v>9.9129799999999992</v>
      </c>
    </row>
    <row r="12" spans="1:20" x14ac:dyDescent="0.35">
      <c r="A12">
        <v>-0.59005799999999997</v>
      </c>
      <c r="B12">
        <v>-15.237729999999999</v>
      </c>
      <c r="C12">
        <v>-0.59005799999999997</v>
      </c>
      <c r="D12">
        <v>4.9921889999999998</v>
      </c>
      <c r="E12">
        <v>-0.59005799999999997</v>
      </c>
      <c r="F12">
        <v>6.7517610000000001</v>
      </c>
      <c r="G12">
        <v>-0.59005799999999997</v>
      </c>
      <c r="H12">
        <v>7.6357749999999998</v>
      </c>
      <c r="I12">
        <v>-0.59005799999999997</v>
      </c>
      <c r="J12">
        <v>8.0838889999999992</v>
      </c>
      <c r="K12">
        <v>-0.59005799999999997</v>
      </c>
      <c r="L12">
        <v>8.4765750000000004</v>
      </c>
      <c r="M12">
        <v>-0.59005799999999997</v>
      </c>
      <c r="N12">
        <v>8.6531900000000004</v>
      </c>
      <c r="O12">
        <v>-0.59005799999999997</v>
      </c>
      <c r="P12">
        <v>8.802560999999999</v>
      </c>
      <c r="Q12">
        <v>-0.59005799999999997</v>
      </c>
      <c r="R12">
        <v>8.9340829999999993</v>
      </c>
      <c r="S12">
        <v>-0.59005799999999997</v>
      </c>
      <c r="T12">
        <v>8.9989039999999996</v>
      </c>
    </row>
    <row r="13" spans="1:20" x14ac:dyDescent="0.35">
      <c r="A13">
        <v>-0.60006599999999999</v>
      </c>
      <c r="B13">
        <v>-15.848367</v>
      </c>
      <c r="C13">
        <v>-0.60006599999999999</v>
      </c>
      <c r="D13">
        <v>3.9061949999999999</v>
      </c>
      <c r="E13">
        <v>-0.60006599999999999</v>
      </c>
      <c r="F13">
        <v>5.8029259999999994</v>
      </c>
      <c r="G13">
        <v>-0.60006599999999999</v>
      </c>
      <c r="H13">
        <v>6.6963339999999993</v>
      </c>
      <c r="I13">
        <v>-0.60006599999999999</v>
      </c>
      <c r="J13">
        <v>7.2318150000000001</v>
      </c>
      <c r="K13">
        <v>-0.60006599999999999</v>
      </c>
      <c r="L13">
        <v>7.5380729999999998</v>
      </c>
      <c r="M13">
        <v>-0.60006599999999999</v>
      </c>
      <c r="N13">
        <v>7.7842069999999994</v>
      </c>
      <c r="O13">
        <v>-0.60006599999999999</v>
      </c>
      <c r="P13">
        <v>7.950488</v>
      </c>
      <c r="Q13">
        <v>-0.60006599999999999</v>
      </c>
      <c r="R13">
        <v>8.0369159999999997</v>
      </c>
      <c r="S13">
        <v>-0.60006599999999999</v>
      </c>
      <c r="T13">
        <v>8.1411940000000005</v>
      </c>
    </row>
    <row r="14" spans="1:20" x14ac:dyDescent="0.35">
      <c r="A14">
        <v>-0.61007400000000001</v>
      </c>
      <c r="B14">
        <v>-16.374454999999998</v>
      </c>
      <c r="C14">
        <v>-0.61007400000000001</v>
      </c>
      <c r="D14">
        <v>2.9319949999999997</v>
      </c>
      <c r="E14">
        <v>-0.61007400000000001</v>
      </c>
      <c r="F14">
        <v>4.868182</v>
      </c>
      <c r="G14">
        <v>-0.61007400000000001</v>
      </c>
      <c r="H14">
        <v>5.8207759999999995</v>
      </c>
      <c r="I14">
        <v>-0.61007400000000001</v>
      </c>
      <c r="J14">
        <v>6.3534379999999997</v>
      </c>
      <c r="K14">
        <v>-0.61007400000000001</v>
      </c>
      <c r="L14">
        <v>6.7188809999999997</v>
      </c>
      <c r="M14">
        <v>-0.61007400000000001</v>
      </c>
      <c r="N14">
        <v>6.9490439999999998</v>
      </c>
      <c r="O14">
        <v>-0.61007400000000001</v>
      </c>
      <c r="P14">
        <v>7.1012329999999997</v>
      </c>
      <c r="Q14">
        <v>-0.61007400000000001</v>
      </c>
      <c r="R14">
        <v>7.2430889999999994</v>
      </c>
      <c r="S14">
        <v>-0.61007400000000001</v>
      </c>
      <c r="T14">
        <v>7.3135469999999998</v>
      </c>
    </row>
    <row r="15" spans="1:20" x14ac:dyDescent="0.35">
      <c r="A15">
        <v>-0.62008200000000002</v>
      </c>
      <c r="B15">
        <v>-16.966301999999999</v>
      </c>
      <c r="C15">
        <v>-0.62008200000000002</v>
      </c>
      <c r="D15">
        <v>1.9700069999999998</v>
      </c>
      <c r="E15">
        <v>-0.62008200000000002</v>
      </c>
      <c r="F15">
        <v>4.0179879999999999</v>
      </c>
      <c r="G15">
        <v>-0.62008200000000002</v>
      </c>
      <c r="H15">
        <v>4.9809149999999995</v>
      </c>
      <c r="I15">
        <v>-0.62008200000000002</v>
      </c>
      <c r="J15">
        <v>5.5511559999999998</v>
      </c>
      <c r="K15">
        <v>-0.62008200000000002</v>
      </c>
      <c r="L15">
        <v>5.871505</v>
      </c>
      <c r="M15">
        <v>-0.62008200000000002</v>
      </c>
      <c r="N15">
        <v>6.1401849999999998</v>
      </c>
      <c r="O15">
        <v>-0.62008200000000002</v>
      </c>
      <c r="P15">
        <v>6.3214969999999999</v>
      </c>
      <c r="Q15">
        <v>-0.62008200000000002</v>
      </c>
      <c r="R15">
        <v>6.4267139999999996</v>
      </c>
      <c r="S15">
        <v>-0.62008200000000002</v>
      </c>
      <c r="T15">
        <v>6.5356899999999998</v>
      </c>
    </row>
    <row r="16" spans="1:20" x14ac:dyDescent="0.35">
      <c r="A16">
        <v>-0.63008900000000001</v>
      </c>
      <c r="B16">
        <v>-17.482993999999998</v>
      </c>
      <c r="C16">
        <v>-0.63008900000000001</v>
      </c>
      <c r="D16">
        <v>1.02399</v>
      </c>
      <c r="E16">
        <v>-0.63008900000000001</v>
      </c>
      <c r="F16">
        <v>3.1593389999999997</v>
      </c>
      <c r="G16">
        <v>-0.63008900000000001</v>
      </c>
      <c r="H16">
        <v>4.20024</v>
      </c>
      <c r="I16">
        <v>-0.63008900000000001</v>
      </c>
      <c r="J16">
        <v>4.7253869999999996</v>
      </c>
      <c r="K16">
        <v>-0.63008900000000001</v>
      </c>
      <c r="L16">
        <v>5.1274679999999995</v>
      </c>
      <c r="M16">
        <v>-0.63008900000000001</v>
      </c>
      <c r="N16">
        <v>5.3670249999999999</v>
      </c>
      <c r="O16">
        <v>-0.63008900000000001</v>
      </c>
      <c r="P16">
        <v>5.5436399999999999</v>
      </c>
      <c r="Q16">
        <v>-0.63008900000000001</v>
      </c>
      <c r="R16">
        <v>5.7033449999999997</v>
      </c>
      <c r="S16">
        <v>-0.63008900000000001</v>
      </c>
      <c r="T16">
        <v>5.792592</v>
      </c>
    </row>
    <row r="17" spans="1:20" x14ac:dyDescent="0.35">
      <c r="A17">
        <v>-0.64009699999999992</v>
      </c>
      <c r="B17">
        <v>-18.065448</v>
      </c>
      <c r="C17">
        <v>-0.64009699999999992</v>
      </c>
      <c r="D17">
        <v>0.15031</v>
      </c>
      <c r="E17">
        <v>-0.64009699999999992</v>
      </c>
      <c r="F17">
        <v>2.370209</v>
      </c>
      <c r="G17">
        <v>-0.64009699999999992</v>
      </c>
      <c r="H17">
        <v>3.3631979999999997</v>
      </c>
      <c r="I17">
        <v>-0.64009699999999992</v>
      </c>
      <c r="J17">
        <v>4.0020179999999996</v>
      </c>
      <c r="K17">
        <v>-0.64009699999999992</v>
      </c>
      <c r="L17">
        <v>4.3543079999999996</v>
      </c>
      <c r="M17">
        <v>-0.64009699999999992</v>
      </c>
      <c r="N17">
        <v>4.643656</v>
      </c>
      <c r="O17">
        <v>-0.64009699999999992</v>
      </c>
      <c r="P17">
        <v>4.8296649999999994</v>
      </c>
      <c r="Q17">
        <v>-0.64009699999999992</v>
      </c>
      <c r="R17">
        <v>4.9499139999999997</v>
      </c>
      <c r="S17">
        <v>-0.64009699999999992</v>
      </c>
      <c r="T17">
        <v>5.0729799999999994</v>
      </c>
    </row>
    <row r="18" spans="1:20" x14ac:dyDescent="0.35">
      <c r="A18">
        <v>-0.65010499999999993</v>
      </c>
      <c r="B18">
        <v>-18.544561999999999</v>
      </c>
      <c r="C18">
        <v>-0.65010499999999993</v>
      </c>
      <c r="D18">
        <v>-0.69800399999999996</v>
      </c>
      <c r="E18">
        <v>-0.65010499999999993</v>
      </c>
      <c r="F18">
        <v>1.5547739999999999</v>
      </c>
      <c r="G18">
        <v>-0.65010499999999993</v>
      </c>
      <c r="H18">
        <v>2.6454649999999997</v>
      </c>
      <c r="I18">
        <v>-0.65010499999999993</v>
      </c>
      <c r="J18">
        <v>3.233555</v>
      </c>
      <c r="K18">
        <v>-0.65010499999999993</v>
      </c>
      <c r="L18">
        <v>3.6525459999999996</v>
      </c>
      <c r="M18">
        <v>-0.65010499999999993</v>
      </c>
      <c r="N18">
        <v>3.9118309999999998</v>
      </c>
      <c r="O18">
        <v>-0.65010499999999993</v>
      </c>
      <c r="P18">
        <v>4.0959620000000001</v>
      </c>
      <c r="Q18">
        <v>-0.65010499999999993</v>
      </c>
      <c r="R18">
        <v>4.2688189999999997</v>
      </c>
      <c r="S18">
        <v>-0.65010499999999993</v>
      </c>
      <c r="T18">
        <v>4.3618239999999995</v>
      </c>
    </row>
    <row r="19" spans="1:20" x14ac:dyDescent="0.35">
      <c r="A19">
        <v>-0.66011299999999995</v>
      </c>
      <c r="B19">
        <v>-19.042465999999997</v>
      </c>
      <c r="C19">
        <v>-0.66011299999999995</v>
      </c>
      <c r="D19">
        <v>-1.480183</v>
      </c>
      <c r="E19">
        <v>-0.66011299999999995</v>
      </c>
      <c r="F19">
        <v>0.82576799999999995</v>
      </c>
      <c r="G19">
        <v>-0.66011299999999995</v>
      </c>
      <c r="H19">
        <v>1.9061249999999998</v>
      </c>
      <c r="I19">
        <v>-0.66011299999999995</v>
      </c>
      <c r="J19">
        <v>2.5336719999999997</v>
      </c>
      <c r="K19">
        <v>-0.66011299999999995</v>
      </c>
      <c r="L19">
        <v>2.926358</v>
      </c>
      <c r="M19">
        <v>-0.66011299999999995</v>
      </c>
      <c r="N19">
        <v>3.2241610000000001</v>
      </c>
      <c r="O19">
        <v>-0.66011299999999995</v>
      </c>
      <c r="P19">
        <v>3.4195639999999998</v>
      </c>
      <c r="Q19">
        <v>-0.66011299999999995</v>
      </c>
      <c r="R19">
        <v>3.5416919999999998</v>
      </c>
      <c r="S19">
        <v>-0.66011299999999995</v>
      </c>
      <c r="T19">
        <v>3.692002</v>
      </c>
    </row>
    <row r="20" spans="1:20" x14ac:dyDescent="0.35">
      <c r="A20">
        <v>-0.67011999999999994</v>
      </c>
      <c r="B20">
        <v>-19.484003999999999</v>
      </c>
      <c r="C20">
        <v>-0.67011999999999994</v>
      </c>
      <c r="D20">
        <v>-2.2416</v>
      </c>
      <c r="E20">
        <v>-0.67011999999999994</v>
      </c>
      <c r="F20">
        <v>7.6094712000000009E-2</v>
      </c>
      <c r="G20">
        <v>-0.67011999999999994</v>
      </c>
      <c r="H20">
        <v>1.212818</v>
      </c>
      <c r="I20">
        <v>-0.67011999999999994</v>
      </c>
      <c r="J20">
        <v>1.8027869999999999</v>
      </c>
      <c r="K20">
        <v>-0.67011999999999994</v>
      </c>
      <c r="L20">
        <v>2.2462029999999999</v>
      </c>
      <c r="M20">
        <v>-0.67011999999999994</v>
      </c>
      <c r="N20">
        <v>2.5289739999999998</v>
      </c>
      <c r="O20">
        <v>-0.67011999999999994</v>
      </c>
      <c r="P20">
        <v>2.734712</v>
      </c>
      <c r="Q20">
        <v>-0.67011999999999994</v>
      </c>
      <c r="R20">
        <v>2.9244789999999998</v>
      </c>
      <c r="S20">
        <v>-0.67011999999999994</v>
      </c>
      <c r="T20">
        <v>3.0193619999999997</v>
      </c>
    </row>
    <row r="21" spans="1:20" x14ac:dyDescent="0.35">
      <c r="A21">
        <v>-0.68012799999999995</v>
      </c>
      <c r="B21">
        <v>-19.906751999999997</v>
      </c>
      <c r="C21">
        <v>-0.68012799999999995</v>
      </c>
      <c r="D21">
        <v>-2.9844149999999998</v>
      </c>
      <c r="E21">
        <v>-0.68012799999999995</v>
      </c>
      <c r="F21">
        <v>-0.61157600000000001</v>
      </c>
      <c r="G21">
        <v>-0.68012799999999995</v>
      </c>
      <c r="H21">
        <v>0.45656799999999997</v>
      </c>
      <c r="I21">
        <v>-0.68012799999999995</v>
      </c>
      <c r="J21">
        <v>1.1696029999999999</v>
      </c>
      <c r="K21">
        <v>-0.68012799999999995</v>
      </c>
      <c r="L21">
        <v>1.5547739999999999</v>
      </c>
      <c r="M21">
        <v>-0.68012799999999995</v>
      </c>
      <c r="N21">
        <v>1.878881</v>
      </c>
      <c r="O21">
        <v>-0.68012799999999995</v>
      </c>
      <c r="P21">
        <v>2.0930740000000001</v>
      </c>
      <c r="Q21">
        <v>-0.68012799999999995</v>
      </c>
      <c r="R21">
        <v>2.2358690000000001</v>
      </c>
      <c r="S21">
        <v>-0.68012799999999995</v>
      </c>
      <c r="T21">
        <v>2.382422</v>
      </c>
    </row>
    <row r="22" spans="1:20" x14ac:dyDescent="0.35">
      <c r="A22">
        <v>-0.69013599999999997</v>
      </c>
      <c r="B22">
        <v>-20.254344</v>
      </c>
      <c r="C22">
        <v>-0.69013599999999997</v>
      </c>
      <c r="D22">
        <v>-3.664758</v>
      </c>
      <c r="E22">
        <v>-0.69013599999999997</v>
      </c>
      <c r="F22">
        <v>-1.3773139999999999</v>
      </c>
      <c r="G22">
        <v>-0.69013599999999997</v>
      </c>
      <c r="H22">
        <v>-0.187888</v>
      </c>
      <c r="I22">
        <v>-0.69013599999999997</v>
      </c>
      <c r="J22">
        <v>0.45187099999999997</v>
      </c>
      <c r="K22">
        <v>-0.69013599999999997</v>
      </c>
      <c r="L22">
        <v>0.96010799999999996</v>
      </c>
      <c r="M22">
        <v>-0.69013599999999997</v>
      </c>
      <c r="N22">
        <v>1.224091</v>
      </c>
      <c r="O22">
        <v>-0.69013599999999997</v>
      </c>
      <c r="P22">
        <v>1.4561329999999999</v>
      </c>
      <c r="Q22">
        <v>-0.69013599999999997</v>
      </c>
      <c r="R22">
        <v>1.6458999999999999</v>
      </c>
      <c r="S22">
        <v>-0.69013599999999997</v>
      </c>
      <c r="T22">
        <v>1.7492379999999998</v>
      </c>
    </row>
    <row r="23" spans="1:20" x14ac:dyDescent="0.35">
      <c r="A23">
        <v>-0.70014399999999999</v>
      </c>
      <c r="B23">
        <v>-20.620725999999998</v>
      </c>
      <c r="C23">
        <v>-0.70014399999999999</v>
      </c>
      <c r="D23">
        <v>-4.3561869999999994</v>
      </c>
      <c r="E23">
        <v>-0.70014399999999999</v>
      </c>
      <c r="F23">
        <v>-2.005236</v>
      </c>
      <c r="G23">
        <v>-0.70014399999999999</v>
      </c>
      <c r="H23">
        <v>-0.865788</v>
      </c>
      <c r="I23">
        <v>-0.70014399999999999</v>
      </c>
      <c r="J23">
        <v>-0.14561299999999999</v>
      </c>
      <c r="K23">
        <v>-0.70014399999999999</v>
      </c>
      <c r="L23">
        <v>0.26586100000000001</v>
      </c>
      <c r="M23">
        <v>-0.70014399999999999</v>
      </c>
      <c r="N23">
        <v>0.614394</v>
      </c>
      <c r="O23">
        <v>-0.70014399999999999</v>
      </c>
      <c r="P23">
        <v>0.83422299999999994</v>
      </c>
      <c r="Q23">
        <v>-0.70014399999999999</v>
      </c>
      <c r="R23">
        <v>1.004262</v>
      </c>
      <c r="S23">
        <v>-0.70014399999999999</v>
      </c>
      <c r="T23">
        <v>1.149875</v>
      </c>
    </row>
    <row r="24" spans="1:20" x14ac:dyDescent="0.35">
      <c r="A24">
        <v>-0.71015200000000001</v>
      </c>
      <c r="B24">
        <v>-20.883769999999998</v>
      </c>
      <c r="C24">
        <v>-0.71015200000000001</v>
      </c>
      <c r="D24">
        <v>-4.9771570000000001</v>
      </c>
      <c r="E24">
        <v>-0.71015200000000001</v>
      </c>
      <c r="F24">
        <v>-2.7425090000000001</v>
      </c>
      <c r="G24">
        <v>-0.71015200000000001</v>
      </c>
      <c r="H24">
        <v>-1.479525</v>
      </c>
      <c r="I24">
        <v>-0.71015200000000001</v>
      </c>
      <c r="J24">
        <v>-0.79824200000000001</v>
      </c>
      <c r="K24">
        <v>-0.71015200000000001</v>
      </c>
      <c r="L24">
        <v>-0.307197</v>
      </c>
      <c r="M24">
        <v>-0.71015200000000001</v>
      </c>
      <c r="N24">
        <v>-2.5364904000000001E-2</v>
      </c>
      <c r="O24">
        <v>-0.71015200000000001</v>
      </c>
      <c r="P24">
        <v>0.24707199999999999</v>
      </c>
      <c r="Q24">
        <v>-0.71015200000000001</v>
      </c>
      <c r="R24">
        <v>0.43308199999999997</v>
      </c>
      <c r="S24">
        <v>-0.71015200000000001</v>
      </c>
      <c r="T24">
        <v>0.55520899999999995</v>
      </c>
    </row>
    <row r="25" spans="1:20" x14ac:dyDescent="0.35">
      <c r="A25">
        <v>-0.72015899999999999</v>
      </c>
      <c r="B25">
        <v>-21.193785999999999</v>
      </c>
      <c r="C25">
        <v>-0.72015899999999999</v>
      </c>
      <c r="D25">
        <v>-5.6479179999999998</v>
      </c>
      <c r="E25">
        <v>-0.72015899999999999</v>
      </c>
      <c r="F25">
        <v>-3.2391920000000001</v>
      </c>
      <c r="G25">
        <v>-0.72015899999999999</v>
      </c>
      <c r="H25">
        <v>-2.151789</v>
      </c>
      <c r="I25">
        <v>-0.72015899999999999</v>
      </c>
      <c r="J25">
        <v>-1.3780649999999999</v>
      </c>
      <c r="K25">
        <v>-0.72015899999999999</v>
      </c>
      <c r="L25">
        <v>-0.95522299999999993</v>
      </c>
      <c r="M25">
        <v>-0.72015899999999999</v>
      </c>
      <c r="N25">
        <v>-0.59231699999999998</v>
      </c>
      <c r="O25">
        <v>-0.72015899999999999</v>
      </c>
      <c r="P25">
        <v>-0.35604799999999998</v>
      </c>
      <c r="Q25">
        <v>-0.72015899999999999</v>
      </c>
      <c r="R25">
        <v>-0.20385799999999998</v>
      </c>
      <c r="S25">
        <v>-0.72015899999999999</v>
      </c>
      <c r="T25">
        <v>-2.3486022000000002E-2</v>
      </c>
    </row>
    <row r="26" spans="1:20" x14ac:dyDescent="0.35">
      <c r="A26">
        <v>-0.73016700000000001</v>
      </c>
      <c r="B26">
        <v>-21.409858</v>
      </c>
      <c r="C26">
        <v>-0.73016700000000001</v>
      </c>
      <c r="D26">
        <v>-6.2500999999999998</v>
      </c>
      <c r="E26">
        <v>-0.73016700000000001</v>
      </c>
      <c r="F26">
        <v>-3.9043159999999997</v>
      </c>
      <c r="G26">
        <v>-0.73016700000000001</v>
      </c>
      <c r="H26">
        <v>-2.7106619999999997</v>
      </c>
      <c r="I26">
        <v>-0.73016700000000001</v>
      </c>
      <c r="J26">
        <v>-2.0136910000000001</v>
      </c>
      <c r="K26">
        <v>-0.73016700000000001</v>
      </c>
      <c r="L26">
        <v>-1.4996289999999999</v>
      </c>
      <c r="M26">
        <v>-0.73016700000000001</v>
      </c>
      <c r="N26">
        <v>-1.194499</v>
      </c>
      <c r="O26">
        <v>-0.73016700000000001</v>
      </c>
      <c r="P26">
        <v>-0.936998</v>
      </c>
      <c r="Q26">
        <v>-0.73016700000000001</v>
      </c>
      <c r="R26">
        <v>-0.73116599999999998</v>
      </c>
      <c r="S26">
        <v>-0.73016700000000001</v>
      </c>
      <c r="T26">
        <v>-0.59391399999999994</v>
      </c>
    </row>
    <row r="27" spans="1:20" x14ac:dyDescent="0.35">
      <c r="A27">
        <v>-0.74017499999999992</v>
      </c>
      <c r="B27">
        <v>-21.654109999999999</v>
      </c>
      <c r="C27">
        <v>-0.74017499999999992</v>
      </c>
      <c r="D27">
        <v>-6.8644939999999997</v>
      </c>
      <c r="E27">
        <v>-0.74017499999999992</v>
      </c>
      <c r="F27">
        <v>-4.4867689999999998</v>
      </c>
      <c r="G27">
        <v>-0.74017499999999992</v>
      </c>
      <c r="H27">
        <v>-3.3453489999999997</v>
      </c>
      <c r="I27">
        <v>-0.74017499999999992</v>
      </c>
      <c r="J27">
        <v>-2.5564999999999998</v>
      </c>
      <c r="K27">
        <v>-0.74017499999999992</v>
      </c>
      <c r="L27">
        <v>-2.114493</v>
      </c>
      <c r="M27">
        <v>-0.74017499999999992</v>
      </c>
      <c r="N27">
        <v>-1.7456689999999999</v>
      </c>
      <c r="O27">
        <v>-0.74017499999999992</v>
      </c>
      <c r="P27">
        <v>-1.4969049999999999</v>
      </c>
      <c r="Q27">
        <v>-0.74017499999999992</v>
      </c>
      <c r="R27">
        <v>-1.328087</v>
      </c>
      <c r="S27">
        <v>-0.74017499999999992</v>
      </c>
      <c r="T27">
        <v>-1.1371929999999999</v>
      </c>
    </row>
    <row r="28" spans="1:20" x14ac:dyDescent="0.35">
      <c r="A28">
        <v>-0.75018299999999993</v>
      </c>
      <c r="B28">
        <v>-21.832604</v>
      </c>
      <c r="C28">
        <v>-0.75018299999999993</v>
      </c>
      <c r="D28">
        <v>-7.4347349999999999</v>
      </c>
      <c r="E28">
        <v>-0.75018299999999993</v>
      </c>
      <c r="F28">
        <v>-5.0974059999999994</v>
      </c>
      <c r="G28">
        <v>-0.75018299999999993</v>
      </c>
      <c r="H28">
        <v>-3.88083</v>
      </c>
      <c r="I28">
        <v>-0.75018299999999993</v>
      </c>
      <c r="J28">
        <v>-3.1809460000000001</v>
      </c>
      <c r="K28">
        <v>-0.75018299999999993</v>
      </c>
      <c r="L28">
        <v>-2.635977</v>
      </c>
      <c r="M28">
        <v>-0.75018299999999993</v>
      </c>
      <c r="N28">
        <v>-2.3262429999999998</v>
      </c>
      <c r="O28">
        <v>-0.75018299999999993</v>
      </c>
      <c r="P28">
        <v>-2.0721240000000001</v>
      </c>
      <c r="Q28">
        <v>-0.75018299999999993</v>
      </c>
      <c r="R28">
        <v>-1.8497589999999999</v>
      </c>
      <c r="S28">
        <v>-0.75018299999999993</v>
      </c>
      <c r="T28">
        <v>-1.6863899999999998</v>
      </c>
    </row>
    <row r="29" spans="1:20" x14ac:dyDescent="0.35">
      <c r="A29">
        <v>-0.76018999999999992</v>
      </c>
      <c r="B29">
        <v>-22.067466</v>
      </c>
      <c r="C29">
        <v>-0.76018999999999992</v>
      </c>
      <c r="D29">
        <v>-8.0453720000000004</v>
      </c>
      <c r="E29">
        <v>-0.76018999999999992</v>
      </c>
      <c r="F29">
        <v>-5.659192</v>
      </c>
      <c r="G29">
        <v>-0.76018999999999992</v>
      </c>
      <c r="H29">
        <v>-4.5102549999999999</v>
      </c>
      <c r="I29">
        <v>-0.76018999999999992</v>
      </c>
      <c r="J29">
        <v>-3.7342769999999996</v>
      </c>
      <c r="K29">
        <v>-0.76018999999999992</v>
      </c>
      <c r="L29">
        <v>-3.2824059999999999</v>
      </c>
      <c r="M29">
        <v>-0.76018999999999992</v>
      </c>
      <c r="N29">
        <v>-2.8804189999999998</v>
      </c>
      <c r="O29">
        <v>-0.76018999999999992</v>
      </c>
      <c r="P29">
        <v>-2.6050689999999999</v>
      </c>
      <c r="Q29">
        <v>-0.76018999999999992</v>
      </c>
      <c r="R29">
        <v>-2.443673</v>
      </c>
      <c r="S29">
        <v>-0.76018999999999992</v>
      </c>
      <c r="T29">
        <v>-2.2671519999999998</v>
      </c>
    </row>
    <row r="30" spans="1:20" x14ac:dyDescent="0.35">
      <c r="A30">
        <v>-0.77019799999999994</v>
      </c>
      <c r="B30">
        <v>-22.208382</v>
      </c>
      <c r="C30">
        <v>-0.77019799999999994</v>
      </c>
      <c r="D30">
        <v>-8.6221879999999995</v>
      </c>
      <c r="E30">
        <v>-0.77019799999999994</v>
      </c>
      <c r="F30">
        <v>-6.3196179999999993</v>
      </c>
      <c r="G30">
        <v>-0.77019799999999994</v>
      </c>
      <c r="H30">
        <v>-5.074859</v>
      </c>
      <c r="I30">
        <v>-0.77019799999999994</v>
      </c>
      <c r="J30">
        <v>-4.3467929999999999</v>
      </c>
      <c r="K30">
        <v>-0.77019799999999994</v>
      </c>
      <c r="L30">
        <v>-3.8122509999999998</v>
      </c>
      <c r="M30">
        <v>-0.77019799999999994</v>
      </c>
      <c r="N30">
        <v>-3.4608999999999996</v>
      </c>
      <c r="O30">
        <v>-0.77019799999999994</v>
      </c>
      <c r="P30">
        <v>-3.194099</v>
      </c>
      <c r="Q30">
        <v>-0.77019799999999994</v>
      </c>
      <c r="R30">
        <v>-2.9441129999999998</v>
      </c>
      <c r="S30">
        <v>-0.77019799999999994</v>
      </c>
      <c r="T30">
        <v>-2.7906089999999999</v>
      </c>
    </row>
    <row r="31" spans="1:20" x14ac:dyDescent="0.35">
      <c r="A31">
        <v>-0.78020599999999996</v>
      </c>
      <c r="B31">
        <v>-22.471423999999999</v>
      </c>
      <c r="C31">
        <v>-0.78020599999999996</v>
      </c>
      <c r="D31">
        <v>-9.2431590000000003</v>
      </c>
      <c r="E31">
        <v>-0.78020599999999996</v>
      </c>
      <c r="F31">
        <v>-6.8795250000000001</v>
      </c>
      <c r="G31">
        <v>-0.78020599999999996</v>
      </c>
      <c r="H31">
        <v>-5.7174369999999994</v>
      </c>
      <c r="I31">
        <v>-0.78020599999999996</v>
      </c>
      <c r="J31">
        <v>-4.8963659999999996</v>
      </c>
      <c r="K31">
        <v>-0.78020599999999996</v>
      </c>
      <c r="L31">
        <v>-4.4125540000000001</v>
      </c>
      <c r="M31">
        <v>-0.78020599999999996</v>
      </c>
      <c r="N31">
        <v>-4.0208059999999994</v>
      </c>
      <c r="O31">
        <v>-0.78020599999999996</v>
      </c>
      <c r="P31">
        <v>-3.7483689999999998</v>
      </c>
      <c r="Q31">
        <v>-0.78020599999999996</v>
      </c>
      <c r="R31">
        <v>-3.5510859999999997</v>
      </c>
      <c r="S31">
        <v>-0.78020599999999996</v>
      </c>
      <c r="T31">
        <v>-3.3528639999999998</v>
      </c>
    </row>
    <row r="32" spans="1:20" x14ac:dyDescent="0.35">
      <c r="A32">
        <v>-0.79021399999999997</v>
      </c>
      <c r="B32">
        <v>-22.847201999999999</v>
      </c>
      <c r="C32">
        <v>-0.79021399999999997</v>
      </c>
      <c r="D32">
        <v>-9.9035859999999989</v>
      </c>
      <c r="E32">
        <v>-0.79021399999999997</v>
      </c>
      <c r="F32">
        <v>-7.5737719999999999</v>
      </c>
      <c r="G32">
        <v>-0.79021399999999997</v>
      </c>
      <c r="H32">
        <v>-6.3139819999999993</v>
      </c>
      <c r="I32">
        <v>-0.79021399999999997</v>
      </c>
      <c r="J32">
        <v>-5.5539740000000002</v>
      </c>
      <c r="K32">
        <v>-0.79021399999999997</v>
      </c>
      <c r="L32">
        <v>-4.9846729999999999</v>
      </c>
      <c r="M32">
        <v>-0.79021399999999997</v>
      </c>
      <c r="N32">
        <v>-4.6408379999999996</v>
      </c>
      <c r="O32">
        <v>-0.79021399999999997</v>
      </c>
      <c r="P32">
        <v>-4.3627630000000002</v>
      </c>
      <c r="Q32">
        <v>-0.79021399999999997</v>
      </c>
      <c r="R32">
        <v>-4.1119319999999995</v>
      </c>
      <c r="S32">
        <v>-0.79021399999999997</v>
      </c>
      <c r="T32">
        <v>-3.9465909999999997</v>
      </c>
    </row>
    <row r="33" spans="1:20" x14ac:dyDescent="0.35">
      <c r="A33">
        <v>-0.80022199999999999</v>
      </c>
      <c r="B33">
        <v>-23.702092</v>
      </c>
      <c r="C33">
        <v>-0.80022199999999999</v>
      </c>
      <c r="D33">
        <v>-10.869330999999999</v>
      </c>
      <c r="E33">
        <v>-0.80022199999999999</v>
      </c>
      <c r="F33">
        <v>-8.3647809999999989</v>
      </c>
      <c r="G33">
        <v>-0.80022199999999999</v>
      </c>
      <c r="H33">
        <v>-7.1312949999999997</v>
      </c>
      <c r="I33">
        <v>-0.80022199999999999</v>
      </c>
      <c r="J33">
        <v>-6.2688879999999996</v>
      </c>
      <c r="K33">
        <v>-0.80022199999999999</v>
      </c>
      <c r="L33">
        <v>-5.7587719999999996</v>
      </c>
      <c r="M33">
        <v>-0.80022199999999999</v>
      </c>
      <c r="N33">
        <v>-5.3256899999999998</v>
      </c>
      <c r="O33">
        <v>-0.80022199999999999</v>
      </c>
      <c r="P33">
        <v>-5.0645249999999997</v>
      </c>
      <c r="Q33">
        <v>-0.80022199999999999</v>
      </c>
      <c r="R33">
        <v>-4.8446959999999999</v>
      </c>
      <c r="S33">
        <v>-0.80022199999999999</v>
      </c>
      <c r="T33">
        <v>-4.6276859999999997</v>
      </c>
    </row>
    <row r="34" spans="1:20" x14ac:dyDescent="0.35">
      <c r="A34">
        <v>-0.81022899999999998</v>
      </c>
      <c r="B34">
        <v>-26.013116</v>
      </c>
      <c r="C34">
        <v>-0.81022899999999998</v>
      </c>
      <c r="D34">
        <v>-12.549989999999999</v>
      </c>
      <c r="E34">
        <v>-0.81022899999999998</v>
      </c>
      <c r="F34">
        <v>-9.8453409999999995</v>
      </c>
      <c r="G34">
        <v>-0.81022899999999998</v>
      </c>
      <c r="H34">
        <v>-8.3328399999999991</v>
      </c>
      <c r="I34">
        <v>-0.81022899999999998</v>
      </c>
      <c r="J34">
        <v>-7.4685549999999994</v>
      </c>
      <c r="K34">
        <v>-0.81022899999999998</v>
      </c>
      <c r="L34">
        <v>-6.8720099999999995</v>
      </c>
      <c r="M34">
        <v>-0.81022899999999998</v>
      </c>
      <c r="N34">
        <v>-6.5140829999999994</v>
      </c>
      <c r="O34">
        <v>-0.81022899999999998</v>
      </c>
      <c r="P34">
        <v>-6.2313109999999998</v>
      </c>
      <c r="Q34">
        <v>-0.81022899999999998</v>
      </c>
      <c r="R34">
        <v>-5.9786009999999994</v>
      </c>
      <c r="S34">
        <v>-0.81022899999999998</v>
      </c>
      <c r="T34">
        <v>-5.7982290000000001</v>
      </c>
    </row>
    <row r="35" spans="1:20" x14ac:dyDescent="0.35">
      <c r="A35">
        <v>-0.82023699999999999</v>
      </c>
      <c r="B35">
        <v>-30.127867999999999</v>
      </c>
      <c r="C35">
        <v>-0.82023699999999999</v>
      </c>
      <c r="D35">
        <v>-15.041388</v>
      </c>
      <c r="E35">
        <v>-0.82023699999999999</v>
      </c>
      <c r="F35">
        <v>-12.077451</v>
      </c>
      <c r="G35">
        <v>-0.82023699999999999</v>
      </c>
      <c r="H35">
        <v>-10.471947</v>
      </c>
      <c r="I35">
        <v>-0.82023699999999999</v>
      </c>
      <c r="J35">
        <v>-9.4301069999999996</v>
      </c>
      <c r="K35">
        <v>-0.82023699999999999</v>
      </c>
      <c r="L35">
        <v>-8.8786550000000002</v>
      </c>
      <c r="M35">
        <v>-0.82023699999999999</v>
      </c>
      <c r="N35">
        <v>-8.4934849999999997</v>
      </c>
      <c r="O35">
        <v>-0.82023699999999999</v>
      </c>
      <c r="P35">
        <v>-8.2642609999999994</v>
      </c>
      <c r="Q35">
        <v>-0.82023699999999999</v>
      </c>
      <c r="R35">
        <v>-8.1186480000000003</v>
      </c>
      <c r="S35">
        <v>-0.82023699999999999</v>
      </c>
      <c r="T35">
        <v>-7.9185469999999993</v>
      </c>
    </row>
    <row r="36" spans="1:20" x14ac:dyDescent="0.35">
      <c r="A36">
        <v>-0.83024500000000001</v>
      </c>
      <c r="B36">
        <v>-33.951391999999998</v>
      </c>
      <c r="C36">
        <v>-0.83024500000000001</v>
      </c>
      <c r="D36">
        <v>-17.544998</v>
      </c>
      <c r="E36">
        <v>-0.83024500000000001</v>
      </c>
      <c r="F36">
        <v>-14.569787999999999</v>
      </c>
      <c r="G36">
        <v>-0.83024500000000001</v>
      </c>
      <c r="H36">
        <v>-12.750091999999999</v>
      </c>
      <c r="I36">
        <v>-0.83024500000000001</v>
      </c>
      <c r="J36">
        <v>-11.743010999999999</v>
      </c>
      <c r="K36">
        <v>-0.83024500000000001</v>
      </c>
      <c r="L36">
        <v>-11.114524999999999</v>
      </c>
      <c r="M36">
        <v>-0.83024500000000001</v>
      </c>
      <c r="N36">
        <v>-10.77069</v>
      </c>
      <c r="O36">
        <v>-0.83024500000000001</v>
      </c>
      <c r="P36">
        <v>-10.553678999999999</v>
      </c>
      <c r="Q36">
        <v>-0.83024500000000001</v>
      </c>
      <c r="R36">
        <v>-10.342305</v>
      </c>
      <c r="S36">
        <v>-0.83024500000000001</v>
      </c>
      <c r="T36">
        <v>-10.207963999999999</v>
      </c>
    </row>
    <row r="37" spans="1:20" x14ac:dyDescent="0.35">
      <c r="A37">
        <v>-0.84025299999999992</v>
      </c>
      <c r="B37">
        <v>-36.826084000000002</v>
      </c>
      <c r="C37">
        <v>-0.84025299999999992</v>
      </c>
      <c r="D37">
        <v>-19.612705999999999</v>
      </c>
      <c r="E37">
        <v>-0.84025299999999992</v>
      </c>
      <c r="F37">
        <v>-16.608374999999999</v>
      </c>
      <c r="G37">
        <v>-0.84025299999999992</v>
      </c>
      <c r="H37">
        <v>-14.832832</v>
      </c>
      <c r="I37">
        <v>-0.84025299999999992</v>
      </c>
      <c r="J37">
        <v>-13.682015999999999</v>
      </c>
      <c r="K37">
        <v>-0.84025299999999992</v>
      </c>
      <c r="L37">
        <v>-13.112715</v>
      </c>
      <c r="M37">
        <v>-0.84025299999999992</v>
      </c>
      <c r="N37">
        <v>-12.684331</v>
      </c>
      <c r="O37">
        <v>-0.84025299999999992</v>
      </c>
      <c r="P37">
        <v>-12.414710999999999</v>
      </c>
      <c r="Q37">
        <v>-0.84025299999999992</v>
      </c>
      <c r="R37">
        <v>-12.237157</v>
      </c>
      <c r="S37">
        <v>-0.84025299999999992</v>
      </c>
      <c r="T37">
        <v>-12.064299</v>
      </c>
    </row>
    <row r="38" spans="1:20" x14ac:dyDescent="0.35">
      <c r="A38">
        <v>-0.85026000000000002</v>
      </c>
      <c r="B38">
        <v>-39.465907999999999</v>
      </c>
      <c r="C38">
        <v>-0.85026000000000002</v>
      </c>
      <c r="D38">
        <v>-21.044414</v>
      </c>
      <c r="E38">
        <v>-0.85026000000000002</v>
      </c>
      <c r="F38">
        <v>-18.139664</v>
      </c>
      <c r="G38">
        <v>-0.85026000000000002</v>
      </c>
      <c r="H38">
        <v>-16.361301999999998</v>
      </c>
      <c r="I38">
        <v>-0.85026000000000002</v>
      </c>
      <c r="J38">
        <v>-15.328856</v>
      </c>
      <c r="K38">
        <v>-0.85026000000000002</v>
      </c>
      <c r="L38">
        <v>-14.673126999999999</v>
      </c>
      <c r="M38">
        <v>-0.85026000000000002</v>
      </c>
      <c r="N38">
        <v>-14.240983999999999</v>
      </c>
      <c r="O38">
        <v>-0.85026000000000002</v>
      </c>
      <c r="P38">
        <v>-13.974183</v>
      </c>
      <c r="Q38">
        <v>-0.85026000000000002</v>
      </c>
      <c r="R38">
        <v>-13.697986999999999</v>
      </c>
      <c r="S38">
        <v>-0.85026000000000002</v>
      </c>
      <c r="T38">
        <v>-13.552373999999999</v>
      </c>
    </row>
    <row r="39" spans="1:20" x14ac:dyDescent="0.35">
      <c r="A39">
        <v>-0.86026799999999992</v>
      </c>
      <c r="B39">
        <v>-41.513891999999998</v>
      </c>
      <c r="C39">
        <v>-0.86026799999999992</v>
      </c>
      <c r="D39">
        <v>-21.978217999999998</v>
      </c>
      <c r="E39">
        <v>-0.86026799999999992</v>
      </c>
      <c r="F39">
        <v>-19.070650000000001</v>
      </c>
      <c r="G39">
        <v>-0.86026799999999992</v>
      </c>
      <c r="H39">
        <v>-17.478297999999999</v>
      </c>
      <c r="I39">
        <v>-0.86026799999999992</v>
      </c>
      <c r="J39">
        <v>-16.412032</v>
      </c>
      <c r="K39">
        <v>-0.86026799999999992</v>
      </c>
      <c r="L39">
        <v>-15.808911</v>
      </c>
      <c r="M39">
        <v>-0.86026799999999992</v>
      </c>
      <c r="N39">
        <v>-15.350463999999999</v>
      </c>
      <c r="O39">
        <v>-0.86026799999999992</v>
      </c>
      <c r="P39">
        <v>-15.033871999999999</v>
      </c>
      <c r="Q39">
        <v>-0.86026799999999992</v>
      </c>
      <c r="R39">
        <v>-14.811224999999999</v>
      </c>
      <c r="S39">
        <v>-0.86026799999999992</v>
      </c>
      <c r="T39">
        <v>-14.614880999999999</v>
      </c>
    </row>
    <row r="40" spans="1:20" x14ac:dyDescent="0.35">
      <c r="A40">
        <v>-0.87027599999999994</v>
      </c>
      <c r="B40">
        <v>-42.763348000000001</v>
      </c>
      <c r="C40">
        <v>-0.87027599999999994</v>
      </c>
      <c r="D40">
        <v>-22.606704000000001</v>
      </c>
      <c r="E40">
        <v>-0.87027599999999994</v>
      </c>
      <c r="F40">
        <v>-19.782745999999999</v>
      </c>
      <c r="G40">
        <v>-0.87027599999999994</v>
      </c>
      <c r="H40">
        <v>-18.044779999999999</v>
      </c>
      <c r="I40">
        <v>-0.87027599999999994</v>
      </c>
      <c r="J40">
        <v>-17.117552</v>
      </c>
      <c r="K40">
        <v>-0.87027599999999994</v>
      </c>
      <c r="L40">
        <v>-16.452427999999998</v>
      </c>
      <c r="M40">
        <v>-0.87027599999999994</v>
      </c>
      <c r="N40">
        <v>-16.036255999999998</v>
      </c>
      <c r="O40">
        <v>-0.87027599999999994</v>
      </c>
      <c r="P40">
        <v>-15.70839</v>
      </c>
      <c r="Q40">
        <v>-0.87027599999999994</v>
      </c>
      <c r="R40">
        <v>-15.497954999999999</v>
      </c>
      <c r="S40">
        <v>-0.87027599999999994</v>
      </c>
      <c r="T40">
        <v>-15.257458999999999</v>
      </c>
    </row>
    <row r="41" spans="1:20" x14ac:dyDescent="0.35">
      <c r="A41">
        <v>-0.88028399999999996</v>
      </c>
      <c r="B41">
        <v>-43.204884</v>
      </c>
      <c r="C41">
        <v>-0.88028399999999996</v>
      </c>
      <c r="D41">
        <v>-23.169429999999998</v>
      </c>
      <c r="E41">
        <v>-0.88028399999999996</v>
      </c>
      <c r="F41">
        <v>-20.179189999999998</v>
      </c>
      <c r="G41">
        <v>-0.88028399999999996</v>
      </c>
      <c r="H41">
        <v>-18.522016000000001</v>
      </c>
      <c r="I41">
        <v>-0.88028399999999996</v>
      </c>
      <c r="J41">
        <v>-17.522451999999998</v>
      </c>
      <c r="K41">
        <v>-0.88028399999999996</v>
      </c>
      <c r="L41">
        <v>-16.876116</v>
      </c>
      <c r="M41">
        <v>-0.88028399999999996</v>
      </c>
      <c r="N41">
        <v>-16.353785999999999</v>
      </c>
      <c r="O41">
        <v>-0.88028399999999996</v>
      </c>
      <c r="P41">
        <v>-16.024042999999999</v>
      </c>
      <c r="Q41">
        <v>-0.88028399999999996</v>
      </c>
      <c r="R41">
        <v>-15.833336999999998</v>
      </c>
      <c r="S41">
        <v>-0.88028399999999996</v>
      </c>
      <c r="T41">
        <v>-15.559019999999999</v>
      </c>
    </row>
    <row r="42" spans="1:20" x14ac:dyDescent="0.35">
      <c r="A42">
        <v>-0.89029199999999997</v>
      </c>
      <c r="B42">
        <v>-43.317619999999998</v>
      </c>
      <c r="C42">
        <v>-0.89029199999999997</v>
      </c>
      <c r="D42">
        <v>-23.605329999999999</v>
      </c>
      <c r="E42">
        <v>-0.89029199999999997</v>
      </c>
      <c r="F42">
        <v>-20.535238</v>
      </c>
      <c r="G42">
        <v>-0.89029199999999997</v>
      </c>
      <c r="H42">
        <v>-18.780362</v>
      </c>
      <c r="I42">
        <v>-0.89029199999999997</v>
      </c>
      <c r="J42">
        <v>-17.748856</v>
      </c>
      <c r="K42">
        <v>-0.89029199999999997</v>
      </c>
      <c r="L42">
        <v>-17.002939999999999</v>
      </c>
      <c r="M42">
        <v>-0.89029199999999997</v>
      </c>
      <c r="N42">
        <v>-16.514431999999999</v>
      </c>
      <c r="O42">
        <v>-0.89029199999999997</v>
      </c>
      <c r="P42">
        <v>-16.117986999999999</v>
      </c>
      <c r="Q42">
        <v>-0.89029199999999997</v>
      </c>
      <c r="R42">
        <v>-15.852124999999999</v>
      </c>
      <c r="S42">
        <v>-0.89029199999999997</v>
      </c>
      <c r="T42">
        <v>-15.615385</v>
      </c>
    </row>
    <row r="43" spans="1:20" x14ac:dyDescent="0.35">
      <c r="A43">
        <v>-0.90029899999999996</v>
      </c>
      <c r="B43">
        <v>-43.251860000000001</v>
      </c>
      <c r="C43">
        <v>-0.90029899999999996</v>
      </c>
      <c r="D43">
        <v>-24.0929</v>
      </c>
      <c r="E43">
        <v>-0.90029899999999996</v>
      </c>
      <c r="F43">
        <v>-20.791703999999999</v>
      </c>
      <c r="G43">
        <v>-0.90029899999999996</v>
      </c>
      <c r="H43">
        <v>-19.036829999999998</v>
      </c>
      <c r="I43">
        <v>-0.90029899999999996</v>
      </c>
      <c r="J43">
        <v>-17.913257999999999</v>
      </c>
      <c r="K43">
        <v>-0.90029899999999996</v>
      </c>
      <c r="L43">
        <v>-17.151371999999999</v>
      </c>
      <c r="M43">
        <v>-0.90029899999999996</v>
      </c>
      <c r="N43">
        <v>-16.565161</v>
      </c>
      <c r="O43">
        <v>-0.90029899999999996</v>
      </c>
      <c r="P43">
        <v>-16.155564999999999</v>
      </c>
      <c r="Q43">
        <v>-0.90029899999999996</v>
      </c>
      <c r="R43">
        <v>-15.873733</v>
      </c>
      <c r="S43">
        <v>-0.90029899999999996</v>
      </c>
      <c r="T43">
        <v>-15.572172</v>
      </c>
    </row>
    <row r="44" spans="1:20" x14ac:dyDescent="0.35">
      <c r="A44">
        <v>-0.91030699999999998</v>
      </c>
      <c r="B44">
        <v>-43.148519999999998</v>
      </c>
      <c r="C44">
        <v>-0.91030699999999998</v>
      </c>
      <c r="D44">
        <v>-24.583289999999998</v>
      </c>
      <c r="E44">
        <v>-0.91030699999999998</v>
      </c>
      <c r="F44">
        <v>-21.2013</v>
      </c>
      <c r="G44">
        <v>-0.91030699999999998</v>
      </c>
      <c r="H44">
        <v>-19.251961999999999</v>
      </c>
      <c r="I44">
        <v>-0.91030699999999998</v>
      </c>
      <c r="J44">
        <v>-18.170663999999999</v>
      </c>
      <c r="K44">
        <v>-0.91030699999999998</v>
      </c>
      <c r="L44">
        <v>-17.290407999999999</v>
      </c>
      <c r="M44">
        <v>-0.91030699999999998</v>
      </c>
      <c r="N44">
        <v>-16.743655</v>
      </c>
      <c r="O44">
        <v>-0.91030699999999998</v>
      </c>
      <c r="P44">
        <v>-16.291784</v>
      </c>
      <c r="Q44">
        <v>-0.91030699999999998</v>
      </c>
      <c r="R44">
        <v>-15.932917</v>
      </c>
      <c r="S44">
        <v>-0.91030699999999998</v>
      </c>
      <c r="T44">
        <v>-15.655780999999999</v>
      </c>
    </row>
    <row r="45" spans="1:20" x14ac:dyDescent="0.35">
      <c r="A45">
        <v>-0.92031499999999999</v>
      </c>
      <c r="B45">
        <v>-43.08276</v>
      </c>
      <c r="C45">
        <v>-0.92031499999999999</v>
      </c>
      <c r="D45">
        <v>-25.085888000000001</v>
      </c>
      <c r="E45">
        <v>-0.92031499999999999</v>
      </c>
      <c r="F45">
        <v>-21.495345999999998</v>
      </c>
      <c r="G45">
        <v>-0.92031499999999999</v>
      </c>
      <c r="H45">
        <v>-19.637131999999998</v>
      </c>
      <c r="I45">
        <v>-0.92031499999999999</v>
      </c>
      <c r="J45">
        <v>-18.404585999999998</v>
      </c>
      <c r="K45">
        <v>-0.92031499999999999</v>
      </c>
      <c r="L45">
        <v>-17.598545999999999</v>
      </c>
      <c r="M45">
        <v>-0.92031499999999999</v>
      </c>
      <c r="N45">
        <v>-16.949392</v>
      </c>
      <c r="O45">
        <v>-0.92031499999999999</v>
      </c>
      <c r="P45">
        <v>-16.491882999999998</v>
      </c>
      <c r="Q45">
        <v>-0.92031499999999999</v>
      </c>
      <c r="R45">
        <v>-16.148049</v>
      </c>
      <c r="S45">
        <v>-0.92031499999999999</v>
      </c>
      <c r="T45">
        <v>-15.836153999999999</v>
      </c>
    </row>
    <row r="46" spans="1:20" x14ac:dyDescent="0.35">
      <c r="A46">
        <v>-0.93032300000000001</v>
      </c>
      <c r="B46">
        <v>-43.08276</v>
      </c>
      <c r="C46">
        <v>-0.93032300000000001</v>
      </c>
      <c r="D46">
        <v>-25.637339999999998</v>
      </c>
      <c r="E46">
        <v>-0.93032300000000001</v>
      </c>
      <c r="F46">
        <v>-21.951913999999999</v>
      </c>
      <c r="G46">
        <v>-0.93032300000000001</v>
      </c>
      <c r="H46">
        <v>-19.888901999999998</v>
      </c>
      <c r="I46">
        <v>-0.93032300000000001</v>
      </c>
      <c r="J46">
        <v>-18.723996</v>
      </c>
      <c r="K46">
        <v>-0.93032300000000001</v>
      </c>
      <c r="L46">
        <v>-17.833406</v>
      </c>
      <c r="M46">
        <v>-0.93032300000000001</v>
      </c>
      <c r="N46">
        <v>-17.251891999999998</v>
      </c>
      <c r="O46">
        <v>-0.93032300000000001</v>
      </c>
      <c r="P46">
        <v>-16.766202</v>
      </c>
      <c r="Q46">
        <v>-0.93032300000000001</v>
      </c>
      <c r="R46">
        <v>-16.377272999999999</v>
      </c>
      <c r="S46">
        <v>-0.93032300000000001</v>
      </c>
      <c r="T46">
        <v>-16.075710999999998</v>
      </c>
    </row>
    <row r="47" spans="1:20" x14ac:dyDescent="0.35">
      <c r="A47">
        <v>-0.94033</v>
      </c>
      <c r="B47">
        <v>-43.101548000000001</v>
      </c>
      <c r="C47">
        <v>-0.94033</v>
      </c>
      <c r="D47">
        <v>-26.154033999999999</v>
      </c>
      <c r="E47">
        <v>-0.94033</v>
      </c>
      <c r="F47">
        <v>-22.293872</v>
      </c>
      <c r="G47">
        <v>-0.94033</v>
      </c>
      <c r="H47">
        <v>-20.291922</v>
      </c>
      <c r="I47">
        <v>-0.94033</v>
      </c>
      <c r="J47">
        <v>-19.031192000000001</v>
      </c>
      <c r="K47">
        <v>-0.94033</v>
      </c>
      <c r="L47">
        <v>-18.191331999999999</v>
      </c>
      <c r="M47">
        <v>-0.94033</v>
      </c>
      <c r="N47">
        <v>-17.51024</v>
      </c>
      <c r="O47">
        <v>-0.94033</v>
      </c>
      <c r="P47">
        <v>-17.047093999999998</v>
      </c>
      <c r="Q47">
        <v>-0.94033</v>
      </c>
      <c r="R47">
        <v>-16.703258999999999</v>
      </c>
      <c r="S47">
        <v>-0.94033</v>
      </c>
      <c r="T47">
        <v>-16.363181000000001</v>
      </c>
    </row>
    <row r="48" spans="1:20" x14ac:dyDescent="0.35">
      <c r="A48">
        <v>-0.95033799999999991</v>
      </c>
      <c r="B48">
        <v>-43.176699999999997</v>
      </c>
      <c r="C48">
        <v>-0.95033799999999991</v>
      </c>
      <c r="D48">
        <v>-26.614359999999998</v>
      </c>
      <c r="E48">
        <v>-0.95033799999999991</v>
      </c>
      <c r="F48">
        <v>-22.734468</v>
      </c>
      <c r="G48">
        <v>-0.95033799999999991</v>
      </c>
      <c r="H48">
        <v>-20.621665999999998</v>
      </c>
      <c r="I48">
        <v>-0.95033799999999991</v>
      </c>
      <c r="J48">
        <v>-19.351541999999998</v>
      </c>
      <c r="K48">
        <v>-0.95033799999999991</v>
      </c>
      <c r="L48">
        <v>-18.436526000000001</v>
      </c>
      <c r="M48">
        <v>-0.95033799999999991</v>
      </c>
      <c r="N48">
        <v>-17.827769999999997</v>
      </c>
      <c r="O48">
        <v>-0.95033799999999991</v>
      </c>
      <c r="P48">
        <v>-17.33832</v>
      </c>
      <c r="Q48">
        <v>-0.95033799999999991</v>
      </c>
      <c r="R48">
        <v>-16.952210000000001</v>
      </c>
      <c r="S48">
        <v>-0.95033799999999991</v>
      </c>
      <c r="T48">
        <v>-16.650649999999999</v>
      </c>
    </row>
    <row r="49" spans="1:20" x14ac:dyDescent="0.35">
      <c r="A49">
        <v>-0.96034599999999992</v>
      </c>
      <c r="B49">
        <v>-43.373984</v>
      </c>
      <c r="C49">
        <v>-0.96034599999999992</v>
      </c>
      <c r="D49">
        <v>-27.16863</v>
      </c>
      <c r="E49">
        <v>-0.96034599999999992</v>
      </c>
      <c r="F49">
        <v>-23.072668</v>
      </c>
      <c r="G49">
        <v>-0.96034599999999992</v>
      </c>
      <c r="H49">
        <v>-20.953288000000001</v>
      </c>
      <c r="I49">
        <v>-0.96034599999999992</v>
      </c>
      <c r="J49">
        <v>-19.672832</v>
      </c>
      <c r="K49">
        <v>-0.96034599999999992</v>
      </c>
      <c r="L49">
        <v>-18.811363999999998</v>
      </c>
      <c r="M49">
        <v>-0.96034599999999992</v>
      </c>
      <c r="N49">
        <v>-18.120875999999999</v>
      </c>
      <c r="O49">
        <v>-0.96034599999999992</v>
      </c>
      <c r="P49">
        <v>-17.657730000000001</v>
      </c>
      <c r="Q49">
        <v>-0.96034599999999992</v>
      </c>
      <c r="R49">
        <v>-17.282892</v>
      </c>
      <c r="S49">
        <v>-0.96034599999999992</v>
      </c>
      <c r="T49">
        <v>-16.948453999999998</v>
      </c>
    </row>
    <row r="50" spans="1:20" x14ac:dyDescent="0.35">
      <c r="A50">
        <v>-0.97035399999999994</v>
      </c>
      <c r="B50">
        <v>-43.552479999999996</v>
      </c>
      <c r="C50">
        <v>-0.97035399999999994</v>
      </c>
      <c r="D50">
        <v>-27.657138</v>
      </c>
      <c r="E50">
        <v>-0.97035399999999994</v>
      </c>
      <c r="F50">
        <v>-23.504809999999999</v>
      </c>
      <c r="G50">
        <v>-0.97035399999999994</v>
      </c>
      <c r="H50">
        <v>-21.310275999999998</v>
      </c>
      <c r="I50">
        <v>-0.97035399999999994</v>
      </c>
      <c r="J50">
        <v>-20.030757999999999</v>
      </c>
      <c r="K50">
        <v>-0.97035399999999994</v>
      </c>
      <c r="L50">
        <v>-19.096954</v>
      </c>
      <c r="M50">
        <v>-0.97035399999999994</v>
      </c>
      <c r="N50">
        <v>-18.467527999999998</v>
      </c>
      <c r="O50">
        <v>-0.97035399999999994</v>
      </c>
      <c r="P50">
        <v>-17.967745999999998</v>
      </c>
      <c r="Q50">
        <v>-0.97035399999999994</v>
      </c>
      <c r="R50">
        <v>-17.547816000000001</v>
      </c>
      <c r="S50">
        <v>-0.97035399999999994</v>
      </c>
      <c r="T50">
        <v>-17.244375999999999</v>
      </c>
    </row>
    <row r="51" spans="1:20" x14ac:dyDescent="0.35">
      <c r="A51">
        <v>-0.98036199999999996</v>
      </c>
      <c r="B51">
        <v>-43.759155999999997</v>
      </c>
      <c r="C51">
        <v>-0.98036199999999996</v>
      </c>
      <c r="D51">
        <v>-28.183225999999998</v>
      </c>
      <c r="E51">
        <v>-0.98036199999999996</v>
      </c>
      <c r="F51">
        <v>-23.872132000000001</v>
      </c>
      <c r="G51">
        <v>-0.98036199999999996</v>
      </c>
      <c r="H51">
        <v>-21.703901999999999</v>
      </c>
      <c r="I51">
        <v>-0.98036199999999996</v>
      </c>
      <c r="J51">
        <v>-20.356743999999999</v>
      </c>
      <c r="K51">
        <v>-0.98036199999999996</v>
      </c>
      <c r="L51">
        <v>-19.472729999999999</v>
      </c>
      <c r="M51">
        <v>-0.98036199999999996</v>
      </c>
      <c r="N51">
        <v>-18.755938</v>
      </c>
      <c r="O51">
        <v>-0.98036199999999996</v>
      </c>
      <c r="P51">
        <v>-18.270246</v>
      </c>
      <c r="Q51">
        <v>-0.98036199999999996</v>
      </c>
      <c r="R51">
        <v>-17.901986000000001</v>
      </c>
      <c r="S51">
        <v>-0.98036199999999996</v>
      </c>
      <c r="T51">
        <v>-17.549693999999999</v>
      </c>
    </row>
    <row r="52" spans="1:20" x14ac:dyDescent="0.35">
      <c r="A52">
        <v>-0.99036899999999994</v>
      </c>
      <c r="B52">
        <v>-43.994015999999995</v>
      </c>
      <c r="C52">
        <v>-0.99036899999999994</v>
      </c>
      <c r="D52">
        <v>-28.615368</v>
      </c>
      <c r="E52">
        <v>-0.99036899999999994</v>
      </c>
      <c r="F52">
        <v>-24.338093999999998</v>
      </c>
      <c r="G52">
        <v>-0.99036899999999994</v>
      </c>
      <c r="H52">
        <v>-22.073101999999999</v>
      </c>
      <c r="I52">
        <v>-0.99036899999999994</v>
      </c>
      <c r="J52">
        <v>-20.710912</v>
      </c>
      <c r="K52">
        <v>-0.99036899999999994</v>
      </c>
      <c r="L52">
        <v>-19.739532000000001</v>
      </c>
      <c r="M52">
        <v>-0.99036899999999994</v>
      </c>
      <c r="N52">
        <v>-19.115742000000001</v>
      </c>
      <c r="O52">
        <v>-0.99036899999999994</v>
      </c>
      <c r="P52">
        <v>-18.578381999999998</v>
      </c>
      <c r="Q52">
        <v>-0.99036899999999994</v>
      </c>
      <c r="R52">
        <v>-18.165967999999999</v>
      </c>
      <c r="S52">
        <v>-0.99036899999999994</v>
      </c>
      <c r="T52">
        <v>-17.856891999999998</v>
      </c>
    </row>
    <row r="53" spans="1:20" x14ac:dyDescent="0.35">
      <c r="A53">
        <v>-1.0003769999999998</v>
      </c>
      <c r="B53">
        <v>-44.275847999999996</v>
      </c>
      <c r="C53">
        <v>-1.0003769999999998</v>
      </c>
      <c r="D53">
        <v>-29.132059999999999</v>
      </c>
      <c r="E53">
        <v>-1.0003769999999998</v>
      </c>
      <c r="F53">
        <v>-24.665019999999998</v>
      </c>
      <c r="G53">
        <v>-1.0003769999999998</v>
      </c>
      <c r="H53">
        <v>-22.481759999999998</v>
      </c>
      <c r="I53">
        <v>-1.0003769999999998</v>
      </c>
      <c r="J53">
        <v>-21.032201999999998</v>
      </c>
      <c r="K53">
        <v>-1.0003769999999998</v>
      </c>
      <c r="L53">
        <v>-20.120003999999998</v>
      </c>
      <c r="M53">
        <v>-1.0003769999999998</v>
      </c>
      <c r="N53">
        <v>-19.407907999999999</v>
      </c>
      <c r="O53">
        <v>-1.0003769999999998</v>
      </c>
      <c r="P53">
        <v>-18.90061</v>
      </c>
      <c r="Q53">
        <v>-1.0003769999999998</v>
      </c>
      <c r="R53">
        <v>-18.527652</v>
      </c>
      <c r="S53">
        <v>-1.0003769999999998</v>
      </c>
      <c r="T53">
        <v>-18.157513999999999</v>
      </c>
    </row>
    <row r="54" spans="1:20" x14ac:dyDescent="0.35">
      <c r="A54">
        <v>-1.0103849999999999</v>
      </c>
      <c r="B54">
        <v>-44.557679999999998</v>
      </c>
      <c r="C54">
        <v>-1.0103849999999999</v>
      </c>
      <c r="D54">
        <v>-29.620569999999997</v>
      </c>
      <c r="E54">
        <v>-1.0103849999999999</v>
      </c>
      <c r="F54">
        <v>-25.120647999999999</v>
      </c>
      <c r="G54">
        <v>-1.0103849999999999</v>
      </c>
      <c r="H54">
        <v>-22.767347999999998</v>
      </c>
      <c r="I54">
        <v>-1.0103849999999999</v>
      </c>
      <c r="J54">
        <v>-21.381674</v>
      </c>
      <c r="K54">
        <v>-1.0103849999999999</v>
      </c>
      <c r="L54">
        <v>-20.417808000000001</v>
      </c>
      <c r="M54">
        <v>-1.0103849999999999</v>
      </c>
      <c r="N54">
        <v>-19.770533999999998</v>
      </c>
      <c r="O54">
        <v>-1.0103849999999999</v>
      </c>
      <c r="P54">
        <v>-19.217202</v>
      </c>
      <c r="Q54">
        <v>-1.0103849999999999</v>
      </c>
      <c r="R54">
        <v>-18.791636</v>
      </c>
      <c r="S54">
        <v>-1.0103849999999999</v>
      </c>
      <c r="T54">
        <v>-18.479741999999998</v>
      </c>
    </row>
    <row r="55" spans="1:20" x14ac:dyDescent="0.35">
      <c r="A55">
        <v>-1.0203929999999999</v>
      </c>
      <c r="B55">
        <v>-44.811327999999996</v>
      </c>
      <c r="C55">
        <v>-1.0203929999999999</v>
      </c>
      <c r="D55">
        <v>-30.109079999999999</v>
      </c>
      <c r="E55">
        <v>-1.0203929999999999</v>
      </c>
      <c r="F55">
        <v>-25.449453999999999</v>
      </c>
      <c r="G55">
        <v>-1.0203929999999999</v>
      </c>
      <c r="H55">
        <v>-23.187277999999999</v>
      </c>
      <c r="I55">
        <v>-1.0203929999999999</v>
      </c>
      <c r="J55">
        <v>-21.701083999999998</v>
      </c>
      <c r="K55">
        <v>-1.0203929999999999</v>
      </c>
      <c r="L55">
        <v>-20.772915999999999</v>
      </c>
      <c r="M55">
        <v>-1.0203929999999999</v>
      </c>
      <c r="N55">
        <v>-20.04391</v>
      </c>
      <c r="O55">
        <v>-1.0203929999999999</v>
      </c>
      <c r="P55">
        <v>-19.534734</v>
      </c>
      <c r="Q55">
        <v>-1.0203929999999999</v>
      </c>
      <c r="R55">
        <v>-19.153321999999999</v>
      </c>
      <c r="S55">
        <v>-1.0203929999999999</v>
      </c>
      <c r="T55">
        <v>-18.767209999999999</v>
      </c>
    </row>
    <row r="56" spans="1:20" x14ac:dyDescent="0.35">
      <c r="A56">
        <v>-1.0304</v>
      </c>
      <c r="B56">
        <v>-45.140132000000001</v>
      </c>
      <c r="C56">
        <v>-1.0304</v>
      </c>
      <c r="D56">
        <v>-30.550618</v>
      </c>
      <c r="E56">
        <v>-1.0304</v>
      </c>
      <c r="F56">
        <v>-25.919173999999998</v>
      </c>
      <c r="G56">
        <v>-1.0304</v>
      </c>
      <c r="H56">
        <v>-23.498234</v>
      </c>
      <c r="I56">
        <v>-1.0304</v>
      </c>
      <c r="J56">
        <v>-22.071223999999997</v>
      </c>
      <c r="K56">
        <v>-1.0304</v>
      </c>
      <c r="L56">
        <v>-21.062263999999999</v>
      </c>
      <c r="M56">
        <v>-1.0304</v>
      </c>
      <c r="N56">
        <v>-20.403715999999999</v>
      </c>
      <c r="O56">
        <v>-1.0304</v>
      </c>
      <c r="P56">
        <v>-19.850383999999998</v>
      </c>
      <c r="Q56">
        <v>-1.0304</v>
      </c>
      <c r="R56">
        <v>-19.422000000000001</v>
      </c>
      <c r="S56">
        <v>-1.0304</v>
      </c>
      <c r="T56">
        <v>-19.08568</v>
      </c>
    </row>
    <row r="57" spans="1:20" x14ac:dyDescent="0.35">
      <c r="A57">
        <v>-1.040408</v>
      </c>
      <c r="B57">
        <v>-45.346812</v>
      </c>
      <c r="C57">
        <v>-1.040408</v>
      </c>
      <c r="D57">
        <v>-30.982757999999997</v>
      </c>
      <c r="E57">
        <v>-1.040408</v>
      </c>
      <c r="F57">
        <v>-26.229187999999997</v>
      </c>
      <c r="G57">
        <v>-1.040408</v>
      </c>
      <c r="H57">
        <v>-23.893739999999998</v>
      </c>
      <c r="I57">
        <v>-1.040408</v>
      </c>
      <c r="J57">
        <v>-22.367148</v>
      </c>
      <c r="K57">
        <v>-1.040408</v>
      </c>
      <c r="L57">
        <v>-21.425827999999999</v>
      </c>
      <c r="M57">
        <v>-1.040408</v>
      </c>
      <c r="N57">
        <v>-20.663001999999999</v>
      </c>
      <c r="O57">
        <v>-1.040408</v>
      </c>
      <c r="P57">
        <v>-20.154764</v>
      </c>
      <c r="Q57">
        <v>-1.040408</v>
      </c>
      <c r="R57">
        <v>-19.748926000000001</v>
      </c>
      <c r="S57">
        <v>-1.040408</v>
      </c>
      <c r="T57">
        <v>-19.372209999999999</v>
      </c>
    </row>
    <row r="58" spans="1:20" x14ac:dyDescent="0.35">
      <c r="A58">
        <v>-1.050416</v>
      </c>
      <c r="B58">
        <v>-45.600459999999998</v>
      </c>
      <c r="C58">
        <v>-1.050416</v>
      </c>
      <c r="D58">
        <v>-31.367929999999998</v>
      </c>
      <c r="E58">
        <v>-1.050416</v>
      </c>
      <c r="F58">
        <v>-26.633147999999998</v>
      </c>
      <c r="G58">
        <v>-1.050416</v>
      </c>
      <c r="H58">
        <v>-24.171813999999998</v>
      </c>
      <c r="I58">
        <v>-1.050416</v>
      </c>
      <c r="J58">
        <v>-22.734468</v>
      </c>
      <c r="K58">
        <v>-1.050416</v>
      </c>
      <c r="L58">
        <v>-21.688872</v>
      </c>
      <c r="M58">
        <v>-1.050416</v>
      </c>
      <c r="N58">
        <v>-21.054748</v>
      </c>
      <c r="O58">
        <v>-1.050416</v>
      </c>
      <c r="P58">
        <v>-20.443172000000001</v>
      </c>
      <c r="Q58">
        <v>-1.050416</v>
      </c>
      <c r="R58">
        <v>-19.981905999999999</v>
      </c>
      <c r="S58">
        <v>-1.050416</v>
      </c>
      <c r="T58">
        <v>-19.685981999999999</v>
      </c>
    </row>
    <row r="59" spans="1:20" x14ac:dyDescent="0.35">
      <c r="A59">
        <v>-1.060424</v>
      </c>
      <c r="B59">
        <v>-45.816531999999995</v>
      </c>
      <c r="C59">
        <v>-1.060424</v>
      </c>
      <c r="D59">
        <v>-31.781283999999999</v>
      </c>
      <c r="E59">
        <v>-1.060424</v>
      </c>
      <c r="F59">
        <v>-26.933767999999997</v>
      </c>
      <c r="G59">
        <v>-1.060424</v>
      </c>
      <c r="H59">
        <v>-24.573893999999999</v>
      </c>
      <c r="I59">
        <v>-1.060424</v>
      </c>
      <c r="J59">
        <v>-23.013483999999998</v>
      </c>
      <c r="K59">
        <v>-1.060424</v>
      </c>
      <c r="L59">
        <v>-22.035525999999997</v>
      </c>
      <c r="M59">
        <v>-1.060424</v>
      </c>
      <c r="N59">
        <v>-21.250152</v>
      </c>
      <c r="O59">
        <v>-1.060424</v>
      </c>
      <c r="P59">
        <v>-20.718427999999999</v>
      </c>
      <c r="Q59">
        <v>-1.060424</v>
      </c>
      <c r="R59">
        <v>-20.326681999999998</v>
      </c>
      <c r="S59">
        <v>-1.060424</v>
      </c>
      <c r="T59">
        <v>-19.935873999999998</v>
      </c>
    </row>
    <row r="60" spans="1:20" x14ac:dyDescent="0.35">
      <c r="A60">
        <v>-1.0704320000000001</v>
      </c>
      <c r="B60">
        <v>-46.060783999999998</v>
      </c>
      <c r="C60">
        <v>-1.0704320000000001</v>
      </c>
      <c r="D60">
        <v>-32.119481999999998</v>
      </c>
      <c r="E60">
        <v>-1.0704320000000001</v>
      </c>
      <c r="F60">
        <v>-27.318939999999998</v>
      </c>
      <c r="G60">
        <v>-1.0704320000000001</v>
      </c>
      <c r="H60">
        <v>-24.839755999999998</v>
      </c>
      <c r="I60">
        <v>-1.0704320000000001</v>
      </c>
      <c r="J60">
        <v>-23.308467999999998</v>
      </c>
      <c r="K60">
        <v>-1.0704320000000001</v>
      </c>
      <c r="L60">
        <v>-22.26193</v>
      </c>
      <c r="M60">
        <v>-1.0704320000000001</v>
      </c>
      <c r="N60">
        <v>-21.582713999999999</v>
      </c>
      <c r="O60">
        <v>-1.0704320000000001</v>
      </c>
      <c r="P60">
        <v>-20.998381999999999</v>
      </c>
      <c r="Q60">
        <v>-1.0704320000000001</v>
      </c>
      <c r="R60">
        <v>-20.540876000000001</v>
      </c>
      <c r="S60">
        <v>-1.0704320000000001</v>
      </c>
      <c r="T60">
        <v>-20.217706</v>
      </c>
    </row>
    <row r="61" spans="1:20" x14ac:dyDescent="0.35">
      <c r="A61">
        <v>-1.0804389999999999</v>
      </c>
      <c r="B61">
        <v>-46.248671999999999</v>
      </c>
      <c r="C61">
        <v>-1.0804389999999999</v>
      </c>
      <c r="D61">
        <v>-32.523441999999996</v>
      </c>
      <c r="E61">
        <v>-1.0804389999999999</v>
      </c>
      <c r="F61">
        <v>-27.581983999999999</v>
      </c>
      <c r="G61">
        <v>-1.0804389999999999</v>
      </c>
      <c r="H61">
        <v>-25.177014</v>
      </c>
      <c r="I61">
        <v>-1.0804389999999999</v>
      </c>
      <c r="J61">
        <v>-23.592178000000001</v>
      </c>
      <c r="K61">
        <v>-1.0804389999999999</v>
      </c>
      <c r="L61">
        <v>-22.583220000000001</v>
      </c>
      <c r="M61">
        <v>-1.0804389999999999</v>
      </c>
      <c r="N61">
        <v>-21.811937999999998</v>
      </c>
      <c r="O61">
        <v>-1.0804389999999999</v>
      </c>
      <c r="P61">
        <v>-21.281154000000001</v>
      </c>
      <c r="Q61">
        <v>-1.0804389999999999</v>
      </c>
      <c r="R61">
        <v>-20.852767999999998</v>
      </c>
      <c r="S61">
        <v>-1.0804389999999999</v>
      </c>
      <c r="T61">
        <v>-20.479811999999999</v>
      </c>
    </row>
    <row r="62" spans="1:20" x14ac:dyDescent="0.35">
      <c r="A62">
        <v>-1.0904469999999999</v>
      </c>
      <c r="B62">
        <v>-46.427167999999995</v>
      </c>
      <c r="C62">
        <v>-1.0904469999999999</v>
      </c>
      <c r="D62">
        <v>-32.786485999999996</v>
      </c>
      <c r="E62">
        <v>-1.0904469999999999</v>
      </c>
      <c r="F62">
        <v>-27.920182</v>
      </c>
      <c r="G62">
        <v>-1.0904469999999999</v>
      </c>
      <c r="H62">
        <v>-25.411875999999999</v>
      </c>
      <c r="I62">
        <v>-1.0904469999999999</v>
      </c>
      <c r="J62">
        <v>-23.889042</v>
      </c>
      <c r="K62">
        <v>-1.0904469999999999</v>
      </c>
      <c r="L62">
        <v>-22.824655999999997</v>
      </c>
      <c r="M62">
        <v>-1.0904469999999999</v>
      </c>
      <c r="N62">
        <v>-22.128527999999999</v>
      </c>
      <c r="O62">
        <v>-1.0904469999999999</v>
      </c>
      <c r="P62">
        <v>-21.544195999999999</v>
      </c>
      <c r="Q62">
        <v>-1.0904469999999999</v>
      </c>
      <c r="R62">
        <v>-21.077293999999998</v>
      </c>
      <c r="S62">
        <v>-1.0904469999999999</v>
      </c>
      <c r="T62">
        <v>-20.747551999999999</v>
      </c>
    </row>
    <row r="63" spans="1:20" x14ac:dyDescent="0.35">
      <c r="A63">
        <v>-1.100455</v>
      </c>
      <c r="B63">
        <v>-46.596267999999995</v>
      </c>
      <c r="C63">
        <v>-1.100455</v>
      </c>
      <c r="D63">
        <v>-33.143473999999998</v>
      </c>
      <c r="E63">
        <v>-1.100455</v>
      </c>
      <c r="F63">
        <v>-28.211407999999999</v>
      </c>
      <c r="G63">
        <v>-1.100455</v>
      </c>
      <c r="H63">
        <v>-25.740679999999998</v>
      </c>
      <c r="I63">
        <v>-1.100455</v>
      </c>
      <c r="J63">
        <v>-24.128598</v>
      </c>
      <c r="K63">
        <v>-1.100455</v>
      </c>
      <c r="L63">
        <v>-23.127155999999999</v>
      </c>
      <c r="M63">
        <v>-1.100455</v>
      </c>
      <c r="N63">
        <v>-22.331447999999998</v>
      </c>
      <c r="O63">
        <v>-1.100455</v>
      </c>
      <c r="P63">
        <v>-21.795027999999999</v>
      </c>
      <c r="Q63">
        <v>-1.100455</v>
      </c>
      <c r="R63">
        <v>-21.366643999999997</v>
      </c>
      <c r="S63">
        <v>-1.100455</v>
      </c>
      <c r="T63">
        <v>-20.971138</v>
      </c>
    </row>
    <row r="64" spans="1:20" x14ac:dyDescent="0.35">
      <c r="A64">
        <v>-1.110463</v>
      </c>
      <c r="B64">
        <v>-46.737183999999999</v>
      </c>
      <c r="C64">
        <v>-1.110463</v>
      </c>
      <c r="D64">
        <v>-33.350152000000001</v>
      </c>
      <c r="E64">
        <v>-1.110463</v>
      </c>
      <c r="F64">
        <v>-28.474451999999999</v>
      </c>
      <c r="G64">
        <v>-1.110463</v>
      </c>
      <c r="H64">
        <v>-25.984933999999999</v>
      </c>
      <c r="I64">
        <v>-1.110463</v>
      </c>
      <c r="J64">
        <v>-24.414187999999999</v>
      </c>
      <c r="K64">
        <v>-1.110463</v>
      </c>
      <c r="L64">
        <v>-23.326315999999998</v>
      </c>
      <c r="M64">
        <v>-1.110463</v>
      </c>
      <c r="N64">
        <v>-22.630191999999997</v>
      </c>
      <c r="O64">
        <v>-1.110463</v>
      </c>
      <c r="P64">
        <v>-22.028948</v>
      </c>
      <c r="Q64">
        <v>-1.110463</v>
      </c>
      <c r="R64">
        <v>-21.55453</v>
      </c>
      <c r="S64">
        <v>-1.110463</v>
      </c>
      <c r="T64">
        <v>-21.225725999999998</v>
      </c>
    </row>
    <row r="65" spans="1:20" x14ac:dyDescent="0.35">
      <c r="A65">
        <v>-1.1204699999999999</v>
      </c>
      <c r="B65">
        <v>-46.821736000000001</v>
      </c>
      <c r="C65">
        <v>-1.1204699999999999</v>
      </c>
      <c r="D65">
        <v>-33.650771999999996</v>
      </c>
      <c r="E65">
        <v>-1.1204699999999999</v>
      </c>
      <c r="F65">
        <v>-28.709313999999999</v>
      </c>
      <c r="G65">
        <v>-1.1204699999999999</v>
      </c>
      <c r="H65">
        <v>-26.266767999999999</v>
      </c>
      <c r="I65">
        <v>-1.1204699999999999</v>
      </c>
      <c r="J65">
        <v>-24.668778</v>
      </c>
      <c r="K65">
        <v>-1.1204699999999999</v>
      </c>
      <c r="L65">
        <v>-23.628816</v>
      </c>
      <c r="M65">
        <v>-1.1204699999999999</v>
      </c>
      <c r="N65">
        <v>-22.815259999999999</v>
      </c>
      <c r="O65">
        <v>-1.1204699999999999</v>
      </c>
      <c r="P65">
        <v>-22.263807999999997</v>
      </c>
      <c r="Q65">
        <v>-1.1204699999999999</v>
      </c>
      <c r="R65">
        <v>-21.837304</v>
      </c>
      <c r="S65">
        <v>-1.1204699999999999</v>
      </c>
      <c r="T65">
        <v>-21.440857999999999</v>
      </c>
    </row>
    <row r="66" spans="1:20" x14ac:dyDescent="0.35">
      <c r="A66">
        <v>-1.1304779999999999</v>
      </c>
      <c r="B66">
        <v>-46.925072</v>
      </c>
      <c r="C66">
        <v>-1.1304779999999999</v>
      </c>
      <c r="D66">
        <v>-33.848056</v>
      </c>
      <c r="E66">
        <v>-1.1304779999999999</v>
      </c>
      <c r="F66">
        <v>-29.01933</v>
      </c>
      <c r="G66">
        <v>-1.1304779999999999</v>
      </c>
      <c r="H66">
        <v>-26.46405</v>
      </c>
      <c r="I66">
        <v>-1.1304779999999999</v>
      </c>
      <c r="J66">
        <v>-24.923365999999998</v>
      </c>
      <c r="K66">
        <v>-1.1304779999999999</v>
      </c>
      <c r="L66">
        <v>-23.831735999999999</v>
      </c>
      <c r="M66">
        <v>-1.1304779999999999</v>
      </c>
      <c r="N66">
        <v>-23.097093999999998</v>
      </c>
      <c r="O66">
        <v>-1.1304779999999999</v>
      </c>
      <c r="P66">
        <v>-22.494911999999999</v>
      </c>
      <c r="Q66">
        <v>-1.1304779999999999</v>
      </c>
      <c r="R66">
        <v>-22.019553999999999</v>
      </c>
      <c r="S66">
        <v>-1.1304779999999999</v>
      </c>
      <c r="T66">
        <v>-21.680415999999997</v>
      </c>
    </row>
    <row r="67" spans="1:20" x14ac:dyDescent="0.35">
      <c r="A67">
        <v>-1.1404859999999999</v>
      </c>
      <c r="B67">
        <v>-46.981435999999995</v>
      </c>
      <c r="C67">
        <v>-1.1404859999999999</v>
      </c>
      <c r="D67">
        <v>-34.101703999999998</v>
      </c>
      <c r="E67">
        <v>-1.1404859999999999</v>
      </c>
      <c r="F67">
        <v>-29.160243999999999</v>
      </c>
      <c r="G67">
        <v>-1.1404859999999999</v>
      </c>
      <c r="H67">
        <v>-26.698909999999998</v>
      </c>
      <c r="I67">
        <v>-1.1404859999999999</v>
      </c>
      <c r="J67">
        <v>-25.120647999999999</v>
      </c>
      <c r="K67">
        <v>-1.1404859999999999</v>
      </c>
      <c r="L67">
        <v>-24.10981</v>
      </c>
      <c r="M67">
        <v>-1.1404859999999999</v>
      </c>
      <c r="N67">
        <v>-23.276526</v>
      </c>
      <c r="O67">
        <v>-1.1404859999999999</v>
      </c>
      <c r="P67">
        <v>-22.724133999999999</v>
      </c>
      <c r="Q67">
        <v>-1.1404859999999999</v>
      </c>
      <c r="R67">
        <v>-22.274141999999998</v>
      </c>
      <c r="S67">
        <v>-1.1404859999999999</v>
      </c>
      <c r="T67">
        <v>-21.871122</v>
      </c>
    </row>
    <row r="68" spans="1:20" x14ac:dyDescent="0.35">
      <c r="A68">
        <v>-1.1504939999999999</v>
      </c>
      <c r="B68">
        <v>-47.019016000000001</v>
      </c>
      <c r="C68">
        <v>-1.1504939999999999</v>
      </c>
      <c r="D68">
        <v>-34.289588000000002</v>
      </c>
      <c r="E68">
        <v>-1.1504939999999999</v>
      </c>
      <c r="F68">
        <v>-29.423287999999999</v>
      </c>
      <c r="G68">
        <v>-1.1504939999999999</v>
      </c>
      <c r="H68">
        <v>-26.971347999999999</v>
      </c>
      <c r="I68">
        <v>-1.1504939999999999</v>
      </c>
      <c r="J68">
        <v>-25.355508</v>
      </c>
      <c r="K68">
        <v>-1.1504939999999999</v>
      </c>
      <c r="L68">
        <v>-24.250727999999999</v>
      </c>
      <c r="M68">
        <v>-1.1504939999999999</v>
      </c>
      <c r="N68">
        <v>-23.548023999999998</v>
      </c>
      <c r="O68">
        <v>-1.1504939999999999</v>
      </c>
      <c r="P68">
        <v>-22.945841999999999</v>
      </c>
      <c r="Q68">
        <v>-1.1504939999999999</v>
      </c>
      <c r="R68">
        <v>-22.454515999999998</v>
      </c>
      <c r="S68">
        <v>-1.1504939999999999</v>
      </c>
      <c r="T68">
        <v>-22.116315999999998</v>
      </c>
    </row>
    <row r="69" spans="1:20" x14ac:dyDescent="0.35">
      <c r="A69">
        <v>-1.1605019999999999</v>
      </c>
      <c r="B69">
        <v>-47.037804000000001</v>
      </c>
      <c r="C69">
        <v>-1.1605019999999999</v>
      </c>
      <c r="D69">
        <v>-34.543239999999997</v>
      </c>
      <c r="E69">
        <v>-1.1605019999999999</v>
      </c>
      <c r="F69">
        <v>-29.573597999999997</v>
      </c>
      <c r="G69">
        <v>-1.1605019999999999</v>
      </c>
      <c r="H69">
        <v>-27.149842</v>
      </c>
      <c r="I69">
        <v>-1.1605019999999999</v>
      </c>
      <c r="J69">
        <v>-25.562186000000001</v>
      </c>
      <c r="K69">
        <v>-1.1605019999999999</v>
      </c>
      <c r="L69">
        <v>-24.519406</v>
      </c>
      <c r="M69">
        <v>-1.1605019999999999</v>
      </c>
      <c r="N69">
        <v>-23.710547999999999</v>
      </c>
      <c r="O69">
        <v>-1.1605019999999999</v>
      </c>
      <c r="P69">
        <v>-23.148761999999998</v>
      </c>
      <c r="Q69">
        <v>-1.1605019999999999</v>
      </c>
      <c r="R69">
        <v>-22.708164</v>
      </c>
      <c r="S69">
        <v>-1.1605019999999999</v>
      </c>
      <c r="T69">
        <v>-22.304203999999999</v>
      </c>
    </row>
    <row r="70" spans="1:20" x14ac:dyDescent="0.35">
      <c r="A70">
        <v>-1.170509</v>
      </c>
      <c r="B70">
        <v>-47.075379999999996</v>
      </c>
      <c r="C70">
        <v>-1.170509</v>
      </c>
      <c r="D70">
        <v>-34.665368000000001</v>
      </c>
      <c r="E70">
        <v>-1.170509</v>
      </c>
      <c r="F70">
        <v>-29.874219999999998</v>
      </c>
      <c r="G70">
        <v>-1.170509</v>
      </c>
      <c r="H70">
        <v>-27.347123999999997</v>
      </c>
      <c r="I70">
        <v>-1.170509</v>
      </c>
      <c r="J70">
        <v>-25.787651999999998</v>
      </c>
      <c r="K70">
        <v>-1.170509</v>
      </c>
      <c r="L70">
        <v>-24.681929999999998</v>
      </c>
      <c r="M70">
        <v>-1.170509</v>
      </c>
      <c r="N70">
        <v>-23.970773999999999</v>
      </c>
      <c r="O70">
        <v>-1.170509</v>
      </c>
      <c r="P70">
        <v>-23.333831999999997</v>
      </c>
      <c r="Q70">
        <v>-1.170509</v>
      </c>
      <c r="R70">
        <v>-22.872565999999999</v>
      </c>
      <c r="S70">
        <v>-1.170509</v>
      </c>
      <c r="T70">
        <v>-22.527791999999998</v>
      </c>
    </row>
    <row r="71" spans="1:20" x14ac:dyDescent="0.35">
      <c r="A71">
        <v>-1.180517</v>
      </c>
      <c r="B71">
        <v>-47.065987999999997</v>
      </c>
      <c r="C71">
        <v>-1.180517</v>
      </c>
      <c r="D71">
        <v>-34.862651999999997</v>
      </c>
      <c r="E71">
        <v>-1.180517</v>
      </c>
      <c r="F71">
        <v>-29.996345999999999</v>
      </c>
      <c r="G71">
        <v>-1.180517</v>
      </c>
      <c r="H71">
        <v>-27.535011999999998</v>
      </c>
      <c r="I71">
        <v>-1.180517</v>
      </c>
      <c r="J71">
        <v>-25.984933999999999</v>
      </c>
      <c r="K71">
        <v>-1.180517</v>
      </c>
      <c r="L71">
        <v>-24.942153999999999</v>
      </c>
      <c r="M71">
        <v>-1.180517</v>
      </c>
      <c r="N71">
        <v>-24.112629999999999</v>
      </c>
      <c r="O71">
        <v>-1.180517</v>
      </c>
      <c r="P71">
        <v>-23.590299999999999</v>
      </c>
      <c r="Q71">
        <v>-1.180517</v>
      </c>
      <c r="R71">
        <v>-23.117760000000001</v>
      </c>
      <c r="S71">
        <v>-1.180517</v>
      </c>
      <c r="T71">
        <v>-22.703467999999997</v>
      </c>
    </row>
    <row r="72" spans="1:20" x14ac:dyDescent="0.35">
      <c r="A72">
        <v>-1.1905250000000001</v>
      </c>
      <c r="B72">
        <v>-47.112955999999997</v>
      </c>
      <c r="C72">
        <v>-1.1905250000000001</v>
      </c>
      <c r="D72">
        <v>-34.975380000000001</v>
      </c>
      <c r="E72">
        <v>-1.1905250000000001</v>
      </c>
      <c r="F72">
        <v>-30.249995999999999</v>
      </c>
      <c r="G72">
        <v>-1.1905250000000001</v>
      </c>
      <c r="H72">
        <v>-27.751082</v>
      </c>
      <c r="I72">
        <v>-1.1905250000000001</v>
      </c>
      <c r="J72">
        <v>-26.2104</v>
      </c>
      <c r="K72">
        <v>-1.1905250000000001</v>
      </c>
      <c r="L72">
        <v>-25.111253999999999</v>
      </c>
      <c r="M72">
        <v>-1.1905250000000001</v>
      </c>
      <c r="N72">
        <v>-24.368155999999999</v>
      </c>
      <c r="O72">
        <v>-1.1905250000000001</v>
      </c>
      <c r="P72">
        <v>-23.75658</v>
      </c>
      <c r="Q72">
        <v>-1.1905250000000001</v>
      </c>
      <c r="R72">
        <v>-23.291557999999998</v>
      </c>
      <c r="S72">
        <v>-1.1905250000000001</v>
      </c>
      <c r="T72">
        <v>-22.926116</v>
      </c>
    </row>
    <row r="73" spans="1:20" x14ac:dyDescent="0.35">
      <c r="A73">
        <v>-1.2005329999999999</v>
      </c>
      <c r="B73">
        <v>-47.094172</v>
      </c>
      <c r="C73">
        <v>-1.2005329999999999</v>
      </c>
      <c r="D73">
        <v>-35.210243999999996</v>
      </c>
      <c r="E73">
        <v>-1.2005329999999999</v>
      </c>
      <c r="F73">
        <v>-30.372121999999997</v>
      </c>
      <c r="G73">
        <v>-1.2005329999999999</v>
      </c>
      <c r="H73">
        <v>-27.967153999999997</v>
      </c>
      <c r="I73">
        <v>-1.2005329999999999</v>
      </c>
      <c r="J73">
        <v>-26.407681999999998</v>
      </c>
      <c r="K73">
        <v>-1.2005329999999999</v>
      </c>
      <c r="L73">
        <v>-25.364903999999999</v>
      </c>
      <c r="M73">
        <v>-1.2005329999999999</v>
      </c>
      <c r="N73">
        <v>-24.54759</v>
      </c>
      <c r="O73">
        <v>-1.2005329999999999</v>
      </c>
      <c r="P73">
        <v>-23.980166000000001</v>
      </c>
      <c r="Q73">
        <v>-1.2005329999999999</v>
      </c>
      <c r="R73">
        <v>-23.537689999999998</v>
      </c>
      <c r="S73">
        <v>-1.2005329999999999</v>
      </c>
      <c r="T73">
        <v>-23.11964</v>
      </c>
    </row>
    <row r="74" spans="1:20" x14ac:dyDescent="0.35">
      <c r="A74">
        <v>-1.2105399999999999</v>
      </c>
      <c r="B74">
        <v>-47.14114</v>
      </c>
      <c r="C74">
        <v>-1.2105399999999999</v>
      </c>
      <c r="D74">
        <v>-35.341768000000002</v>
      </c>
      <c r="E74">
        <v>-1.2105399999999999</v>
      </c>
      <c r="F74">
        <v>-30.635168</v>
      </c>
      <c r="G74">
        <v>-1.2105399999999999</v>
      </c>
      <c r="H74">
        <v>-28.183225999999998</v>
      </c>
      <c r="I74">
        <v>-1.2105399999999999</v>
      </c>
      <c r="J74">
        <v>-26.614359999999998</v>
      </c>
      <c r="K74">
        <v>-1.2105399999999999</v>
      </c>
      <c r="L74">
        <v>-25.571579999999997</v>
      </c>
      <c r="M74">
        <v>-1.2105399999999999</v>
      </c>
      <c r="N74">
        <v>-24.795601999999999</v>
      </c>
      <c r="O74">
        <v>-1.2105399999999999</v>
      </c>
      <c r="P74">
        <v>-24.17651</v>
      </c>
      <c r="Q74">
        <v>-1.2105399999999999</v>
      </c>
      <c r="R74">
        <v>-23.715246</v>
      </c>
      <c r="S74">
        <v>-1.2105399999999999</v>
      </c>
      <c r="T74">
        <v>-23.347923999999999</v>
      </c>
    </row>
    <row r="75" spans="1:20" x14ac:dyDescent="0.35">
      <c r="A75">
        <v>-1.220548</v>
      </c>
      <c r="B75">
        <v>-47.178719999999998</v>
      </c>
      <c r="C75">
        <v>-1.220548</v>
      </c>
      <c r="D75">
        <v>-35.557836000000002</v>
      </c>
      <c r="E75">
        <v>-1.220548</v>
      </c>
      <c r="F75">
        <v>-30.794871999999998</v>
      </c>
      <c r="G75">
        <v>-1.220548</v>
      </c>
      <c r="H75">
        <v>-28.380509999999997</v>
      </c>
      <c r="I75">
        <v>-1.220548</v>
      </c>
      <c r="J75">
        <v>-26.849219999999999</v>
      </c>
      <c r="K75">
        <v>-1.220548</v>
      </c>
      <c r="L75">
        <v>-25.806442000000001</v>
      </c>
      <c r="M75">
        <v>-1.220548</v>
      </c>
      <c r="N75">
        <v>-24.998519999999999</v>
      </c>
      <c r="O75">
        <v>-1.220548</v>
      </c>
      <c r="P75">
        <v>-24.409492</v>
      </c>
      <c r="Q75">
        <v>-1.220548</v>
      </c>
      <c r="R75">
        <v>-23.985803999999998</v>
      </c>
      <c r="S75">
        <v>-1.220548</v>
      </c>
      <c r="T75">
        <v>-23.552719999999997</v>
      </c>
    </row>
    <row r="76" spans="1:20" x14ac:dyDescent="0.35">
      <c r="A76">
        <v>-1.230556</v>
      </c>
      <c r="B76">
        <v>-47.253875999999998</v>
      </c>
      <c r="C76">
        <v>-1.230556</v>
      </c>
      <c r="D76">
        <v>-35.698751999999999</v>
      </c>
      <c r="E76">
        <v>-1.230556</v>
      </c>
      <c r="F76">
        <v>-31.104885999999997</v>
      </c>
      <c r="G76">
        <v>-1.230556</v>
      </c>
      <c r="H76">
        <v>-28.605974</v>
      </c>
      <c r="I76">
        <v>-1.230556</v>
      </c>
      <c r="J76">
        <v>-27.074686</v>
      </c>
      <c r="K76">
        <v>-1.230556</v>
      </c>
      <c r="L76">
        <v>-26.031905999999999</v>
      </c>
      <c r="M76">
        <v>-1.230556</v>
      </c>
      <c r="N76">
        <v>-25.280353999999999</v>
      </c>
      <c r="O76">
        <v>-1.230556</v>
      </c>
      <c r="P76">
        <v>-24.620865999999999</v>
      </c>
      <c r="Q76">
        <v>-1.230556</v>
      </c>
      <c r="R76">
        <v>-24.147387999999999</v>
      </c>
      <c r="S76">
        <v>-1.230556</v>
      </c>
      <c r="T76">
        <v>-23.788522</v>
      </c>
    </row>
    <row r="77" spans="1:20" x14ac:dyDescent="0.35">
      <c r="A77">
        <v>-1.240564</v>
      </c>
      <c r="B77">
        <v>-47.329031999999998</v>
      </c>
      <c r="C77">
        <v>-1.240564</v>
      </c>
      <c r="D77">
        <v>-35.971191999999995</v>
      </c>
      <c r="E77">
        <v>-1.240564</v>
      </c>
      <c r="F77">
        <v>-31.245801999999998</v>
      </c>
      <c r="G77">
        <v>-1.240564</v>
      </c>
      <c r="H77">
        <v>-28.897199999999998</v>
      </c>
      <c r="I77">
        <v>-1.240564</v>
      </c>
      <c r="J77">
        <v>-27.365911999999998</v>
      </c>
      <c r="K77">
        <v>-1.240564</v>
      </c>
      <c r="L77">
        <v>-26.313739999999999</v>
      </c>
      <c r="M77">
        <v>-1.240564</v>
      </c>
      <c r="N77">
        <v>-25.487029999999997</v>
      </c>
      <c r="O77">
        <v>-1.240564</v>
      </c>
      <c r="P77">
        <v>-24.877333999999998</v>
      </c>
      <c r="Q77">
        <v>-1.240564</v>
      </c>
      <c r="R77">
        <v>-24.46116</v>
      </c>
      <c r="S77">
        <v>-1.240564</v>
      </c>
      <c r="T77">
        <v>-24.035595999999998</v>
      </c>
    </row>
    <row r="78" spans="1:20" x14ac:dyDescent="0.35">
      <c r="A78">
        <v>-1.250572</v>
      </c>
      <c r="B78">
        <v>-47.469943999999998</v>
      </c>
      <c r="C78">
        <v>-1.250572</v>
      </c>
      <c r="D78">
        <v>-36.168475999999998</v>
      </c>
      <c r="E78">
        <v>-1.250572</v>
      </c>
      <c r="F78">
        <v>-31.565213999999997</v>
      </c>
      <c r="G78">
        <v>-1.250572</v>
      </c>
      <c r="H78">
        <v>-29.113271999999998</v>
      </c>
      <c r="I78">
        <v>-1.250572</v>
      </c>
      <c r="J78">
        <v>-27.628955999999999</v>
      </c>
      <c r="K78">
        <v>-1.250572</v>
      </c>
      <c r="L78">
        <v>-26.539203999999998</v>
      </c>
      <c r="M78">
        <v>-1.250572</v>
      </c>
      <c r="N78">
        <v>-25.815833999999999</v>
      </c>
      <c r="O78">
        <v>-1.250572</v>
      </c>
      <c r="P78">
        <v>-25.167621999999998</v>
      </c>
      <c r="Q78">
        <v>-1.250572</v>
      </c>
      <c r="R78">
        <v>-24.680049999999998</v>
      </c>
      <c r="S78">
        <v>-1.250572</v>
      </c>
      <c r="T78">
        <v>-24.316488</v>
      </c>
    </row>
    <row r="79" spans="1:20" x14ac:dyDescent="0.35">
      <c r="A79">
        <v>-1.2605789999999999</v>
      </c>
      <c r="B79">
        <v>-47.592071999999995</v>
      </c>
      <c r="C79">
        <v>-1.2605789999999999</v>
      </c>
      <c r="D79">
        <v>-36.506672000000002</v>
      </c>
      <c r="E79">
        <v>-1.2605789999999999</v>
      </c>
      <c r="F79">
        <v>-31.856439999999999</v>
      </c>
      <c r="G79">
        <v>-1.2605789999999999</v>
      </c>
      <c r="H79">
        <v>-29.47026</v>
      </c>
      <c r="I79">
        <v>-1.2605789999999999</v>
      </c>
      <c r="J79">
        <v>-27.929575999999997</v>
      </c>
      <c r="K79">
        <v>-1.2605789999999999</v>
      </c>
      <c r="L79">
        <v>-26.91498</v>
      </c>
      <c r="M79">
        <v>-1.2605789999999999</v>
      </c>
      <c r="N79">
        <v>-26.088273999999998</v>
      </c>
      <c r="O79">
        <v>-1.2605789999999999</v>
      </c>
      <c r="P79">
        <v>-25.505817999999998</v>
      </c>
      <c r="Q79">
        <v>-1.2605789999999999</v>
      </c>
      <c r="R79">
        <v>-25.054887999999998</v>
      </c>
      <c r="S79">
        <v>-1.2605789999999999</v>
      </c>
      <c r="T79">
        <v>-24.63026</v>
      </c>
    </row>
    <row r="80" spans="1:20" x14ac:dyDescent="0.35">
      <c r="A80">
        <v>-1.2705869999999999</v>
      </c>
      <c r="B80">
        <v>-47.845723999999997</v>
      </c>
      <c r="C80">
        <v>-1.2705869999999999</v>
      </c>
      <c r="D80">
        <v>-36.750928000000002</v>
      </c>
      <c r="E80">
        <v>-1.2705869999999999</v>
      </c>
      <c r="F80">
        <v>-32.241611999999996</v>
      </c>
      <c r="G80">
        <v>-1.2705869999999999</v>
      </c>
      <c r="H80">
        <v>-29.846035999999998</v>
      </c>
      <c r="I80">
        <v>-1.2705869999999999</v>
      </c>
      <c r="J80">
        <v>-28.305353999999998</v>
      </c>
      <c r="K80">
        <v>-1.2705869999999999</v>
      </c>
      <c r="L80">
        <v>-27.206208</v>
      </c>
      <c r="M80">
        <v>-1.2705869999999999</v>
      </c>
      <c r="N80">
        <v>-26.492231999999998</v>
      </c>
      <c r="O80">
        <v>-1.2705869999999999</v>
      </c>
      <c r="P80">
        <v>-25.844017999999998</v>
      </c>
      <c r="Q80">
        <v>-1.2705869999999999</v>
      </c>
      <c r="R80">
        <v>-25.346115999999999</v>
      </c>
      <c r="S80">
        <v>-1.2705869999999999</v>
      </c>
      <c r="T80">
        <v>-24.979731999999998</v>
      </c>
    </row>
    <row r="81" spans="1:20" x14ac:dyDescent="0.35">
      <c r="A81">
        <v>-1.2805949999999999</v>
      </c>
      <c r="B81">
        <v>-48.099371999999995</v>
      </c>
      <c r="C81">
        <v>-1.2805949999999999</v>
      </c>
      <c r="D81">
        <v>-37.192464000000001</v>
      </c>
      <c r="E81">
        <v>-1.2805949999999999</v>
      </c>
      <c r="F81">
        <v>-32.626779999999997</v>
      </c>
      <c r="G81">
        <v>-1.2805949999999999</v>
      </c>
      <c r="H81">
        <v>-30.249995999999999</v>
      </c>
      <c r="I81">
        <v>-1.2805949999999999</v>
      </c>
      <c r="J81">
        <v>-28.746889999999997</v>
      </c>
      <c r="K81">
        <v>-1.2805949999999999</v>
      </c>
      <c r="L81">
        <v>-27.685321999999999</v>
      </c>
      <c r="M81">
        <v>-1.2805949999999999</v>
      </c>
      <c r="N81">
        <v>-26.849219999999999</v>
      </c>
      <c r="O81">
        <v>-1.2805949999999999</v>
      </c>
      <c r="P81">
        <v>-26.276159999999997</v>
      </c>
      <c r="Q81">
        <v>-1.2805949999999999</v>
      </c>
      <c r="R81">
        <v>-25.825229999999998</v>
      </c>
      <c r="S81">
        <v>-1.2805949999999999</v>
      </c>
      <c r="T81">
        <v>-25.374298</v>
      </c>
    </row>
    <row r="82" spans="1:20" x14ac:dyDescent="0.35">
      <c r="A82">
        <v>-1.2906029999999999</v>
      </c>
      <c r="B82">
        <v>-48.540907999999995</v>
      </c>
      <c r="C82">
        <v>-1.2906029999999999</v>
      </c>
      <c r="D82">
        <v>-37.549451999999995</v>
      </c>
      <c r="E82">
        <v>-1.2906029999999999</v>
      </c>
      <c r="F82">
        <v>-33.134079999999997</v>
      </c>
      <c r="G82">
        <v>-1.2906029999999999</v>
      </c>
      <c r="H82">
        <v>-30.766687999999998</v>
      </c>
      <c r="I82">
        <v>-1.2906029999999999</v>
      </c>
      <c r="J82">
        <v>-29.216611999999998</v>
      </c>
      <c r="K82">
        <v>-1.2906029999999999</v>
      </c>
      <c r="L82">
        <v>-28.145647999999998</v>
      </c>
      <c r="M82">
        <v>-1.2906029999999999</v>
      </c>
      <c r="N82">
        <v>-27.412886</v>
      </c>
      <c r="O82">
        <v>-1.2906029999999999</v>
      </c>
      <c r="P82">
        <v>-26.736485999999999</v>
      </c>
      <c r="Q82">
        <v>-1.2906029999999999</v>
      </c>
      <c r="R82">
        <v>-26.247978</v>
      </c>
      <c r="S82">
        <v>-1.2906029999999999</v>
      </c>
      <c r="T82">
        <v>-25.853411999999999</v>
      </c>
    </row>
    <row r="83" spans="1:20" x14ac:dyDescent="0.35">
      <c r="A83">
        <v>-1.300611</v>
      </c>
      <c r="B83">
        <v>-48.944868</v>
      </c>
      <c r="C83">
        <v>-1.300611</v>
      </c>
      <c r="D83">
        <v>-38.084931999999995</v>
      </c>
      <c r="E83">
        <v>-1.300611</v>
      </c>
      <c r="F83">
        <v>-33.678955999999999</v>
      </c>
      <c r="G83">
        <v>-1.300611</v>
      </c>
      <c r="H83">
        <v>-31.377326</v>
      </c>
      <c r="I83">
        <v>-1.300611</v>
      </c>
      <c r="J83">
        <v>-29.827247999999997</v>
      </c>
      <c r="K83">
        <v>-1.300611</v>
      </c>
      <c r="L83">
        <v>-28.756283999999997</v>
      </c>
      <c r="M83">
        <v>-1.300611</v>
      </c>
      <c r="N83">
        <v>-27.929575999999997</v>
      </c>
      <c r="O83">
        <v>-1.300611</v>
      </c>
      <c r="P83">
        <v>-27.337727999999998</v>
      </c>
      <c r="Q83">
        <v>-1.300611</v>
      </c>
      <c r="R83">
        <v>-26.877403999999999</v>
      </c>
      <c r="S83">
        <v>-1.300611</v>
      </c>
      <c r="T83">
        <v>-26.417078</v>
      </c>
    </row>
    <row r="84" spans="1:20" x14ac:dyDescent="0.35">
      <c r="A84">
        <v>-1.3106179999999998</v>
      </c>
      <c r="B84">
        <v>-49.433375999999996</v>
      </c>
      <c r="C84">
        <v>-1.3106179999999998</v>
      </c>
      <c r="D84">
        <v>-38.761331999999996</v>
      </c>
      <c r="E84">
        <v>-1.3106179999999998</v>
      </c>
      <c r="F84">
        <v>-34.449295999999997</v>
      </c>
      <c r="G84">
        <v>-1.3106179999999998</v>
      </c>
      <c r="H84">
        <v>-32.053722</v>
      </c>
      <c r="I84">
        <v>-1.3106179999999998</v>
      </c>
      <c r="J84">
        <v>-30.550618</v>
      </c>
      <c r="K84">
        <v>-1.3106179999999998</v>
      </c>
      <c r="L84">
        <v>-29.442076</v>
      </c>
      <c r="M84">
        <v>-1.3106179999999998</v>
      </c>
      <c r="N84">
        <v>-28.718705999999997</v>
      </c>
      <c r="O84">
        <v>-1.3106179999999998</v>
      </c>
      <c r="P84">
        <v>-28.042309999999997</v>
      </c>
      <c r="Q84">
        <v>-1.3106179999999998</v>
      </c>
      <c r="R84">
        <v>-27.525615999999999</v>
      </c>
      <c r="S84">
        <v>-1.3106179999999998</v>
      </c>
      <c r="T84">
        <v>-27.121658</v>
      </c>
    </row>
    <row r="85" spans="1:20" x14ac:dyDescent="0.35">
      <c r="A85">
        <v>-1.3206259999999999</v>
      </c>
      <c r="B85">
        <v>-50.044015999999999</v>
      </c>
      <c r="C85">
        <v>-1.3206259999999999</v>
      </c>
      <c r="D85">
        <v>-39.588035999999995</v>
      </c>
      <c r="E85">
        <v>-1.3206259999999999</v>
      </c>
      <c r="F85">
        <v>-35.257216</v>
      </c>
      <c r="G85">
        <v>-1.3206259999999999</v>
      </c>
      <c r="H85">
        <v>-32.964979999999997</v>
      </c>
      <c r="I85">
        <v>-1.3206259999999999</v>
      </c>
      <c r="J85">
        <v>-31.433689999999999</v>
      </c>
      <c r="K85">
        <v>-1.3206259999999999</v>
      </c>
      <c r="L85">
        <v>-30.362727999999997</v>
      </c>
      <c r="M85">
        <v>-1.3206259999999999</v>
      </c>
      <c r="N85">
        <v>-29.526626</v>
      </c>
      <c r="O85">
        <v>-1.3206259999999999</v>
      </c>
      <c r="P85">
        <v>-28.944171999999998</v>
      </c>
      <c r="Q85">
        <v>-1.3206259999999999</v>
      </c>
      <c r="R85">
        <v>-28.465057999999999</v>
      </c>
      <c r="S85">
        <v>-1.3206259999999999</v>
      </c>
      <c r="T85">
        <v>-27.976547999999998</v>
      </c>
    </row>
    <row r="86" spans="1:20" x14ac:dyDescent="0.35">
      <c r="A86">
        <v>-1.3306339999999999</v>
      </c>
      <c r="B86">
        <v>-50.870723999999996</v>
      </c>
      <c r="C86">
        <v>-1.3306339999999999</v>
      </c>
      <c r="D86">
        <v>-40.386559999999996</v>
      </c>
      <c r="E86">
        <v>-1.3306339999999999</v>
      </c>
      <c r="F86">
        <v>-36.346967999999997</v>
      </c>
      <c r="G86">
        <v>-1.3306339999999999</v>
      </c>
      <c r="H86">
        <v>-34.045335999999999</v>
      </c>
      <c r="I86">
        <v>-1.3306339999999999</v>
      </c>
      <c r="J86">
        <v>-32.514049999999997</v>
      </c>
      <c r="K86">
        <v>-1.3306339999999999</v>
      </c>
      <c r="L86">
        <v>-31.405505999999999</v>
      </c>
      <c r="M86">
        <v>-1.3306339999999999</v>
      </c>
      <c r="N86">
        <v>-30.653953999999999</v>
      </c>
      <c r="O86">
        <v>-1.3306339999999999</v>
      </c>
      <c r="P86">
        <v>-29.996345999999999</v>
      </c>
      <c r="Q86">
        <v>-1.3306339999999999</v>
      </c>
      <c r="R86">
        <v>-29.47026</v>
      </c>
      <c r="S86">
        <v>-1.3306339999999999</v>
      </c>
      <c r="T86">
        <v>-29.028721999999998</v>
      </c>
    </row>
    <row r="87" spans="1:20" x14ac:dyDescent="0.35">
      <c r="A87">
        <v>-1.3406419999999999</v>
      </c>
      <c r="B87">
        <v>-51.678643999999998</v>
      </c>
      <c r="C87">
        <v>-1.3406419999999999</v>
      </c>
      <c r="D87">
        <v>-41.513891999999998</v>
      </c>
      <c r="E87">
        <v>-1.3406419999999999</v>
      </c>
      <c r="F87">
        <v>-37.446111999999999</v>
      </c>
      <c r="G87">
        <v>-1.3406419999999999</v>
      </c>
      <c r="H87">
        <v>-35.238423999999995</v>
      </c>
      <c r="I87">
        <v>-1.3406419999999999</v>
      </c>
      <c r="J87">
        <v>-33.829264000000002</v>
      </c>
      <c r="K87">
        <v>-1.3406419999999999</v>
      </c>
      <c r="L87">
        <v>-32.777093999999998</v>
      </c>
      <c r="M87">
        <v>-1.3406419999999999</v>
      </c>
      <c r="N87">
        <v>-31.931593999999997</v>
      </c>
      <c r="O87">
        <v>-1.3406419999999999</v>
      </c>
      <c r="P87">
        <v>-31.320959999999999</v>
      </c>
      <c r="Q87">
        <v>-1.3406419999999999</v>
      </c>
      <c r="R87">
        <v>-30.870023999999997</v>
      </c>
      <c r="S87">
        <v>-1.3406419999999999</v>
      </c>
      <c r="T87">
        <v>-30.34394</v>
      </c>
    </row>
    <row r="88" spans="1:20" x14ac:dyDescent="0.35">
      <c r="A88">
        <v>-1.350649</v>
      </c>
      <c r="B88">
        <v>-52.796575999999995</v>
      </c>
      <c r="C88">
        <v>-1.350649</v>
      </c>
      <c r="D88">
        <v>-42.613036000000001</v>
      </c>
      <c r="E88">
        <v>-1.350649</v>
      </c>
      <c r="F88">
        <v>-38.770724000000001</v>
      </c>
      <c r="G88">
        <v>-1.350649</v>
      </c>
      <c r="H88">
        <v>-36.685164</v>
      </c>
      <c r="I88">
        <v>-1.350649</v>
      </c>
      <c r="J88">
        <v>-35.285399999999996</v>
      </c>
      <c r="K88">
        <v>-1.350649</v>
      </c>
      <c r="L88">
        <v>-34.223827999999997</v>
      </c>
      <c r="M88">
        <v>-1.350649</v>
      </c>
      <c r="N88">
        <v>-33.509853999999997</v>
      </c>
      <c r="O88">
        <v>-1.350649</v>
      </c>
      <c r="P88">
        <v>-32.871035999999997</v>
      </c>
      <c r="Q88">
        <v>-1.350649</v>
      </c>
      <c r="R88">
        <v>-32.354341999999995</v>
      </c>
      <c r="S88">
        <v>-1.350649</v>
      </c>
      <c r="T88">
        <v>-31.922201999999999</v>
      </c>
    </row>
    <row r="89" spans="1:20" x14ac:dyDescent="0.35">
      <c r="A89">
        <v>-1.360657</v>
      </c>
      <c r="B89">
        <v>-54.017848000000001</v>
      </c>
      <c r="C89">
        <v>-1.360657</v>
      </c>
      <c r="D89">
        <v>-44.116143999999998</v>
      </c>
      <c r="E89">
        <v>-1.360657</v>
      </c>
      <c r="F89">
        <v>-40.226855999999998</v>
      </c>
      <c r="G89">
        <v>-1.360657</v>
      </c>
      <c r="H89">
        <v>-38.197668</v>
      </c>
      <c r="I89">
        <v>-1.360657</v>
      </c>
      <c r="J89">
        <v>-36.873052000000001</v>
      </c>
      <c r="K89">
        <v>-1.360657</v>
      </c>
      <c r="L89">
        <v>-35.905431999999998</v>
      </c>
      <c r="M89">
        <v>-1.360657</v>
      </c>
      <c r="N89">
        <v>-35.135087999999996</v>
      </c>
      <c r="O89">
        <v>-1.360657</v>
      </c>
      <c r="P89">
        <v>-34.599607999999996</v>
      </c>
      <c r="Q89">
        <v>-1.360657</v>
      </c>
      <c r="R89">
        <v>-34.176859999999998</v>
      </c>
      <c r="S89">
        <v>-1.360657</v>
      </c>
      <c r="T89">
        <v>-33.678955999999999</v>
      </c>
    </row>
    <row r="90" spans="1:20" x14ac:dyDescent="0.35">
      <c r="A90">
        <v>-1.370665</v>
      </c>
      <c r="B90">
        <v>-55.586715999999996</v>
      </c>
      <c r="C90">
        <v>-1.370665</v>
      </c>
      <c r="D90">
        <v>-45.675615999999998</v>
      </c>
      <c r="E90">
        <v>-1.370665</v>
      </c>
      <c r="F90">
        <v>-41.936639999999997</v>
      </c>
      <c r="G90">
        <v>-1.370665</v>
      </c>
      <c r="H90">
        <v>-39.926235999999996</v>
      </c>
      <c r="I90">
        <v>-1.370665</v>
      </c>
      <c r="J90">
        <v>-38.545255999999995</v>
      </c>
      <c r="K90">
        <v>-1.370665</v>
      </c>
      <c r="L90">
        <v>-37.605820000000001</v>
      </c>
      <c r="M90">
        <v>-1.370665</v>
      </c>
      <c r="N90">
        <v>-36.976391999999997</v>
      </c>
      <c r="O90">
        <v>-1.370665</v>
      </c>
      <c r="P90">
        <v>-36.403331999999999</v>
      </c>
      <c r="Q90">
        <v>-1.370665</v>
      </c>
      <c r="R90">
        <v>-35.961796</v>
      </c>
      <c r="S90">
        <v>-1.370665</v>
      </c>
      <c r="T90">
        <v>-35.586019999999998</v>
      </c>
    </row>
    <row r="91" spans="1:20" x14ac:dyDescent="0.35">
      <c r="A91">
        <v>-1.380673</v>
      </c>
      <c r="B91">
        <v>-57.474992</v>
      </c>
      <c r="C91">
        <v>-1.380673</v>
      </c>
      <c r="D91">
        <v>-47.488735999999996</v>
      </c>
      <c r="E91">
        <v>-1.380673</v>
      </c>
      <c r="F91">
        <v>-43.702787999999998</v>
      </c>
      <c r="G91">
        <v>-1.380673</v>
      </c>
      <c r="H91">
        <v>-41.767539999999997</v>
      </c>
      <c r="I91">
        <v>-1.380673</v>
      </c>
      <c r="J91">
        <v>-40.46172</v>
      </c>
      <c r="K91">
        <v>-1.380673</v>
      </c>
      <c r="L91">
        <v>-39.512884</v>
      </c>
      <c r="M91">
        <v>-1.380673</v>
      </c>
      <c r="N91">
        <v>-38.789515999999999</v>
      </c>
      <c r="O91">
        <v>-1.380673</v>
      </c>
      <c r="P91">
        <v>-38.310400000000001</v>
      </c>
      <c r="Q91">
        <v>-1.380673</v>
      </c>
      <c r="R91">
        <v>-37.962803999999998</v>
      </c>
      <c r="S91">
        <v>-1.380673</v>
      </c>
      <c r="T91">
        <v>-37.577635999999998</v>
      </c>
    </row>
    <row r="92" spans="1:20" x14ac:dyDescent="0.35">
      <c r="A92">
        <v>-1.3906809999999998</v>
      </c>
      <c r="B92">
        <v>-59.973907999999994</v>
      </c>
      <c r="C92">
        <v>-1.3906809999999998</v>
      </c>
      <c r="D92">
        <v>-49.630659999999999</v>
      </c>
      <c r="E92">
        <v>-1.3906809999999998</v>
      </c>
      <c r="F92">
        <v>-45.863499999999995</v>
      </c>
      <c r="G92">
        <v>-1.3906809999999998</v>
      </c>
      <c r="H92">
        <v>-43.796731999999999</v>
      </c>
      <c r="I92">
        <v>-1.3906809999999998</v>
      </c>
      <c r="J92">
        <v>-42.368783999999998</v>
      </c>
      <c r="K92">
        <v>-1.3906809999999998</v>
      </c>
      <c r="L92">
        <v>-41.466919999999995</v>
      </c>
      <c r="M92">
        <v>-1.3906809999999998</v>
      </c>
      <c r="N92">
        <v>-40.856283999999995</v>
      </c>
      <c r="O92">
        <v>-1.3906809999999998</v>
      </c>
      <c r="P92">
        <v>-40.264435999999996</v>
      </c>
      <c r="Q92">
        <v>-1.3906809999999998</v>
      </c>
      <c r="R92">
        <v>-39.813503999999995</v>
      </c>
      <c r="S92">
        <v>-1.3906809999999998</v>
      </c>
      <c r="T92">
        <v>-39.541067999999996</v>
      </c>
    </row>
    <row r="93" spans="1:20" x14ac:dyDescent="0.35">
      <c r="A93">
        <v>-1.4006879999999999</v>
      </c>
      <c r="B93">
        <v>-63.186791999999997</v>
      </c>
      <c r="C93">
        <v>-1.4006879999999999</v>
      </c>
      <c r="D93">
        <v>-52.439588000000001</v>
      </c>
      <c r="E93">
        <v>-1.4006879999999999</v>
      </c>
      <c r="F93">
        <v>-48.418779999999998</v>
      </c>
      <c r="G93">
        <v>-1.4006879999999999</v>
      </c>
      <c r="H93">
        <v>-46.361407999999997</v>
      </c>
      <c r="I93">
        <v>-1.4006879999999999</v>
      </c>
      <c r="J93">
        <v>-44.886488</v>
      </c>
      <c r="K93">
        <v>-1.4006879999999999</v>
      </c>
      <c r="L93">
        <v>-43.881284000000001</v>
      </c>
      <c r="M93">
        <v>-1.4006879999999999</v>
      </c>
      <c r="N93">
        <v>-43.101548000000001</v>
      </c>
      <c r="O93">
        <v>-1.4006879999999999</v>
      </c>
      <c r="P93">
        <v>-42.537883999999998</v>
      </c>
      <c r="Q93">
        <v>-1.4006879999999999</v>
      </c>
      <c r="R93">
        <v>-42.143315999999999</v>
      </c>
      <c r="S93">
        <v>-1.4006879999999999</v>
      </c>
      <c r="T93">
        <v>-41.720568</v>
      </c>
    </row>
    <row r="94" spans="1:20" x14ac:dyDescent="0.35">
      <c r="A94">
        <v>-1.3906809999999998</v>
      </c>
      <c r="B94">
        <v>-60.340287999999994</v>
      </c>
      <c r="C94">
        <v>-1.3906809999999998</v>
      </c>
      <c r="D94">
        <v>-49.273671999999998</v>
      </c>
      <c r="E94">
        <v>-1.3906809999999998</v>
      </c>
      <c r="F94">
        <v>-45.318627999999997</v>
      </c>
      <c r="G94">
        <v>-1.3906809999999998</v>
      </c>
      <c r="H94">
        <v>-43.223675999999998</v>
      </c>
      <c r="I94">
        <v>-1.3906809999999998</v>
      </c>
      <c r="J94">
        <v>-41.654807999999996</v>
      </c>
      <c r="K94">
        <v>-1.3906809999999998</v>
      </c>
      <c r="L94">
        <v>-40.649603999999997</v>
      </c>
      <c r="M94">
        <v>-1.3906809999999998</v>
      </c>
      <c r="N94">
        <v>-39.973208</v>
      </c>
      <c r="O94">
        <v>-1.3906809999999998</v>
      </c>
      <c r="P94">
        <v>-39.324995999999999</v>
      </c>
      <c r="Q94">
        <v>-1.3906809999999998</v>
      </c>
      <c r="R94">
        <v>-38.836483999999999</v>
      </c>
      <c r="S94">
        <v>-1.3906809999999998</v>
      </c>
      <c r="T94">
        <v>-38.460712000000001</v>
      </c>
    </row>
    <row r="95" spans="1:20" x14ac:dyDescent="0.35">
      <c r="A95">
        <v>-1.380673</v>
      </c>
      <c r="B95">
        <v>-57.597119999999997</v>
      </c>
      <c r="C95">
        <v>-1.380673</v>
      </c>
      <c r="D95">
        <v>-46.474139999999998</v>
      </c>
      <c r="E95">
        <v>-1.380673</v>
      </c>
      <c r="F95">
        <v>-42.434543999999995</v>
      </c>
      <c r="G95">
        <v>-1.380673</v>
      </c>
      <c r="H95">
        <v>-40.302011999999998</v>
      </c>
      <c r="I95">
        <v>-1.380673</v>
      </c>
      <c r="J95">
        <v>-38.761331999999996</v>
      </c>
      <c r="K95">
        <v>-1.380673</v>
      </c>
      <c r="L95">
        <v>-37.803100000000001</v>
      </c>
      <c r="M95">
        <v>-1.380673</v>
      </c>
      <c r="N95">
        <v>-36.995179999999998</v>
      </c>
      <c r="O95">
        <v>-1.380673</v>
      </c>
      <c r="P95">
        <v>-36.487884000000001</v>
      </c>
      <c r="Q95">
        <v>-1.380673</v>
      </c>
      <c r="R95">
        <v>-35.971191999999995</v>
      </c>
      <c r="S95">
        <v>-1.380673</v>
      </c>
      <c r="T95">
        <v>-35.501467999999996</v>
      </c>
    </row>
    <row r="96" spans="1:20" x14ac:dyDescent="0.35">
      <c r="A96">
        <v>-1.370665</v>
      </c>
      <c r="B96">
        <v>-54.985471999999994</v>
      </c>
      <c r="C96">
        <v>-1.370665</v>
      </c>
      <c r="D96">
        <v>-43.655816000000002</v>
      </c>
      <c r="E96">
        <v>-1.370665</v>
      </c>
      <c r="F96">
        <v>-39.644404000000002</v>
      </c>
      <c r="G96">
        <v>-1.370665</v>
      </c>
      <c r="H96">
        <v>-37.521267999999999</v>
      </c>
      <c r="I96">
        <v>-1.370665</v>
      </c>
      <c r="J96">
        <v>-35.989979999999996</v>
      </c>
      <c r="K96">
        <v>-1.370665</v>
      </c>
      <c r="L96">
        <v>-34.937804</v>
      </c>
      <c r="M96">
        <v>-1.370665</v>
      </c>
      <c r="N96">
        <v>-34.186251999999996</v>
      </c>
      <c r="O96">
        <v>-1.370665</v>
      </c>
      <c r="P96">
        <v>-33.538038</v>
      </c>
      <c r="Q96">
        <v>-1.370665</v>
      </c>
      <c r="R96">
        <v>-33.011949999999999</v>
      </c>
      <c r="S96">
        <v>-1.370665</v>
      </c>
      <c r="T96">
        <v>-32.598599999999998</v>
      </c>
    </row>
    <row r="97" spans="1:20" x14ac:dyDescent="0.35">
      <c r="A97">
        <v>-1.360657</v>
      </c>
      <c r="B97">
        <v>-52.514744</v>
      </c>
      <c r="C97">
        <v>-1.360657</v>
      </c>
      <c r="D97">
        <v>-41.138115999999997</v>
      </c>
      <c r="E97">
        <v>-1.360657</v>
      </c>
      <c r="F97">
        <v>-37.004576</v>
      </c>
      <c r="G97">
        <v>-1.360657</v>
      </c>
      <c r="H97">
        <v>-34.834468000000001</v>
      </c>
      <c r="I97">
        <v>-1.360657</v>
      </c>
      <c r="J97">
        <v>-33.350152000000001</v>
      </c>
      <c r="K97">
        <v>-1.360657</v>
      </c>
      <c r="L97">
        <v>-32.335555999999997</v>
      </c>
      <c r="M97">
        <v>-1.360657</v>
      </c>
      <c r="N97">
        <v>-31.518239999999999</v>
      </c>
      <c r="O97">
        <v>-1.360657</v>
      </c>
      <c r="P97">
        <v>-30.888815999999998</v>
      </c>
      <c r="Q97">
        <v>-1.360657</v>
      </c>
      <c r="R97">
        <v>-30.419096</v>
      </c>
      <c r="S97">
        <v>-1.360657</v>
      </c>
      <c r="T97">
        <v>-29.930585999999998</v>
      </c>
    </row>
    <row r="98" spans="1:20" x14ac:dyDescent="0.35">
      <c r="A98">
        <v>-1.350649</v>
      </c>
      <c r="B98">
        <v>-50.325843999999996</v>
      </c>
      <c r="C98">
        <v>-1.350649</v>
      </c>
      <c r="D98">
        <v>-38.808299999999996</v>
      </c>
      <c r="E98">
        <v>-1.350649</v>
      </c>
      <c r="F98">
        <v>-34.749915999999999</v>
      </c>
      <c r="G98">
        <v>-1.350649</v>
      </c>
      <c r="H98">
        <v>-32.561019999999999</v>
      </c>
      <c r="I98">
        <v>-1.350649</v>
      </c>
      <c r="J98">
        <v>-30.992155999999998</v>
      </c>
      <c r="K98">
        <v>-1.350649</v>
      </c>
      <c r="L98">
        <v>-29.949373999999999</v>
      </c>
      <c r="M98">
        <v>-1.350649</v>
      </c>
      <c r="N98">
        <v>-29.207215999999999</v>
      </c>
      <c r="O98">
        <v>-1.350649</v>
      </c>
      <c r="P98">
        <v>-28.568396</v>
      </c>
      <c r="Q98">
        <v>-1.350649</v>
      </c>
      <c r="R98">
        <v>-28.032913999999998</v>
      </c>
      <c r="S98">
        <v>-1.350649</v>
      </c>
      <c r="T98">
        <v>-27.61956</v>
      </c>
    </row>
    <row r="99" spans="1:20" x14ac:dyDescent="0.35">
      <c r="A99">
        <v>-1.3406419999999999</v>
      </c>
      <c r="B99">
        <v>-48.399995999999994</v>
      </c>
      <c r="C99">
        <v>-1.3406419999999999</v>
      </c>
      <c r="D99">
        <v>-36.910627999999996</v>
      </c>
      <c r="E99">
        <v>-1.3406419999999999</v>
      </c>
      <c r="F99">
        <v>-32.730119999999999</v>
      </c>
      <c r="G99">
        <v>-1.3406419999999999</v>
      </c>
      <c r="H99">
        <v>-30.456671999999998</v>
      </c>
      <c r="I99">
        <v>-1.3406419999999999</v>
      </c>
      <c r="J99">
        <v>-29.028721999999998</v>
      </c>
      <c r="K99">
        <v>-1.3406419999999999</v>
      </c>
      <c r="L99">
        <v>-28.032913999999998</v>
      </c>
      <c r="M99">
        <v>-1.3406419999999999</v>
      </c>
      <c r="N99">
        <v>-27.224995999999997</v>
      </c>
      <c r="O99">
        <v>-1.3406419999999999</v>
      </c>
      <c r="P99">
        <v>-26.623753999999998</v>
      </c>
      <c r="Q99">
        <v>-1.3406419999999999</v>
      </c>
      <c r="R99">
        <v>-26.163428</v>
      </c>
      <c r="S99">
        <v>-1.3406419999999999</v>
      </c>
      <c r="T99">
        <v>-25.703101999999998</v>
      </c>
    </row>
    <row r="100" spans="1:20" x14ac:dyDescent="0.35">
      <c r="A100">
        <v>-1.3306339999999999</v>
      </c>
      <c r="B100">
        <v>-46.831128</v>
      </c>
      <c r="C100">
        <v>-1.3306339999999999</v>
      </c>
      <c r="D100">
        <v>-35.238423999999995</v>
      </c>
      <c r="E100">
        <v>-1.3306339999999999</v>
      </c>
      <c r="F100">
        <v>-31.142465999999999</v>
      </c>
      <c r="G100">
        <v>-1.3306339999999999</v>
      </c>
      <c r="H100">
        <v>-28.831439999999997</v>
      </c>
      <c r="I100">
        <v>-1.3306339999999999</v>
      </c>
      <c r="J100">
        <v>-27.431673999999997</v>
      </c>
      <c r="K100">
        <v>-1.3306339999999999</v>
      </c>
      <c r="L100">
        <v>-26.388894000000001</v>
      </c>
      <c r="M100">
        <v>-1.3306339999999999</v>
      </c>
      <c r="N100">
        <v>-25.67492</v>
      </c>
      <c r="O100">
        <v>-1.3306339999999999</v>
      </c>
      <c r="P100">
        <v>-25.073675999999999</v>
      </c>
      <c r="Q100">
        <v>-1.3306339999999999</v>
      </c>
      <c r="R100">
        <v>-24.519406</v>
      </c>
      <c r="S100">
        <v>-1.3306339999999999</v>
      </c>
      <c r="T100">
        <v>-24.134235999999998</v>
      </c>
    </row>
    <row r="101" spans="1:20" x14ac:dyDescent="0.35">
      <c r="A101">
        <v>-1.3206259999999999</v>
      </c>
      <c r="B101">
        <v>-45.487727999999997</v>
      </c>
      <c r="C101">
        <v>-1.3206259999999999</v>
      </c>
      <c r="D101">
        <v>-33.988968</v>
      </c>
      <c r="E101">
        <v>-1.3206259999999999</v>
      </c>
      <c r="F101">
        <v>-29.799063999999998</v>
      </c>
      <c r="G101">
        <v>-1.3206259999999999</v>
      </c>
      <c r="H101">
        <v>-27.553799999999999</v>
      </c>
      <c r="I101">
        <v>-1.3206259999999999</v>
      </c>
      <c r="J101">
        <v>-26.116455999999999</v>
      </c>
      <c r="K101">
        <v>-1.3206259999999999</v>
      </c>
      <c r="L101">
        <v>-25.120647999999999</v>
      </c>
      <c r="M101">
        <v>-1.3206259999999999</v>
      </c>
      <c r="N101">
        <v>-24.331517999999999</v>
      </c>
      <c r="O101">
        <v>-1.3206259999999999</v>
      </c>
      <c r="P101">
        <v>-23.786642000000001</v>
      </c>
      <c r="Q101">
        <v>-1.3206259999999999</v>
      </c>
      <c r="R101">
        <v>-23.307527999999998</v>
      </c>
      <c r="S101">
        <v>-1.3206259999999999</v>
      </c>
      <c r="T101">
        <v>-22.86599</v>
      </c>
    </row>
    <row r="102" spans="1:20" x14ac:dyDescent="0.35">
      <c r="A102">
        <v>-1.3106179999999998</v>
      </c>
      <c r="B102">
        <v>-44.463735999999997</v>
      </c>
      <c r="C102">
        <v>-1.3106179999999998</v>
      </c>
      <c r="D102">
        <v>-32.852246000000001</v>
      </c>
      <c r="E102">
        <v>-1.3106179999999998</v>
      </c>
      <c r="F102">
        <v>-28.756283999999997</v>
      </c>
      <c r="G102">
        <v>-1.3106179999999998</v>
      </c>
      <c r="H102">
        <v>-26.511022000000001</v>
      </c>
      <c r="I102">
        <v>-1.3106179999999998</v>
      </c>
      <c r="J102">
        <v>-25.036099999999998</v>
      </c>
      <c r="K102">
        <v>-1.3106179999999998</v>
      </c>
      <c r="L102">
        <v>-24.040291999999997</v>
      </c>
      <c r="M102">
        <v>-1.3106179999999998</v>
      </c>
      <c r="N102">
        <v>-23.335711999999997</v>
      </c>
      <c r="O102">
        <v>-1.3106179999999998</v>
      </c>
      <c r="P102">
        <v>-22.743863999999999</v>
      </c>
      <c r="Q102">
        <v>-1.3106179999999998</v>
      </c>
      <c r="R102">
        <v>-22.217776000000001</v>
      </c>
      <c r="S102">
        <v>-1.3106179999999998</v>
      </c>
      <c r="T102">
        <v>-21.851393999999999</v>
      </c>
    </row>
    <row r="103" spans="1:20" x14ac:dyDescent="0.35">
      <c r="A103">
        <v>-1.300611</v>
      </c>
      <c r="B103">
        <v>-43.505503999999995</v>
      </c>
      <c r="C103">
        <v>-1.300611</v>
      </c>
      <c r="D103">
        <v>-32.044328</v>
      </c>
      <c r="E103">
        <v>-1.300611</v>
      </c>
      <c r="F103">
        <v>-27.863816</v>
      </c>
      <c r="G103">
        <v>-1.300611</v>
      </c>
      <c r="H103">
        <v>-25.599764</v>
      </c>
      <c r="I103">
        <v>-1.300611</v>
      </c>
      <c r="J103">
        <v>-24.190601999999998</v>
      </c>
      <c r="K103">
        <v>-1.300611</v>
      </c>
      <c r="L103">
        <v>-23.213583999999997</v>
      </c>
      <c r="M103">
        <v>-1.300611</v>
      </c>
      <c r="N103">
        <v>-22.424451999999999</v>
      </c>
      <c r="O103">
        <v>-1.300611</v>
      </c>
      <c r="P103">
        <v>-21.879577999999999</v>
      </c>
      <c r="Q103">
        <v>-1.300611</v>
      </c>
      <c r="R103">
        <v>-21.428646000000001</v>
      </c>
      <c r="S103">
        <v>-1.300611</v>
      </c>
      <c r="T103">
        <v>-20.996502</v>
      </c>
    </row>
    <row r="104" spans="1:20" x14ac:dyDescent="0.35">
      <c r="A104">
        <v>-1.2906029999999999</v>
      </c>
      <c r="B104">
        <v>-42.829107999999998</v>
      </c>
      <c r="C104">
        <v>-1.2906029999999999</v>
      </c>
      <c r="D104">
        <v>-31.273985999999997</v>
      </c>
      <c r="E104">
        <v>-1.2906029999999999</v>
      </c>
      <c r="F104">
        <v>-27.149842</v>
      </c>
      <c r="G104">
        <v>-1.2906029999999999</v>
      </c>
      <c r="H104">
        <v>-24.885787999999998</v>
      </c>
      <c r="I104">
        <v>-1.2906029999999999</v>
      </c>
      <c r="J104">
        <v>-23.495415999999999</v>
      </c>
      <c r="K104">
        <v>-1.2906029999999999</v>
      </c>
      <c r="L104">
        <v>-22.480819999999998</v>
      </c>
      <c r="M104">
        <v>-1.2906029999999999</v>
      </c>
      <c r="N104">
        <v>-21.757449999999999</v>
      </c>
      <c r="O104">
        <v>-1.2906029999999999</v>
      </c>
      <c r="P104">
        <v>-21.146813999999999</v>
      </c>
      <c r="Q104">
        <v>-1.2906029999999999</v>
      </c>
      <c r="R104">
        <v>-20.667697999999998</v>
      </c>
      <c r="S104">
        <v>-1.2906029999999999</v>
      </c>
      <c r="T104">
        <v>-20.291922</v>
      </c>
    </row>
    <row r="105" spans="1:20" x14ac:dyDescent="0.35">
      <c r="A105">
        <v>-1.2805949999999999</v>
      </c>
      <c r="B105">
        <v>-42.171499999999995</v>
      </c>
      <c r="C105">
        <v>-1.2805949999999999</v>
      </c>
      <c r="D105">
        <v>-30.766687999999998</v>
      </c>
      <c r="E105">
        <v>-1.2805949999999999</v>
      </c>
      <c r="F105">
        <v>-26.539203999999998</v>
      </c>
      <c r="G105">
        <v>-1.2805949999999999</v>
      </c>
      <c r="H105">
        <v>-24.331517999999999</v>
      </c>
      <c r="I105">
        <v>-1.2805949999999999</v>
      </c>
      <c r="J105">
        <v>-22.875385999999999</v>
      </c>
      <c r="K105">
        <v>-1.2805949999999999</v>
      </c>
      <c r="L105">
        <v>-21.888971999999999</v>
      </c>
      <c r="M105">
        <v>-1.2805949999999999</v>
      </c>
      <c r="N105">
        <v>-21.11863</v>
      </c>
      <c r="O105">
        <v>-1.2805949999999999</v>
      </c>
      <c r="P105">
        <v>-20.564360000000001</v>
      </c>
      <c r="Q105">
        <v>-1.2805949999999999</v>
      </c>
      <c r="R105">
        <v>-20.122823999999998</v>
      </c>
      <c r="S105">
        <v>-1.2805949999999999</v>
      </c>
      <c r="T105">
        <v>-19.690681999999999</v>
      </c>
    </row>
    <row r="106" spans="1:20" x14ac:dyDescent="0.35">
      <c r="A106">
        <v>-1.2705869999999999</v>
      </c>
      <c r="B106">
        <v>-41.6736</v>
      </c>
      <c r="C106">
        <v>-1.2705869999999999</v>
      </c>
      <c r="D106">
        <v>-30.203023999999999</v>
      </c>
      <c r="E106">
        <v>-1.2705869999999999</v>
      </c>
      <c r="F106">
        <v>-26.050695999999999</v>
      </c>
      <c r="G106">
        <v>-1.2705869999999999</v>
      </c>
      <c r="H106">
        <v>-23.833613999999997</v>
      </c>
      <c r="I106">
        <v>-1.2705869999999999</v>
      </c>
      <c r="J106">
        <v>-22.368085999999998</v>
      </c>
      <c r="K106">
        <v>-1.2705869999999999</v>
      </c>
      <c r="L106">
        <v>-21.353490000000001</v>
      </c>
      <c r="M106">
        <v>-1.2705869999999999</v>
      </c>
      <c r="N106">
        <v>-20.648910000000001</v>
      </c>
      <c r="O106">
        <v>-1.2705869999999999</v>
      </c>
      <c r="P106">
        <v>-20.028877999999999</v>
      </c>
      <c r="Q106">
        <v>-1.2705869999999999</v>
      </c>
      <c r="R106">
        <v>-19.559159999999999</v>
      </c>
      <c r="S106">
        <v>-1.2705869999999999</v>
      </c>
      <c r="T106">
        <v>-19.183381999999998</v>
      </c>
    </row>
    <row r="107" spans="1:20" x14ac:dyDescent="0.35">
      <c r="A107">
        <v>-1.2605789999999999</v>
      </c>
      <c r="B107">
        <v>-41.138115999999997</v>
      </c>
      <c r="C107">
        <v>-1.2605789999999999</v>
      </c>
      <c r="D107">
        <v>-29.855432</v>
      </c>
      <c r="E107">
        <v>-1.2605789999999999</v>
      </c>
      <c r="F107">
        <v>-25.599764</v>
      </c>
      <c r="G107">
        <v>-1.2605789999999999</v>
      </c>
      <c r="H107">
        <v>-23.392075999999999</v>
      </c>
      <c r="I107">
        <v>-1.2605789999999999</v>
      </c>
      <c r="J107">
        <v>-21.917154</v>
      </c>
      <c r="K107">
        <v>-1.2605789999999999</v>
      </c>
      <c r="L107">
        <v>-20.940135999999999</v>
      </c>
      <c r="M107">
        <v>-1.2605789999999999</v>
      </c>
      <c r="N107">
        <v>-20.151005999999999</v>
      </c>
      <c r="O107">
        <v>-1.2605789999999999</v>
      </c>
      <c r="P107">
        <v>-19.606131999999999</v>
      </c>
      <c r="Q107">
        <v>-1.2605789999999999</v>
      </c>
      <c r="R107">
        <v>-19.145803999999998</v>
      </c>
      <c r="S107">
        <v>-1.2605789999999999</v>
      </c>
      <c r="T107">
        <v>-18.741845999999999</v>
      </c>
    </row>
    <row r="108" spans="1:20" x14ac:dyDescent="0.35">
      <c r="A108">
        <v>-1.250572</v>
      </c>
      <c r="B108">
        <v>-40.743547999999997</v>
      </c>
      <c r="C108">
        <v>-1.250572</v>
      </c>
      <c r="D108">
        <v>-29.432682</v>
      </c>
      <c r="E108">
        <v>-1.250572</v>
      </c>
      <c r="F108">
        <v>-25.233381999999999</v>
      </c>
      <c r="G108">
        <v>-1.250572</v>
      </c>
      <c r="H108">
        <v>-23.006905999999997</v>
      </c>
      <c r="I108">
        <v>-1.250572</v>
      </c>
      <c r="J108">
        <v>-21.503799999999998</v>
      </c>
      <c r="K108">
        <v>-1.250572</v>
      </c>
      <c r="L108">
        <v>-20.507994</v>
      </c>
      <c r="M108">
        <v>-1.250572</v>
      </c>
      <c r="N108">
        <v>-19.803414</v>
      </c>
      <c r="O108">
        <v>-1.250572</v>
      </c>
      <c r="P108">
        <v>-19.173987999999998</v>
      </c>
      <c r="Q108">
        <v>-1.250572</v>
      </c>
      <c r="R108">
        <v>-18.704267999999999</v>
      </c>
      <c r="S108">
        <v>-1.250572</v>
      </c>
      <c r="T108">
        <v>-18.375464000000001</v>
      </c>
    </row>
    <row r="109" spans="1:20" x14ac:dyDescent="0.35">
      <c r="A109">
        <v>-1.240564</v>
      </c>
      <c r="B109">
        <v>-40.273827999999995</v>
      </c>
      <c r="C109">
        <v>-1.240564</v>
      </c>
      <c r="D109">
        <v>-29.113271999999998</v>
      </c>
      <c r="E109">
        <v>-1.240564</v>
      </c>
      <c r="F109">
        <v>-24.876393999999998</v>
      </c>
      <c r="G109">
        <v>-1.240564</v>
      </c>
      <c r="H109">
        <v>-22.631129999999999</v>
      </c>
      <c r="I109">
        <v>-1.240564</v>
      </c>
      <c r="J109">
        <v>-21.221968</v>
      </c>
      <c r="K109">
        <v>-1.240564</v>
      </c>
      <c r="L109">
        <v>-20.179189999999998</v>
      </c>
      <c r="M109">
        <v>-1.240564</v>
      </c>
      <c r="N109">
        <v>-19.390058</v>
      </c>
      <c r="O109">
        <v>-1.240564</v>
      </c>
      <c r="P109">
        <v>-18.835789999999999</v>
      </c>
      <c r="Q109">
        <v>-1.240564</v>
      </c>
      <c r="R109">
        <v>-18.413042000000001</v>
      </c>
      <c r="S109">
        <v>-1.240564</v>
      </c>
      <c r="T109">
        <v>-17.980898</v>
      </c>
    </row>
    <row r="110" spans="1:20" x14ac:dyDescent="0.35">
      <c r="A110">
        <v>-1.230556</v>
      </c>
      <c r="B110">
        <v>-39.898052</v>
      </c>
      <c r="C110">
        <v>-1.230556</v>
      </c>
      <c r="D110">
        <v>-28.775074</v>
      </c>
      <c r="E110">
        <v>-1.230556</v>
      </c>
      <c r="F110">
        <v>-24.556984</v>
      </c>
      <c r="G110">
        <v>-1.230556</v>
      </c>
      <c r="H110">
        <v>-22.311722</v>
      </c>
      <c r="I110">
        <v>-1.230556</v>
      </c>
      <c r="J110">
        <v>-20.799219999999998</v>
      </c>
      <c r="K110">
        <v>-1.230556</v>
      </c>
      <c r="L110">
        <v>-19.822202000000001</v>
      </c>
      <c r="M110">
        <v>-1.230556</v>
      </c>
      <c r="N110">
        <v>-19.089437999999998</v>
      </c>
      <c r="O110">
        <v>-1.230556</v>
      </c>
      <c r="P110">
        <v>-18.460013999999997</v>
      </c>
      <c r="Q110">
        <v>-1.230556</v>
      </c>
      <c r="R110">
        <v>-18.02787</v>
      </c>
      <c r="S110">
        <v>-1.230556</v>
      </c>
      <c r="T110">
        <v>-17.670884000000001</v>
      </c>
    </row>
    <row r="111" spans="1:20" x14ac:dyDescent="0.35">
      <c r="A111">
        <v>-1.220548</v>
      </c>
      <c r="B111">
        <v>-39.437723999999996</v>
      </c>
      <c r="C111">
        <v>-1.220548</v>
      </c>
      <c r="D111">
        <v>-28.502635999999999</v>
      </c>
      <c r="E111">
        <v>-1.220548</v>
      </c>
      <c r="F111">
        <v>-24.237573999999999</v>
      </c>
      <c r="G111">
        <v>-1.220548</v>
      </c>
      <c r="H111">
        <v>-21.964126</v>
      </c>
      <c r="I111">
        <v>-1.220548</v>
      </c>
      <c r="J111">
        <v>-20.554966</v>
      </c>
      <c r="K111">
        <v>-1.220548</v>
      </c>
      <c r="L111">
        <v>-19.502791999999999</v>
      </c>
      <c r="M111">
        <v>-1.220548</v>
      </c>
      <c r="N111">
        <v>-18.751238000000001</v>
      </c>
      <c r="O111">
        <v>-1.220548</v>
      </c>
      <c r="P111">
        <v>-18.206364000000001</v>
      </c>
      <c r="Q111">
        <v>-1.220548</v>
      </c>
      <c r="R111">
        <v>-17.746037999999999</v>
      </c>
      <c r="S111">
        <v>-1.220548</v>
      </c>
      <c r="T111">
        <v>-17.379656000000001</v>
      </c>
    </row>
    <row r="112" spans="1:20" x14ac:dyDescent="0.35">
      <c r="A112">
        <v>-1.2105399999999999</v>
      </c>
      <c r="B112">
        <v>-39.080739999999999</v>
      </c>
      <c r="C112">
        <v>-1.2105399999999999</v>
      </c>
      <c r="D112">
        <v>-28.126859999999997</v>
      </c>
      <c r="E112">
        <v>-1.2105399999999999</v>
      </c>
      <c r="F112">
        <v>-23.936954</v>
      </c>
      <c r="G112">
        <v>-1.2105399999999999</v>
      </c>
      <c r="H112">
        <v>-21.672902000000001</v>
      </c>
      <c r="I112">
        <v>-1.2105399999999999</v>
      </c>
      <c r="J112">
        <v>-20.216767999999998</v>
      </c>
      <c r="K112">
        <v>-1.2105399999999999</v>
      </c>
      <c r="L112">
        <v>-19.155200000000001</v>
      </c>
      <c r="M112">
        <v>-1.2105399999999999</v>
      </c>
      <c r="N112">
        <v>-18.460013999999997</v>
      </c>
      <c r="O112">
        <v>-1.2105399999999999</v>
      </c>
      <c r="P112">
        <v>-17.85877</v>
      </c>
      <c r="Q112">
        <v>-1.2105399999999999</v>
      </c>
      <c r="R112">
        <v>-17.389049999999997</v>
      </c>
      <c r="S112">
        <v>-1.2105399999999999</v>
      </c>
      <c r="T112">
        <v>-17.032063999999998</v>
      </c>
    </row>
    <row r="113" spans="1:20" x14ac:dyDescent="0.35">
      <c r="A113">
        <v>-1.2005329999999999</v>
      </c>
      <c r="B113">
        <v>-38.582836</v>
      </c>
      <c r="C113">
        <v>-1.2005329999999999</v>
      </c>
      <c r="D113">
        <v>-27.87321</v>
      </c>
      <c r="E113">
        <v>-1.2005329999999999</v>
      </c>
      <c r="F113">
        <v>-23.626937999999999</v>
      </c>
      <c r="G113">
        <v>-1.2005329999999999</v>
      </c>
      <c r="H113">
        <v>-21.353490000000001</v>
      </c>
      <c r="I113">
        <v>-1.2005329999999999</v>
      </c>
      <c r="J113">
        <v>-19.906751999999997</v>
      </c>
      <c r="K113">
        <v>-1.2005329999999999</v>
      </c>
      <c r="L113">
        <v>-18.882759999999998</v>
      </c>
      <c r="M113">
        <v>-1.2005329999999999</v>
      </c>
      <c r="N113">
        <v>-18.121814000000001</v>
      </c>
      <c r="O113">
        <v>-1.2005329999999999</v>
      </c>
      <c r="P113">
        <v>-17.558149999999998</v>
      </c>
      <c r="Q113">
        <v>-1.2005329999999999</v>
      </c>
      <c r="R113">
        <v>-17.116612</v>
      </c>
      <c r="S113">
        <v>-1.2005329999999999</v>
      </c>
      <c r="T113">
        <v>-16.675076000000001</v>
      </c>
    </row>
    <row r="114" spans="1:20" x14ac:dyDescent="0.35">
      <c r="A114">
        <v>-1.1905250000000001</v>
      </c>
      <c r="B114">
        <v>-38.178875999999995</v>
      </c>
      <c r="C114">
        <v>-1.1905250000000001</v>
      </c>
      <c r="D114">
        <v>-27.497433999999998</v>
      </c>
      <c r="E114">
        <v>-1.1905250000000001</v>
      </c>
      <c r="F114">
        <v>-23.326315999999998</v>
      </c>
      <c r="G114">
        <v>-1.1905250000000001</v>
      </c>
      <c r="H114">
        <v>-21.071657999999999</v>
      </c>
      <c r="I114">
        <v>-1.1905250000000001</v>
      </c>
      <c r="J114">
        <v>-19.559159999999999</v>
      </c>
      <c r="K114">
        <v>-1.1905250000000001</v>
      </c>
      <c r="L114">
        <v>-18.563351999999998</v>
      </c>
      <c r="M114">
        <v>-1.1905250000000001</v>
      </c>
      <c r="N114">
        <v>-17.85877</v>
      </c>
      <c r="O114">
        <v>-1.1905250000000001</v>
      </c>
      <c r="P114">
        <v>-17.248134</v>
      </c>
      <c r="Q114">
        <v>-1.1905250000000001</v>
      </c>
      <c r="R114">
        <v>-16.769019</v>
      </c>
      <c r="S114">
        <v>-1.1905250000000001</v>
      </c>
      <c r="T114">
        <v>-16.393242999999998</v>
      </c>
    </row>
    <row r="115" spans="1:20" x14ac:dyDescent="0.35">
      <c r="A115">
        <v>-1.180517</v>
      </c>
      <c r="B115">
        <v>-37.652788000000001</v>
      </c>
      <c r="C115">
        <v>-1.180517</v>
      </c>
      <c r="D115">
        <v>-27.196811999999998</v>
      </c>
      <c r="E115">
        <v>-1.180517</v>
      </c>
      <c r="F115">
        <v>-23.006905999999997</v>
      </c>
      <c r="G115">
        <v>-1.180517</v>
      </c>
      <c r="H115">
        <v>-20.705278</v>
      </c>
      <c r="I115">
        <v>-1.180517</v>
      </c>
      <c r="J115">
        <v>-19.258535999999999</v>
      </c>
      <c r="K115">
        <v>-1.180517</v>
      </c>
      <c r="L115">
        <v>-18.28152</v>
      </c>
      <c r="M115">
        <v>-1.180517</v>
      </c>
      <c r="N115">
        <v>-17.482993999999998</v>
      </c>
      <c r="O115">
        <v>-1.180517</v>
      </c>
      <c r="P115">
        <v>-16.985091999999998</v>
      </c>
      <c r="Q115">
        <v>-1.180517</v>
      </c>
      <c r="R115">
        <v>-16.505974999999999</v>
      </c>
      <c r="S115">
        <v>-1.180517</v>
      </c>
      <c r="T115">
        <v>-16.083227000000001</v>
      </c>
    </row>
    <row r="116" spans="1:20" x14ac:dyDescent="0.35">
      <c r="A116">
        <v>-1.170509</v>
      </c>
      <c r="B116">
        <v>-37.211255999999999</v>
      </c>
      <c r="C116">
        <v>-1.170509</v>
      </c>
      <c r="D116">
        <v>-26.783458</v>
      </c>
      <c r="E116">
        <v>-1.170509</v>
      </c>
      <c r="F116">
        <v>-22.668707999999999</v>
      </c>
      <c r="G116">
        <v>-1.170509</v>
      </c>
      <c r="H116">
        <v>-20.404654000000001</v>
      </c>
      <c r="I116">
        <v>-1.170509</v>
      </c>
      <c r="J116">
        <v>-18.929731999999998</v>
      </c>
      <c r="K116">
        <v>-1.170509</v>
      </c>
      <c r="L116">
        <v>-17.924531999999999</v>
      </c>
      <c r="M116">
        <v>-1.170509</v>
      </c>
      <c r="N116">
        <v>-17.219950000000001</v>
      </c>
      <c r="O116">
        <v>-1.170509</v>
      </c>
      <c r="P116">
        <v>-16.562342000000001</v>
      </c>
      <c r="Q116">
        <v>-1.170509</v>
      </c>
      <c r="R116">
        <v>-16.139593999999999</v>
      </c>
      <c r="S116">
        <v>-1.170509</v>
      </c>
      <c r="T116">
        <v>-15.773211999999999</v>
      </c>
    </row>
    <row r="117" spans="1:20" x14ac:dyDescent="0.35">
      <c r="A117">
        <v>-1.1605019999999999</v>
      </c>
      <c r="B117">
        <v>-36.628799999999998</v>
      </c>
      <c r="C117">
        <v>-1.1605019999999999</v>
      </c>
      <c r="D117">
        <v>-26.388894000000001</v>
      </c>
      <c r="E117">
        <v>-1.1605019999999999</v>
      </c>
      <c r="F117">
        <v>-22.292929999999998</v>
      </c>
      <c r="G117">
        <v>-1.1605019999999999</v>
      </c>
      <c r="H117">
        <v>-20.057061999999998</v>
      </c>
      <c r="I117">
        <v>-1.1605019999999999</v>
      </c>
      <c r="J117">
        <v>-18.638507999999998</v>
      </c>
      <c r="K117">
        <v>-1.1605019999999999</v>
      </c>
      <c r="L117">
        <v>-17.614515999999998</v>
      </c>
      <c r="M117">
        <v>-1.1605019999999999</v>
      </c>
      <c r="N117">
        <v>-16.844173999999999</v>
      </c>
      <c r="O117">
        <v>-1.1605019999999999</v>
      </c>
      <c r="P117">
        <v>-16.271115999999999</v>
      </c>
      <c r="Q117">
        <v>-1.1605019999999999</v>
      </c>
      <c r="R117">
        <v>-15.857761999999999</v>
      </c>
      <c r="S117">
        <v>-1.1605019999999999</v>
      </c>
      <c r="T117">
        <v>-15.453802999999999</v>
      </c>
    </row>
    <row r="118" spans="1:20" x14ac:dyDescent="0.35">
      <c r="A118">
        <v>-1.1504939999999999</v>
      </c>
      <c r="B118">
        <v>-36.130896</v>
      </c>
      <c r="C118">
        <v>-1.1504939999999999</v>
      </c>
      <c r="D118">
        <v>-26.013116</v>
      </c>
      <c r="E118">
        <v>-1.1504939999999999</v>
      </c>
      <c r="F118">
        <v>-21.907761999999998</v>
      </c>
      <c r="G118">
        <v>-1.1504939999999999</v>
      </c>
      <c r="H118">
        <v>-19.700074000000001</v>
      </c>
      <c r="I118">
        <v>-1.1504939999999999</v>
      </c>
      <c r="J118">
        <v>-18.243942000000001</v>
      </c>
      <c r="K118">
        <v>-1.1504939999999999</v>
      </c>
      <c r="L118">
        <v>-17.248134</v>
      </c>
      <c r="M118">
        <v>-1.1504939999999999</v>
      </c>
      <c r="N118">
        <v>-16.534158999999999</v>
      </c>
      <c r="O118">
        <v>-1.1504939999999999</v>
      </c>
      <c r="P118">
        <v>-15.942311999999999</v>
      </c>
      <c r="Q118">
        <v>-1.1504939999999999</v>
      </c>
      <c r="R118">
        <v>-15.481985999999999</v>
      </c>
      <c r="S118">
        <v>-1.1504939999999999</v>
      </c>
      <c r="T118">
        <v>-15.115603</v>
      </c>
    </row>
    <row r="119" spans="1:20" x14ac:dyDescent="0.35">
      <c r="A119">
        <v>-1.1404859999999999</v>
      </c>
      <c r="B119">
        <v>-35.529651999999999</v>
      </c>
      <c r="C119">
        <v>-1.1404859999999999</v>
      </c>
      <c r="D119">
        <v>-25.618551999999998</v>
      </c>
      <c r="E119">
        <v>-1.1404859999999999</v>
      </c>
      <c r="F119">
        <v>-21.54138</v>
      </c>
      <c r="G119">
        <v>-1.1404859999999999</v>
      </c>
      <c r="H119">
        <v>-19.314903999999999</v>
      </c>
      <c r="I119">
        <v>-1.1404859999999999</v>
      </c>
      <c r="J119">
        <v>-17.915136</v>
      </c>
      <c r="K119">
        <v>-1.1404859999999999</v>
      </c>
      <c r="L119">
        <v>-16.891145999999999</v>
      </c>
      <c r="M119">
        <v>-1.1404859999999999</v>
      </c>
      <c r="N119">
        <v>-16.148987999999999</v>
      </c>
      <c r="O119">
        <v>-1.1404859999999999</v>
      </c>
      <c r="P119">
        <v>-15.594717999999999</v>
      </c>
      <c r="Q119">
        <v>-1.1404859999999999</v>
      </c>
      <c r="R119">
        <v>-15.162574999999999</v>
      </c>
      <c r="S119">
        <v>-1.1404859999999999</v>
      </c>
      <c r="T119">
        <v>-14.739827</v>
      </c>
    </row>
    <row r="120" spans="1:20" x14ac:dyDescent="0.35">
      <c r="A120">
        <v>-1.1304779999999999</v>
      </c>
      <c r="B120">
        <v>-34.975380000000001</v>
      </c>
      <c r="C120">
        <v>-1.1304779999999999</v>
      </c>
      <c r="D120">
        <v>-25.120647999999999</v>
      </c>
      <c r="E120">
        <v>-1.1304779999999999</v>
      </c>
      <c r="F120">
        <v>-21.146813999999999</v>
      </c>
      <c r="G120">
        <v>-1.1304779999999999</v>
      </c>
      <c r="H120">
        <v>-18.957916000000001</v>
      </c>
      <c r="I120">
        <v>-1.1304779999999999</v>
      </c>
      <c r="J120">
        <v>-17.501781999999999</v>
      </c>
      <c r="K120">
        <v>-1.1304779999999999</v>
      </c>
      <c r="L120">
        <v>-16.524764999999999</v>
      </c>
      <c r="M120">
        <v>-1.1304779999999999</v>
      </c>
      <c r="N120">
        <v>-15.820183</v>
      </c>
      <c r="O120">
        <v>-1.1304779999999999</v>
      </c>
      <c r="P120">
        <v>-15.218942</v>
      </c>
      <c r="Q120">
        <v>-1.1304779999999999</v>
      </c>
      <c r="R120">
        <v>-14.758616</v>
      </c>
      <c r="S120">
        <v>-1.1304779999999999</v>
      </c>
      <c r="T120">
        <v>-14.392234</v>
      </c>
    </row>
    <row r="121" spans="1:20" x14ac:dyDescent="0.35">
      <c r="A121">
        <v>-1.1204699999999999</v>
      </c>
      <c r="B121">
        <v>-34.317771999999998</v>
      </c>
      <c r="C121">
        <v>-1.1204699999999999</v>
      </c>
      <c r="D121">
        <v>-24.707295999999999</v>
      </c>
      <c r="E121">
        <v>-1.1204699999999999</v>
      </c>
      <c r="F121">
        <v>-20.752247999999998</v>
      </c>
      <c r="G121">
        <v>-1.1204699999999999</v>
      </c>
      <c r="H121">
        <v>-18.516379999999998</v>
      </c>
      <c r="I121">
        <v>-1.1204699999999999</v>
      </c>
      <c r="J121">
        <v>-17.107218</v>
      </c>
      <c r="K121">
        <v>-1.1204699999999999</v>
      </c>
      <c r="L121">
        <v>-16.148987999999999</v>
      </c>
      <c r="M121">
        <v>-1.1204699999999999</v>
      </c>
      <c r="N121">
        <v>-15.359857</v>
      </c>
      <c r="O121">
        <v>-1.1204699999999999</v>
      </c>
      <c r="P121">
        <v>-14.843164999999999</v>
      </c>
      <c r="Q121">
        <v>-1.1204699999999999</v>
      </c>
      <c r="R121">
        <v>-14.439205999999999</v>
      </c>
      <c r="S121">
        <v>-1.1204699999999999</v>
      </c>
      <c r="T121">
        <v>-13.997669</v>
      </c>
    </row>
    <row r="122" spans="1:20" x14ac:dyDescent="0.35">
      <c r="A122">
        <v>-1.110463</v>
      </c>
      <c r="B122">
        <v>-33.725923999999999</v>
      </c>
      <c r="C122">
        <v>-1.110463</v>
      </c>
      <c r="D122">
        <v>-24.153023999999998</v>
      </c>
      <c r="E122">
        <v>-1.110463</v>
      </c>
      <c r="F122">
        <v>-20.273133999999999</v>
      </c>
      <c r="G122">
        <v>-1.110463</v>
      </c>
      <c r="H122">
        <v>-18.121814000000001</v>
      </c>
      <c r="I122">
        <v>-1.110463</v>
      </c>
      <c r="J122">
        <v>-16.684469</v>
      </c>
      <c r="K122">
        <v>-1.110463</v>
      </c>
      <c r="L122">
        <v>-15.716844999999999</v>
      </c>
      <c r="M122">
        <v>-1.110463</v>
      </c>
      <c r="N122">
        <v>-15.012264999999999</v>
      </c>
      <c r="O122">
        <v>-1.110463</v>
      </c>
      <c r="P122">
        <v>-14.429812</v>
      </c>
      <c r="Q122">
        <v>-1.110463</v>
      </c>
      <c r="R122">
        <v>-13.997669</v>
      </c>
      <c r="S122">
        <v>-1.110463</v>
      </c>
      <c r="T122">
        <v>-13.687652999999999</v>
      </c>
    </row>
    <row r="123" spans="1:20" x14ac:dyDescent="0.35">
      <c r="A123">
        <v>-1.100455</v>
      </c>
      <c r="B123">
        <v>-33.049529999999997</v>
      </c>
      <c r="C123">
        <v>-1.100455</v>
      </c>
      <c r="D123">
        <v>-23.65512</v>
      </c>
      <c r="E123">
        <v>-1.100455</v>
      </c>
      <c r="F123">
        <v>-19.822202000000001</v>
      </c>
      <c r="G123">
        <v>-1.100455</v>
      </c>
      <c r="H123">
        <v>-17.689671999999998</v>
      </c>
      <c r="I123">
        <v>-1.100455</v>
      </c>
      <c r="J123">
        <v>-16.308692999999998</v>
      </c>
      <c r="K123">
        <v>-1.100455</v>
      </c>
      <c r="L123">
        <v>-15.322280999999998</v>
      </c>
      <c r="M123">
        <v>-1.100455</v>
      </c>
      <c r="N123">
        <v>-14.570727999999999</v>
      </c>
      <c r="O123">
        <v>-1.100455</v>
      </c>
      <c r="P123">
        <v>-14.044640999999999</v>
      </c>
      <c r="Q123">
        <v>-1.100455</v>
      </c>
      <c r="R123">
        <v>-13.650075999999999</v>
      </c>
      <c r="S123">
        <v>-1.100455</v>
      </c>
      <c r="T123">
        <v>-13.227326999999999</v>
      </c>
    </row>
    <row r="124" spans="1:20" x14ac:dyDescent="0.35">
      <c r="A124">
        <v>-1.0904469999999999</v>
      </c>
      <c r="B124">
        <v>-32.438891999999996</v>
      </c>
      <c r="C124">
        <v>-1.0904469999999999</v>
      </c>
      <c r="D124">
        <v>-23.166612000000001</v>
      </c>
      <c r="E124">
        <v>-1.0904469999999999</v>
      </c>
      <c r="F124">
        <v>-19.352481999999998</v>
      </c>
      <c r="G124">
        <v>-1.0904469999999999</v>
      </c>
      <c r="H124">
        <v>-17.23874</v>
      </c>
      <c r="I124">
        <v>-1.0904469999999999</v>
      </c>
      <c r="J124">
        <v>-15.838973999999999</v>
      </c>
      <c r="K124">
        <v>-1.0904469999999999</v>
      </c>
      <c r="L124">
        <v>-14.880742999999999</v>
      </c>
      <c r="M124">
        <v>-1.0904469999999999</v>
      </c>
      <c r="N124">
        <v>-14.176162999999999</v>
      </c>
      <c r="O124">
        <v>-1.0904469999999999</v>
      </c>
      <c r="P124">
        <v>-13.659469999999999</v>
      </c>
      <c r="Q124">
        <v>-1.0904469999999999</v>
      </c>
      <c r="R124">
        <v>-13.180354999999999</v>
      </c>
      <c r="S124">
        <v>-1.0904469999999999</v>
      </c>
      <c r="T124">
        <v>-12.842155999999999</v>
      </c>
    </row>
    <row r="125" spans="1:20" x14ac:dyDescent="0.35">
      <c r="A125">
        <v>-1.0804389999999999</v>
      </c>
      <c r="B125">
        <v>-31.687339999999999</v>
      </c>
      <c r="C125">
        <v>-1.0804389999999999</v>
      </c>
      <c r="D125">
        <v>-22.659313999999998</v>
      </c>
      <c r="E125">
        <v>-1.0804389999999999</v>
      </c>
      <c r="F125">
        <v>-18.90155</v>
      </c>
      <c r="G125">
        <v>-1.0804389999999999</v>
      </c>
      <c r="H125">
        <v>-16.750230999999999</v>
      </c>
      <c r="I125">
        <v>-1.0804389999999999</v>
      </c>
      <c r="J125">
        <v>-15.444407999999999</v>
      </c>
      <c r="K125">
        <v>-1.0804389999999999</v>
      </c>
      <c r="L125">
        <v>-14.448599999999999</v>
      </c>
      <c r="M125">
        <v>-1.0804389999999999</v>
      </c>
      <c r="N125">
        <v>-13.715836999999999</v>
      </c>
      <c r="O125">
        <v>-1.0804389999999999</v>
      </c>
      <c r="P125">
        <v>-13.236720999999999</v>
      </c>
      <c r="Q125">
        <v>-1.0804389999999999</v>
      </c>
      <c r="R125">
        <v>-12.804578999999999</v>
      </c>
      <c r="S125">
        <v>-1.0804389999999999</v>
      </c>
      <c r="T125">
        <v>-12.419409</v>
      </c>
    </row>
    <row r="126" spans="1:20" x14ac:dyDescent="0.35">
      <c r="A126">
        <v>-1.0704320000000001</v>
      </c>
      <c r="B126">
        <v>-31.057915999999999</v>
      </c>
      <c r="C126">
        <v>-1.0704320000000001</v>
      </c>
      <c r="D126">
        <v>-22.095648000000001</v>
      </c>
      <c r="E126">
        <v>-1.0704320000000001</v>
      </c>
      <c r="F126">
        <v>-18.384857999999998</v>
      </c>
      <c r="G126">
        <v>-1.0704320000000001</v>
      </c>
      <c r="H126">
        <v>-16.327480999999999</v>
      </c>
      <c r="I126">
        <v>-1.0704320000000001</v>
      </c>
      <c r="J126">
        <v>-14.937109999999999</v>
      </c>
      <c r="K126">
        <v>-1.0704320000000001</v>
      </c>
      <c r="L126">
        <v>-13.988273999999999</v>
      </c>
      <c r="M126">
        <v>-1.0704320000000001</v>
      </c>
      <c r="N126">
        <v>-13.330665999999999</v>
      </c>
      <c r="O126">
        <v>-1.0704320000000001</v>
      </c>
      <c r="P126">
        <v>-12.767000999999999</v>
      </c>
      <c r="Q126">
        <v>-1.0704320000000001</v>
      </c>
      <c r="R126">
        <v>-12.344253</v>
      </c>
      <c r="S126">
        <v>-1.0704320000000001</v>
      </c>
      <c r="T126">
        <v>-12.006053999999999</v>
      </c>
    </row>
    <row r="127" spans="1:20" x14ac:dyDescent="0.35">
      <c r="A127">
        <v>-1.060424</v>
      </c>
      <c r="B127">
        <v>-30.315757999999999</v>
      </c>
      <c r="C127">
        <v>-1.060424</v>
      </c>
      <c r="D127">
        <v>-21.550774000000001</v>
      </c>
      <c r="E127">
        <v>-1.060424</v>
      </c>
      <c r="F127">
        <v>-17.896348</v>
      </c>
      <c r="G127">
        <v>-1.060424</v>
      </c>
      <c r="H127">
        <v>-15.810789999999999</v>
      </c>
      <c r="I127">
        <v>-1.060424</v>
      </c>
      <c r="J127">
        <v>-14.476783999999999</v>
      </c>
      <c r="K127">
        <v>-1.060424</v>
      </c>
      <c r="L127">
        <v>-13.546737</v>
      </c>
      <c r="M127">
        <v>-1.060424</v>
      </c>
      <c r="N127">
        <v>-12.813974</v>
      </c>
      <c r="O127">
        <v>-1.060424</v>
      </c>
      <c r="P127">
        <v>-12.334857999999999</v>
      </c>
      <c r="Q127">
        <v>-1.060424</v>
      </c>
      <c r="R127">
        <v>-11.930899</v>
      </c>
      <c r="S127">
        <v>-1.060424</v>
      </c>
      <c r="T127">
        <v>-11.52694</v>
      </c>
    </row>
    <row r="128" spans="1:20" x14ac:dyDescent="0.35">
      <c r="A128">
        <v>-1.050416</v>
      </c>
      <c r="B128">
        <v>-29.648754</v>
      </c>
      <c r="C128">
        <v>-1.050416</v>
      </c>
      <c r="D128">
        <v>-20.987109999999998</v>
      </c>
      <c r="E128">
        <v>-1.050416</v>
      </c>
      <c r="F128">
        <v>-17.351471999999998</v>
      </c>
      <c r="G128">
        <v>-1.050416</v>
      </c>
      <c r="H128">
        <v>-15.341068999999999</v>
      </c>
      <c r="I128">
        <v>-1.050416</v>
      </c>
      <c r="J128">
        <v>-13.988273999999999</v>
      </c>
      <c r="K128">
        <v>-1.050416</v>
      </c>
      <c r="L128">
        <v>-13.077017</v>
      </c>
      <c r="M128">
        <v>-1.050416</v>
      </c>
      <c r="N128">
        <v>-12.410014</v>
      </c>
      <c r="O128">
        <v>-1.050416</v>
      </c>
      <c r="P128">
        <v>-11.874532</v>
      </c>
      <c r="Q128">
        <v>-1.050416</v>
      </c>
      <c r="R128">
        <v>-11.451784</v>
      </c>
      <c r="S128">
        <v>-1.050416</v>
      </c>
      <c r="T128">
        <v>-11.12298</v>
      </c>
    </row>
    <row r="129" spans="1:20" x14ac:dyDescent="0.35">
      <c r="A129">
        <v>-1.040408</v>
      </c>
      <c r="B129">
        <v>-28.887808</v>
      </c>
      <c r="C129">
        <v>-1.040408</v>
      </c>
      <c r="D129">
        <v>-20.41405</v>
      </c>
      <c r="E129">
        <v>-1.040408</v>
      </c>
      <c r="F129">
        <v>-16.862962</v>
      </c>
      <c r="G129">
        <v>-1.040408</v>
      </c>
      <c r="H129">
        <v>-14.814983</v>
      </c>
      <c r="I129">
        <v>-1.040408</v>
      </c>
      <c r="J129">
        <v>-13.527949</v>
      </c>
      <c r="K129">
        <v>-1.040408</v>
      </c>
      <c r="L129">
        <v>-12.607296999999999</v>
      </c>
      <c r="M129">
        <v>-1.040408</v>
      </c>
      <c r="N129">
        <v>-11.902716</v>
      </c>
      <c r="O129">
        <v>-1.040408</v>
      </c>
      <c r="P129">
        <v>-11.423601</v>
      </c>
      <c r="Q129">
        <v>-1.040408</v>
      </c>
      <c r="R129">
        <v>-11.029036</v>
      </c>
      <c r="S129">
        <v>-1.040408</v>
      </c>
      <c r="T129">
        <v>-10.636348999999999</v>
      </c>
    </row>
    <row r="130" spans="1:20" x14ac:dyDescent="0.35">
      <c r="A130">
        <v>-1.0304</v>
      </c>
      <c r="B130">
        <v>-28.220803999999998</v>
      </c>
      <c r="C130">
        <v>-1.0304</v>
      </c>
      <c r="D130">
        <v>-19.812808</v>
      </c>
      <c r="E130">
        <v>-1.0304</v>
      </c>
      <c r="F130">
        <v>-16.299299999999999</v>
      </c>
      <c r="G130">
        <v>-1.0304</v>
      </c>
      <c r="H130">
        <v>-14.335866999999999</v>
      </c>
      <c r="I130">
        <v>-1.0304</v>
      </c>
      <c r="J130">
        <v>-13.001861999999999</v>
      </c>
      <c r="K130">
        <v>-1.0304</v>
      </c>
      <c r="L130">
        <v>-12.128181</v>
      </c>
      <c r="M130">
        <v>-1.0304</v>
      </c>
      <c r="N130">
        <v>-11.470573</v>
      </c>
      <c r="O130">
        <v>-1.0304</v>
      </c>
      <c r="P130">
        <v>-10.935091999999999</v>
      </c>
      <c r="Q130">
        <v>-1.0304</v>
      </c>
      <c r="R130">
        <v>-10.544285</v>
      </c>
      <c r="S130">
        <v>-1.0304</v>
      </c>
      <c r="T130">
        <v>-10.211722</v>
      </c>
    </row>
    <row r="131" spans="1:20" x14ac:dyDescent="0.35">
      <c r="A131">
        <v>-1.0203929999999999</v>
      </c>
      <c r="B131">
        <v>-27.422277999999999</v>
      </c>
      <c r="C131">
        <v>-1.0203929999999999</v>
      </c>
      <c r="D131">
        <v>-19.249143999999998</v>
      </c>
      <c r="E131">
        <v>-1.0203929999999999</v>
      </c>
      <c r="F131">
        <v>-15.763817999999999</v>
      </c>
      <c r="G131">
        <v>-1.0203929999999999</v>
      </c>
      <c r="H131">
        <v>-13.856752999999999</v>
      </c>
      <c r="I131">
        <v>-1.0203929999999999</v>
      </c>
      <c r="J131">
        <v>-12.532140999999999</v>
      </c>
      <c r="K131">
        <v>-1.0203929999999999</v>
      </c>
      <c r="L131">
        <v>-11.630277</v>
      </c>
      <c r="M131">
        <v>-1.0203929999999999</v>
      </c>
      <c r="N131">
        <v>-10.953880999999999</v>
      </c>
      <c r="O131">
        <v>-1.0203929999999999</v>
      </c>
      <c r="P131">
        <v>-10.494494</v>
      </c>
      <c r="Q131">
        <v>-1.0203929999999999</v>
      </c>
      <c r="R131">
        <v>-10.074563999999999</v>
      </c>
      <c r="S131">
        <v>-1.0203929999999999</v>
      </c>
      <c r="T131">
        <v>-9.7344860000000004</v>
      </c>
    </row>
    <row r="132" spans="1:20" x14ac:dyDescent="0.35">
      <c r="A132">
        <v>-1.0103849999999999</v>
      </c>
      <c r="B132">
        <v>-26.717697999999999</v>
      </c>
      <c r="C132">
        <v>-1.0103849999999999</v>
      </c>
      <c r="D132">
        <v>-18.629111999999999</v>
      </c>
      <c r="E132">
        <v>-1.0103849999999999</v>
      </c>
      <c r="F132">
        <v>-15.218942</v>
      </c>
      <c r="G132">
        <v>-1.0103849999999999</v>
      </c>
      <c r="H132">
        <v>-13.293087999999999</v>
      </c>
      <c r="I132">
        <v>-1.0103849999999999</v>
      </c>
      <c r="J132">
        <v>-11.987264999999999</v>
      </c>
      <c r="K132">
        <v>-1.0103849999999999</v>
      </c>
      <c r="L132">
        <v>-11.141769</v>
      </c>
      <c r="M132">
        <v>-1.0103849999999999</v>
      </c>
      <c r="N132">
        <v>-10.507645999999999</v>
      </c>
      <c r="O132">
        <v>-1.0103849999999999</v>
      </c>
      <c r="P132">
        <v>-9.9956509999999987</v>
      </c>
      <c r="Q132">
        <v>-1.0103849999999999</v>
      </c>
      <c r="R132">
        <v>-9.603904</v>
      </c>
      <c r="S132">
        <v>-1.0103849999999999</v>
      </c>
      <c r="T132">
        <v>-9.3014039999999998</v>
      </c>
    </row>
    <row r="133" spans="1:20" x14ac:dyDescent="0.35">
      <c r="A133">
        <v>-1.0003769999999998</v>
      </c>
      <c r="B133">
        <v>-25.947355999999999</v>
      </c>
      <c r="C133">
        <v>-1.0003769999999998</v>
      </c>
      <c r="D133">
        <v>-18.037264</v>
      </c>
      <c r="E133">
        <v>-1.0003769999999998</v>
      </c>
      <c r="F133">
        <v>-14.655277</v>
      </c>
      <c r="G133">
        <v>-1.0003769999999998</v>
      </c>
      <c r="H133">
        <v>-12.757607</v>
      </c>
      <c r="I133">
        <v>-1.0003769999999998</v>
      </c>
      <c r="J133">
        <v>-11.517545</v>
      </c>
      <c r="K133">
        <v>-1.0003769999999998</v>
      </c>
      <c r="L133">
        <v>-10.648562</v>
      </c>
      <c r="M133">
        <v>-1.0003769999999998</v>
      </c>
      <c r="N133">
        <v>-9.98062</v>
      </c>
      <c r="O133">
        <v>-1.0003769999999998</v>
      </c>
      <c r="P133">
        <v>-9.5522349999999996</v>
      </c>
      <c r="Q133">
        <v>-1.0003769999999998</v>
      </c>
      <c r="R133">
        <v>-9.1576690000000003</v>
      </c>
      <c r="S133">
        <v>-1.0003769999999998</v>
      </c>
      <c r="T133">
        <v>-8.8110160000000004</v>
      </c>
    </row>
    <row r="134" spans="1:20" x14ac:dyDescent="0.35">
      <c r="A134">
        <v>-0.99036899999999994</v>
      </c>
      <c r="B134">
        <v>-25.233381999999999</v>
      </c>
      <c r="C134">
        <v>-0.99036899999999994</v>
      </c>
      <c r="D134">
        <v>-17.445418</v>
      </c>
      <c r="E134">
        <v>-0.99036899999999994</v>
      </c>
      <c r="F134">
        <v>-14.119795999999999</v>
      </c>
      <c r="G134">
        <v>-0.99036899999999994</v>
      </c>
      <c r="H134">
        <v>-12.250309</v>
      </c>
      <c r="I134">
        <v>-0.99036899999999994</v>
      </c>
      <c r="J134">
        <v>-11.019641</v>
      </c>
      <c r="K134">
        <v>-0.99036899999999994</v>
      </c>
      <c r="L134">
        <v>-10.160992999999999</v>
      </c>
      <c r="M134">
        <v>-0.99036899999999994</v>
      </c>
      <c r="N134">
        <v>-9.5569319999999998</v>
      </c>
      <c r="O134">
        <v>-0.99036899999999994</v>
      </c>
      <c r="P134">
        <v>-9.0468149999999987</v>
      </c>
      <c r="Q134">
        <v>-0.99036899999999994</v>
      </c>
      <c r="R134">
        <v>-8.6747969999999999</v>
      </c>
      <c r="S134">
        <v>-0.99036899999999994</v>
      </c>
      <c r="T134">
        <v>-8.3854489999999995</v>
      </c>
    </row>
    <row r="135" spans="1:20" x14ac:dyDescent="0.35">
      <c r="A135">
        <v>-0.98036199999999996</v>
      </c>
      <c r="B135">
        <v>-24.453645999999999</v>
      </c>
      <c r="C135">
        <v>-0.98036199999999996</v>
      </c>
      <c r="D135">
        <v>-16.872357999999998</v>
      </c>
      <c r="E135">
        <v>-0.98036199999999996</v>
      </c>
      <c r="F135">
        <v>-13.593708999999999</v>
      </c>
      <c r="G135">
        <v>-0.98036199999999996</v>
      </c>
      <c r="H135">
        <v>-11.705434</v>
      </c>
      <c r="I135">
        <v>-0.98036199999999996</v>
      </c>
      <c r="J135">
        <v>-10.526434999999999</v>
      </c>
      <c r="K135">
        <v>-0.98036199999999996</v>
      </c>
      <c r="L135">
        <v>-9.682817</v>
      </c>
      <c r="M135">
        <v>-0.98036199999999996</v>
      </c>
      <c r="N135">
        <v>-9.0270869999999999</v>
      </c>
      <c r="O135">
        <v>-0.98036199999999996</v>
      </c>
      <c r="P135">
        <v>-8.608096999999999</v>
      </c>
      <c r="Q135">
        <v>-0.98036199999999996</v>
      </c>
      <c r="R135">
        <v>-8.2313799999999997</v>
      </c>
      <c r="S135">
        <v>-0.98036199999999996</v>
      </c>
      <c r="T135">
        <v>-7.8753319999999993</v>
      </c>
    </row>
    <row r="136" spans="1:20" x14ac:dyDescent="0.35">
      <c r="A136">
        <v>-0.97035399999999994</v>
      </c>
      <c r="B136">
        <v>-23.758459999999999</v>
      </c>
      <c r="C136">
        <v>-0.97035399999999994</v>
      </c>
      <c r="D136">
        <v>-16.233537999999999</v>
      </c>
      <c r="E136">
        <v>-0.97035399999999994</v>
      </c>
      <c r="F136">
        <v>-13.02065</v>
      </c>
      <c r="G136">
        <v>-0.97035399999999994</v>
      </c>
      <c r="H136">
        <v>-11.198134999999999</v>
      </c>
      <c r="I136">
        <v>-0.97035399999999994</v>
      </c>
      <c r="J136">
        <v>-9.9890739999999987</v>
      </c>
      <c r="K136">
        <v>-0.97035399999999994</v>
      </c>
      <c r="L136">
        <v>-9.2065210000000004</v>
      </c>
      <c r="M136">
        <v>-0.97035399999999994</v>
      </c>
      <c r="N136">
        <v>-8.6127939999999992</v>
      </c>
      <c r="O136">
        <v>-0.97035399999999994</v>
      </c>
      <c r="P136">
        <v>-8.1186480000000003</v>
      </c>
      <c r="Q136">
        <v>-0.97035399999999994</v>
      </c>
      <c r="R136">
        <v>-7.7250220000000001</v>
      </c>
      <c r="S136">
        <v>-0.97035399999999994</v>
      </c>
      <c r="T136">
        <v>-7.4525839999999999</v>
      </c>
    </row>
    <row r="137" spans="1:20" x14ac:dyDescent="0.35">
      <c r="A137">
        <v>-0.96034599999999992</v>
      </c>
      <c r="B137">
        <v>-22.922357999999999</v>
      </c>
      <c r="C137">
        <v>-0.96034599999999992</v>
      </c>
      <c r="D137">
        <v>-15.622900999999999</v>
      </c>
      <c r="E137">
        <v>-0.96034599999999992</v>
      </c>
      <c r="F137">
        <v>-12.475774999999999</v>
      </c>
      <c r="G137">
        <v>-0.96034599999999992</v>
      </c>
      <c r="H137">
        <v>-10.65232</v>
      </c>
      <c r="I137">
        <v>-0.96034599999999992</v>
      </c>
      <c r="J137">
        <v>-9.5099599999999995</v>
      </c>
      <c r="K137">
        <v>-0.96034599999999992</v>
      </c>
      <c r="L137">
        <v>-8.7039200000000001</v>
      </c>
      <c r="M137">
        <v>-0.96034599999999992</v>
      </c>
      <c r="N137">
        <v>-8.0641599999999993</v>
      </c>
      <c r="O137">
        <v>-0.96034599999999992</v>
      </c>
      <c r="P137">
        <v>-7.6329569999999993</v>
      </c>
      <c r="Q137">
        <v>-0.96034599999999992</v>
      </c>
      <c r="R137">
        <v>-7.2881819999999999</v>
      </c>
      <c r="S137">
        <v>-0.96034599999999992</v>
      </c>
      <c r="T137">
        <v>-6.9537409999999999</v>
      </c>
    </row>
    <row r="138" spans="1:20" x14ac:dyDescent="0.35">
      <c r="A138">
        <v>-0.95033799999999991</v>
      </c>
      <c r="B138">
        <v>-22.236566</v>
      </c>
      <c r="C138">
        <v>-0.95033799999999991</v>
      </c>
      <c r="D138">
        <v>-14.946503999999999</v>
      </c>
      <c r="E138">
        <v>-0.95033799999999991</v>
      </c>
      <c r="F138">
        <v>-11.921505</v>
      </c>
      <c r="G138">
        <v>-0.95033799999999991</v>
      </c>
      <c r="H138">
        <v>-10.153476999999999</v>
      </c>
      <c r="I138">
        <v>-0.95033799999999991</v>
      </c>
      <c r="J138">
        <v>-8.9970249999999989</v>
      </c>
      <c r="K138">
        <v>-0.95033799999999991</v>
      </c>
      <c r="L138">
        <v>-8.1966210000000004</v>
      </c>
      <c r="M138">
        <v>-0.95033799999999991</v>
      </c>
      <c r="N138">
        <v>-7.6329569999999993</v>
      </c>
      <c r="O138">
        <v>-0.95033799999999991</v>
      </c>
      <c r="P138">
        <v>-7.1397499999999994</v>
      </c>
      <c r="Q138">
        <v>-0.95033799999999991</v>
      </c>
      <c r="R138">
        <v>-6.7930969999999995</v>
      </c>
      <c r="S138">
        <v>-0.95033799999999991</v>
      </c>
      <c r="T138">
        <v>-6.5197189999999994</v>
      </c>
    </row>
    <row r="139" spans="1:20" x14ac:dyDescent="0.35">
      <c r="A139">
        <v>-0.94033</v>
      </c>
      <c r="B139">
        <v>-21.381674</v>
      </c>
      <c r="C139">
        <v>-0.94033</v>
      </c>
      <c r="D139">
        <v>-14.354657</v>
      </c>
      <c r="E139">
        <v>-0.94033</v>
      </c>
      <c r="F139">
        <v>-11.357839999999999</v>
      </c>
      <c r="G139">
        <v>-0.94033</v>
      </c>
      <c r="H139">
        <v>-9.6302079999999997</v>
      </c>
      <c r="I139">
        <v>-0.94033</v>
      </c>
      <c r="J139">
        <v>-8.5066369999999996</v>
      </c>
      <c r="K139">
        <v>-0.94033</v>
      </c>
      <c r="L139">
        <v>-7.7034149999999997</v>
      </c>
      <c r="M139">
        <v>-0.94033</v>
      </c>
      <c r="N139">
        <v>-7.0824449999999999</v>
      </c>
      <c r="O139">
        <v>-0.94033</v>
      </c>
      <c r="P139">
        <v>-6.6690899999999997</v>
      </c>
      <c r="Q139">
        <v>-0.94033</v>
      </c>
      <c r="R139">
        <v>-6.3384070000000001</v>
      </c>
      <c r="S139">
        <v>-0.94033</v>
      </c>
      <c r="T139">
        <v>-6.0227550000000001</v>
      </c>
    </row>
    <row r="140" spans="1:20" x14ac:dyDescent="0.35">
      <c r="A140">
        <v>-0.93032300000000001</v>
      </c>
      <c r="B140">
        <v>-20.658306</v>
      </c>
      <c r="C140">
        <v>-0.93032300000000001</v>
      </c>
      <c r="D140">
        <v>-13.697047</v>
      </c>
      <c r="E140">
        <v>-0.93032300000000001</v>
      </c>
      <c r="F140">
        <v>-10.765991999999999</v>
      </c>
      <c r="G140">
        <v>-0.93032300000000001</v>
      </c>
      <c r="H140">
        <v>-9.0815739999999998</v>
      </c>
      <c r="I140">
        <v>-0.93032300000000001</v>
      </c>
      <c r="J140">
        <v>-7.9316990000000001</v>
      </c>
      <c r="K140">
        <v>-0.93032300000000001</v>
      </c>
      <c r="L140">
        <v>-7.1857829999999998</v>
      </c>
      <c r="M140">
        <v>-0.93032300000000001</v>
      </c>
      <c r="N140">
        <v>-6.637149</v>
      </c>
      <c r="O140">
        <v>-0.93032300000000001</v>
      </c>
      <c r="P140">
        <v>-6.1946729999999999</v>
      </c>
      <c r="Q140">
        <v>-0.93032300000000001</v>
      </c>
      <c r="R140">
        <v>-5.8188959999999996</v>
      </c>
      <c r="S140">
        <v>-0.93032300000000001</v>
      </c>
      <c r="T140">
        <v>-5.5643079999999996</v>
      </c>
    </row>
    <row r="141" spans="1:20" x14ac:dyDescent="0.35">
      <c r="A141">
        <v>-0.92031499999999999</v>
      </c>
      <c r="B141">
        <v>-19.747045999999997</v>
      </c>
      <c r="C141">
        <v>-0.92031499999999999</v>
      </c>
      <c r="D141">
        <v>-13.011255999999999</v>
      </c>
      <c r="E141">
        <v>-0.92031499999999999</v>
      </c>
      <c r="F141">
        <v>-10.134687999999999</v>
      </c>
      <c r="G141">
        <v>-0.92031499999999999</v>
      </c>
      <c r="H141">
        <v>-8.4643619999999995</v>
      </c>
      <c r="I141">
        <v>-0.92031499999999999</v>
      </c>
      <c r="J141">
        <v>-7.384944</v>
      </c>
      <c r="K141">
        <v>-0.92031499999999999</v>
      </c>
      <c r="L141">
        <v>-6.6249370000000001</v>
      </c>
      <c r="M141">
        <v>-0.92031499999999999</v>
      </c>
      <c r="N141">
        <v>-6.0509379999999995</v>
      </c>
      <c r="O141">
        <v>-0.92031499999999999</v>
      </c>
      <c r="P141">
        <v>-5.6742229999999996</v>
      </c>
      <c r="Q141">
        <v>-0.92031499999999999</v>
      </c>
      <c r="R141">
        <v>-5.3162959999999995</v>
      </c>
      <c r="S141">
        <v>-0.92031499999999999</v>
      </c>
      <c r="T141">
        <v>-5.0062799999999994</v>
      </c>
    </row>
    <row r="142" spans="1:20" x14ac:dyDescent="0.35">
      <c r="A142">
        <v>-0.91030699999999998</v>
      </c>
      <c r="B142">
        <v>-18.892156</v>
      </c>
      <c r="C142">
        <v>-0.91030699999999998</v>
      </c>
      <c r="D142">
        <v>-12.287887</v>
      </c>
      <c r="E142">
        <v>-0.91030699999999998</v>
      </c>
      <c r="F142">
        <v>-9.4395009999999999</v>
      </c>
      <c r="G142">
        <v>-0.91030699999999998</v>
      </c>
      <c r="H142">
        <v>-7.7973589999999993</v>
      </c>
      <c r="I142">
        <v>-0.91030699999999998</v>
      </c>
      <c r="J142">
        <v>-6.7714889999999999</v>
      </c>
      <c r="K142">
        <v>-0.91030699999999998</v>
      </c>
      <c r="L142">
        <v>-6.0359069999999999</v>
      </c>
      <c r="M142">
        <v>-0.91030699999999998</v>
      </c>
      <c r="N142">
        <v>-5.5276699999999996</v>
      </c>
      <c r="O142">
        <v>-0.91030699999999998</v>
      </c>
      <c r="P142">
        <v>-5.0767379999999998</v>
      </c>
      <c r="Q142">
        <v>-0.91030699999999998</v>
      </c>
      <c r="R142">
        <v>-4.7291449999999999</v>
      </c>
      <c r="S142">
        <v>-0.91030699999999998</v>
      </c>
      <c r="T142">
        <v>-4.4792540000000001</v>
      </c>
    </row>
    <row r="143" spans="1:20" x14ac:dyDescent="0.35">
      <c r="A143">
        <v>-0.90029899999999996</v>
      </c>
      <c r="B143">
        <v>-17.877559999999999</v>
      </c>
      <c r="C143">
        <v>-0.90029899999999996</v>
      </c>
      <c r="D143">
        <v>-11.536334</v>
      </c>
      <c r="E143">
        <v>-0.90029899999999996</v>
      </c>
      <c r="F143">
        <v>-8.7800139999999995</v>
      </c>
      <c r="G143">
        <v>-0.90029899999999996</v>
      </c>
      <c r="H143">
        <v>-7.1087489999999995</v>
      </c>
      <c r="I143">
        <v>-0.90029899999999996</v>
      </c>
      <c r="J143">
        <v>-6.1664889999999994</v>
      </c>
      <c r="K143">
        <v>-0.90029899999999996</v>
      </c>
      <c r="L143">
        <v>-5.4168159999999999</v>
      </c>
      <c r="M143">
        <v>-0.90029899999999996</v>
      </c>
      <c r="N143">
        <v>-4.8559700000000001</v>
      </c>
      <c r="O143">
        <v>-0.90029899999999996</v>
      </c>
      <c r="P143">
        <v>-4.4877089999999997</v>
      </c>
      <c r="Q143">
        <v>-0.90029899999999996</v>
      </c>
      <c r="R143">
        <v>-4.151389</v>
      </c>
      <c r="S143">
        <v>-0.90029899999999996</v>
      </c>
      <c r="T143">
        <v>-3.8611019999999998</v>
      </c>
    </row>
    <row r="144" spans="1:20" x14ac:dyDescent="0.35">
      <c r="A144">
        <v>-0.89029199999999997</v>
      </c>
      <c r="B144">
        <v>-16.881751999999999</v>
      </c>
      <c r="C144">
        <v>-0.89029199999999997</v>
      </c>
      <c r="D144">
        <v>-10.681443</v>
      </c>
      <c r="E144">
        <v>-0.89029199999999997</v>
      </c>
      <c r="F144">
        <v>-8.0002779999999998</v>
      </c>
      <c r="G144">
        <v>-0.89029199999999997</v>
      </c>
      <c r="H144">
        <v>-6.4746259999999998</v>
      </c>
      <c r="I144">
        <v>-0.89029199999999997</v>
      </c>
      <c r="J144">
        <v>-5.4647269999999999</v>
      </c>
      <c r="K144">
        <v>-0.89029199999999997</v>
      </c>
      <c r="L144">
        <v>-4.7507519999999994</v>
      </c>
      <c r="M144">
        <v>-0.89029199999999997</v>
      </c>
      <c r="N144">
        <v>-4.2462729999999995</v>
      </c>
      <c r="O144">
        <v>-0.89029199999999997</v>
      </c>
      <c r="P144">
        <v>-3.8376159999999997</v>
      </c>
      <c r="Q144">
        <v>-0.89029199999999997</v>
      </c>
      <c r="R144">
        <v>-3.504114</v>
      </c>
      <c r="S144">
        <v>-0.89029199999999997</v>
      </c>
      <c r="T144">
        <v>-3.2720719999999996</v>
      </c>
    </row>
    <row r="145" spans="1:20" x14ac:dyDescent="0.35">
      <c r="A145">
        <v>-0.88028399999999996</v>
      </c>
      <c r="B145">
        <v>-15.707452</v>
      </c>
      <c r="C145">
        <v>-0.88028399999999996</v>
      </c>
      <c r="D145">
        <v>-9.7936709999999998</v>
      </c>
      <c r="E145">
        <v>-0.88028399999999996</v>
      </c>
      <c r="F145">
        <v>-7.2271179999999999</v>
      </c>
      <c r="G145">
        <v>-0.88028399999999996</v>
      </c>
      <c r="H145">
        <v>-5.6676469999999997</v>
      </c>
      <c r="I145">
        <v>-0.88028399999999996</v>
      </c>
      <c r="J145">
        <v>-4.7545099999999998</v>
      </c>
      <c r="K145">
        <v>-0.88028399999999996</v>
      </c>
      <c r="L145">
        <v>-4.0489899999999999</v>
      </c>
      <c r="M145">
        <v>-0.88028399999999996</v>
      </c>
      <c r="N145">
        <v>-3.5069319999999999</v>
      </c>
      <c r="O145">
        <v>-0.88028399999999996</v>
      </c>
      <c r="P145">
        <v>-3.1865829999999997</v>
      </c>
      <c r="Q145">
        <v>-0.88028399999999996</v>
      </c>
      <c r="R145">
        <v>-2.8286560000000001</v>
      </c>
      <c r="S145">
        <v>-0.88028399999999996</v>
      </c>
      <c r="T145">
        <v>-2.559037</v>
      </c>
    </row>
    <row r="146" spans="1:20" x14ac:dyDescent="0.35">
      <c r="A146">
        <v>-0.87027599999999994</v>
      </c>
      <c r="B146">
        <v>-14.495572999999998</v>
      </c>
      <c r="C146">
        <v>-0.87027599999999994</v>
      </c>
      <c r="D146">
        <v>-8.83826</v>
      </c>
      <c r="E146">
        <v>-0.87027599999999994</v>
      </c>
      <c r="F146">
        <v>-6.3008289999999993</v>
      </c>
      <c r="G146">
        <v>-0.87027599999999994</v>
      </c>
      <c r="H146">
        <v>-4.8860320000000002</v>
      </c>
      <c r="I146">
        <v>-0.87027599999999994</v>
      </c>
      <c r="J146">
        <v>-3.917468</v>
      </c>
      <c r="K146">
        <v>-0.87027599999999994</v>
      </c>
      <c r="L146">
        <v>-3.2401309999999999</v>
      </c>
      <c r="M146">
        <v>-0.87027599999999994</v>
      </c>
      <c r="N146">
        <v>-2.7751079999999999</v>
      </c>
      <c r="O146">
        <v>-0.87027599999999994</v>
      </c>
      <c r="P146">
        <v>-2.3993319999999998</v>
      </c>
      <c r="Q146">
        <v>-0.87027599999999994</v>
      </c>
      <c r="R146">
        <v>-2.054557</v>
      </c>
      <c r="S146">
        <v>-0.87027599999999994</v>
      </c>
      <c r="T146">
        <v>-1.8394249999999999</v>
      </c>
    </row>
    <row r="147" spans="1:20" x14ac:dyDescent="0.35">
      <c r="A147">
        <v>-0.86026799999999992</v>
      </c>
      <c r="B147">
        <v>-13.039439</v>
      </c>
      <c r="C147">
        <v>-0.86026799999999992</v>
      </c>
      <c r="D147">
        <v>-7.6958989999999998</v>
      </c>
      <c r="E147">
        <v>-0.86026799999999992</v>
      </c>
      <c r="F147">
        <v>-5.3219319999999994</v>
      </c>
      <c r="G147">
        <v>-0.86026799999999992</v>
      </c>
      <c r="H147">
        <v>-3.917468</v>
      </c>
      <c r="I147">
        <v>-0.86026799999999992</v>
      </c>
      <c r="J147">
        <v>-3.0315749999999997</v>
      </c>
      <c r="K147">
        <v>-0.86026799999999992</v>
      </c>
      <c r="L147">
        <v>-2.3504809999999998</v>
      </c>
      <c r="M147">
        <v>-0.86026799999999992</v>
      </c>
      <c r="N147">
        <v>-1.8441219999999998</v>
      </c>
      <c r="O147">
        <v>-0.86026799999999992</v>
      </c>
      <c r="P147">
        <v>-1.54444</v>
      </c>
      <c r="Q147">
        <v>-0.86026799999999992</v>
      </c>
      <c r="R147">
        <v>-1.2156359999999999</v>
      </c>
      <c r="S147">
        <v>-0.86026799999999992</v>
      </c>
      <c r="T147">
        <v>-0.94695599999999991</v>
      </c>
    </row>
    <row r="148" spans="1:20" x14ac:dyDescent="0.35">
      <c r="A148">
        <v>-0.85026000000000002</v>
      </c>
      <c r="B148">
        <v>-11.555121999999999</v>
      </c>
      <c r="C148">
        <v>-0.85026000000000002</v>
      </c>
      <c r="D148">
        <v>-6.4774449999999995</v>
      </c>
      <c r="E148">
        <v>-0.85026000000000002</v>
      </c>
      <c r="F148">
        <v>-4.1880269999999999</v>
      </c>
      <c r="G148">
        <v>-0.85026000000000002</v>
      </c>
      <c r="H148">
        <v>-2.8634149999999998</v>
      </c>
      <c r="I148">
        <v>-0.85026000000000002</v>
      </c>
      <c r="J148">
        <v>-1.9653099999999999</v>
      </c>
      <c r="K148">
        <v>-0.85026000000000002</v>
      </c>
      <c r="L148">
        <v>-1.334006</v>
      </c>
      <c r="M148">
        <v>-0.85026000000000002</v>
      </c>
      <c r="N148">
        <v>-0.89716599999999991</v>
      </c>
      <c r="O148">
        <v>-0.85026000000000002</v>
      </c>
      <c r="P148">
        <v>-0.53078399999999992</v>
      </c>
      <c r="Q148">
        <v>-0.85026000000000002</v>
      </c>
      <c r="R148">
        <v>-0.22264699999999998</v>
      </c>
      <c r="S148">
        <v>-0.85026000000000002</v>
      </c>
      <c r="T148">
        <v>-1.8788818000000002E-2</v>
      </c>
    </row>
    <row r="149" spans="1:20" x14ac:dyDescent="0.35">
      <c r="A149">
        <v>-0.84025299999999992</v>
      </c>
      <c r="B149">
        <v>-9.6480579999999989</v>
      </c>
      <c r="C149">
        <v>-0.84025299999999992</v>
      </c>
      <c r="D149">
        <v>-4.9912489999999998</v>
      </c>
      <c r="E149">
        <v>-0.84025299999999992</v>
      </c>
      <c r="F149">
        <v>-2.8906589999999999</v>
      </c>
      <c r="G149">
        <v>-0.84025299999999992</v>
      </c>
      <c r="H149">
        <v>-1.5745019999999998</v>
      </c>
      <c r="I149">
        <v>-0.84025299999999992</v>
      </c>
      <c r="J149">
        <v>-0.79194799999999999</v>
      </c>
      <c r="K149">
        <v>-0.84025299999999992</v>
      </c>
      <c r="L149">
        <v>-0.17097799999999999</v>
      </c>
      <c r="M149">
        <v>-0.84025299999999992</v>
      </c>
      <c r="N149">
        <v>0.32316699999999998</v>
      </c>
      <c r="O149">
        <v>-0.84025299999999992</v>
      </c>
      <c r="P149">
        <v>0.57775599999999994</v>
      </c>
      <c r="Q149">
        <v>-0.84025299999999992</v>
      </c>
      <c r="R149">
        <v>0.88589200000000001</v>
      </c>
      <c r="S149">
        <v>-0.84025299999999992</v>
      </c>
      <c r="T149">
        <v>1.1432989999999998</v>
      </c>
    </row>
    <row r="150" spans="1:20" x14ac:dyDescent="0.35">
      <c r="A150">
        <v>-0.83024500000000001</v>
      </c>
      <c r="B150">
        <v>-7.5155269999999996</v>
      </c>
      <c r="C150">
        <v>-0.83024500000000001</v>
      </c>
      <c r="D150">
        <v>-3.1987959999999998</v>
      </c>
      <c r="E150">
        <v>-0.83024500000000001</v>
      </c>
      <c r="F150">
        <v>-1.2053019999999999</v>
      </c>
      <c r="G150">
        <v>-0.83024500000000001</v>
      </c>
      <c r="H150">
        <v>-9.2065208000000009E-2</v>
      </c>
      <c r="I150">
        <v>-0.83024500000000001</v>
      </c>
      <c r="J150">
        <v>0.72806599999999999</v>
      </c>
      <c r="K150">
        <v>-0.83024500000000001</v>
      </c>
      <c r="L150">
        <v>1.3011249999999999</v>
      </c>
      <c r="M150">
        <v>-0.83024500000000001</v>
      </c>
      <c r="N150">
        <v>1.6956899999999999</v>
      </c>
      <c r="O150">
        <v>-0.83024500000000001</v>
      </c>
      <c r="P150">
        <v>2.0113430000000001</v>
      </c>
      <c r="Q150">
        <v>-0.83024500000000001</v>
      </c>
      <c r="R150">
        <v>2.3331949999999999</v>
      </c>
      <c r="S150">
        <v>-0.83024500000000001</v>
      </c>
      <c r="T150">
        <v>2.511031</v>
      </c>
    </row>
    <row r="151" spans="1:20" x14ac:dyDescent="0.35">
      <c r="A151">
        <v>-0.82023699999999999</v>
      </c>
      <c r="B151">
        <v>-4.7394790000000002</v>
      </c>
      <c r="C151">
        <v>-0.82023699999999999</v>
      </c>
      <c r="D151">
        <v>-0.99016999999999999</v>
      </c>
      <c r="E151">
        <v>-0.82023699999999999</v>
      </c>
      <c r="F151">
        <v>0.806979</v>
      </c>
      <c r="G151">
        <v>-0.82023699999999999</v>
      </c>
      <c r="H151">
        <v>1.8863969999999999</v>
      </c>
      <c r="I151">
        <v>-0.82023699999999999</v>
      </c>
      <c r="J151">
        <v>2.5750069999999998</v>
      </c>
      <c r="K151">
        <v>-0.82023699999999999</v>
      </c>
      <c r="L151">
        <v>3.1377319999999997</v>
      </c>
      <c r="M151">
        <v>-0.82023699999999999</v>
      </c>
      <c r="N151">
        <v>3.580209</v>
      </c>
      <c r="O151">
        <v>-0.82023699999999999</v>
      </c>
      <c r="P151">
        <v>3.7737339999999997</v>
      </c>
      <c r="Q151">
        <v>-0.82023699999999999</v>
      </c>
      <c r="R151">
        <v>3.044727</v>
      </c>
      <c r="S151">
        <v>-0.82023699999999999</v>
      </c>
      <c r="T151">
        <v>4.3129729999999995</v>
      </c>
    </row>
    <row r="152" spans="1:20" x14ac:dyDescent="0.35">
      <c r="A152">
        <v>-0.81022899999999998</v>
      </c>
      <c r="B152">
        <v>-1.721055</v>
      </c>
      <c r="C152">
        <v>-0.81022899999999998</v>
      </c>
      <c r="D152">
        <v>1.629929</v>
      </c>
      <c r="E152">
        <v>-0.81022899999999998</v>
      </c>
      <c r="F152">
        <v>3.2363729999999999</v>
      </c>
      <c r="G152">
        <v>-0.81022899999999998</v>
      </c>
      <c r="H152">
        <v>4.2631819999999996</v>
      </c>
      <c r="I152">
        <v>-0.81022899999999998</v>
      </c>
      <c r="J152">
        <v>4.9405190000000001</v>
      </c>
      <c r="K152">
        <v>-0.81022899999999998</v>
      </c>
      <c r="L152">
        <v>5.4111789999999997</v>
      </c>
      <c r="M152">
        <v>-0.81022899999999998</v>
      </c>
      <c r="N152">
        <v>5.7597119999999995</v>
      </c>
      <c r="O152">
        <v>-0.81022899999999998</v>
      </c>
      <c r="P152">
        <v>6.041544</v>
      </c>
      <c r="Q152">
        <v>-0.81022899999999998</v>
      </c>
      <c r="R152">
        <v>6.2914349999999999</v>
      </c>
      <c r="S152">
        <v>-0.81022899999999998</v>
      </c>
      <c r="T152">
        <v>6.4830809999999994</v>
      </c>
    </row>
    <row r="153" spans="1:20" x14ac:dyDescent="0.35">
      <c r="A153">
        <v>-0.80022199999999999</v>
      </c>
      <c r="B153">
        <v>1.8300299999999998</v>
      </c>
      <c r="C153">
        <v>-0.80022199999999999</v>
      </c>
      <c r="D153">
        <v>4.8306049999999994</v>
      </c>
      <c r="E153">
        <v>-0.80022199999999999</v>
      </c>
      <c r="F153">
        <v>6.2416450000000001</v>
      </c>
      <c r="G153">
        <v>-0.80022199999999999</v>
      </c>
      <c r="H153">
        <v>7.4084300000000001</v>
      </c>
      <c r="I153">
        <v>-0.80022199999999999</v>
      </c>
      <c r="J153">
        <v>7.8255419999999996</v>
      </c>
      <c r="K153">
        <v>-0.80022199999999999</v>
      </c>
      <c r="L153">
        <v>8.2642609999999994</v>
      </c>
      <c r="M153">
        <v>-0.80022199999999999</v>
      </c>
      <c r="N153">
        <v>8.6250059999999991</v>
      </c>
      <c r="O153">
        <v>-0.80022199999999999</v>
      </c>
      <c r="P153">
        <v>8.7762560000000001</v>
      </c>
      <c r="Q153">
        <v>-0.80022199999999999</v>
      </c>
      <c r="R153">
        <v>9.0674840000000003</v>
      </c>
      <c r="S153">
        <v>-0.80022199999999999</v>
      </c>
      <c r="T153">
        <v>9.2638259999999999</v>
      </c>
    </row>
    <row r="154" spans="1:20" x14ac:dyDescent="0.35">
      <c r="A154">
        <v>-0.79021399999999997</v>
      </c>
      <c r="B154">
        <v>5.6704650000000001</v>
      </c>
      <c r="C154">
        <v>-0.79021399999999997</v>
      </c>
      <c r="D154">
        <v>8.4944249999999997</v>
      </c>
      <c r="E154">
        <v>-0.79021399999999997</v>
      </c>
      <c r="F154">
        <v>9.7786399999999993</v>
      </c>
      <c r="G154">
        <v>-0.79021399999999997</v>
      </c>
      <c r="H154">
        <v>10.657957</v>
      </c>
      <c r="I154">
        <v>-0.79021399999999997</v>
      </c>
      <c r="J154">
        <v>11.241349</v>
      </c>
      <c r="K154">
        <v>-0.79021399999999997</v>
      </c>
      <c r="L154">
        <v>11.586124</v>
      </c>
      <c r="M154">
        <v>-0.79021399999999997</v>
      </c>
      <c r="N154">
        <v>11.839772999999999</v>
      </c>
      <c r="O154">
        <v>-0.79021399999999997</v>
      </c>
      <c r="P154">
        <v>12.084028</v>
      </c>
      <c r="Q154">
        <v>-0.79021399999999997</v>
      </c>
      <c r="R154">
        <v>12.304796999999999</v>
      </c>
      <c r="S154">
        <v>-0.79021399999999997</v>
      </c>
      <c r="T154">
        <v>12.480471999999999</v>
      </c>
    </row>
    <row r="155" spans="1:20" x14ac:dyDescent="0.35">
      <c r="A155">
        <v>-0.78020599999999996</v>
      </c>
      <c r="B155">
        <v>9.5184149999999992</v>
      </c>
      <c r="C155">
        <v>-0.78020599999999996</v>
      </c>
      <c r="D155">
        <v>12.032359</v>
      </c>
      <c r="E155">
        <v>-0.78020599999999996</v>
      </c>
      <c r="F155">
        <v>13.276178</v>
      </c>
      <c r="G155">
        <v>-0.78020599999999996</v>
      </c>
      <c r="H155">
        <v>13.982638</v>
      </c>
      <c r="I155">
        <v>-0.78020599999999996</v>
      </c>
      <c r="J155">
        <v>14.530332</v>
      </c>
      <c r="K155">
        <v>-0.78020599999999996</v>
      </c>
      <c r="L155">
        <v>14.792434999999999</v>
      </c>
      <c r="M155">
        <v>-0.78020599999999996</v>
      </c>
      <c r="N155">
        <v>15.063934</v>
      </c>
      <c r="O155">
        <v>-0.78020599999999996</v>
      </c>
      <c r="P155">
        <v>15.185122</v>
      </c>
      <c r="Q155">
        <v>-0.78020599999999996</v>
      </c>
      <c r="R155">
        <v>15.345765999999999</v>
      </c>
      <c r="S155">
        <v>-0.78020599999999996</v>
      </c>
      <c r="T155">
        <v>15.545866999999999</v>
      </c>
    </row>
    <row r="156" spans="1:20" x14ac:dyDescent="0.35">
      <c r="A156">
        <v>-0.77019799999999994</v>
      </c>
      <c r="B156">
        <v>12.052085999999999</v>
      </c>
      <c r="C156">
        <v>-0.77019799999999994</v>
      </c>
      <c r="D156">
        <v>14.637428</v>
      </c>
      <c r="E156">
        <v>-0.77019799999999994</v>
      </c>
      <c r="F156">
        <v>15.758180999999999</v>
      </c>
      <c r="G156">
        <v>-0.77019799999999994</v>
      </c>
      <c r="H156">
        <v>16.594283000000001</v>
      </c>
      <c r="I156">
        <v>-0.77019799999999994</v>
      </c>
      <c r="J156">
        <v>16.942816000000001</v>
      </c>
      <c r="K156">
        <v>-0.77019799999999994</v>
      </c>
      <c r="L156">
        <v>17.198343999999999</v>
      </c>
      <c r="M156">
        <v>-0.77019799999999994</v>
      </c>
      <c r="N156">
        <v>17.328925999999999</v>
      </c>
      <c r="O156">
        <v>-0.77019799999999994</v>
      </c>
      <c r="P156">
        <v>17.577877999999998</v>
      </c>
      <c r="Q156">
        <v>-0.77019799999999994</v>
      </c>
      <c r="R156">
        <v>17.622032000000001</v>
      </c>
      <c r="S156">
        <v>-0.77019799999999994</v>
      </c>
      <c r="T156">
        <v>17.691549999999999</v>
      </c>
    </row>
    <row r="157" spans="1:20" x14ac:dyDescent="0.35">
      <c r="A157">
        <v>-0.76018999999999992</v>
      </c>
      <c r="B157">
        <v>13.939423</v>
      </c>
      <c r="C157">
        <v>-0.76018999999999992</v>
      </c>
      <c r="D157">
        <v>16.452427999999998</v>
      </c>
      <c r="E157">
        <v>-0.76018999999999992</v>
      </c>
      <c r="F157">
        <v>17.568483999999998</v>
      </c>
      <c r="G157">
        <v>-0.76018999999999992</v>
      </c>
      <c r="H157">
        <v>18.323793999999999</v>
      </c>
      <c r="I157">
        <v>-0.76018999999999992</v>
      </c>
      <c r="J157">
        <v>18.627231999999999</v>
      </c>
      <c r="K157">
        <v>-0.76018999999999992</v>
      </c>
      <c r="L157">
        <v>18.824515999999999</v>
      </c>
      <c r="M157">
        <v>-0.76018999999999992</v>
      </c>
      <c r="N157">
        <v>19.025558</v>
      </c>
      <c r="O157">
        <v>-0.76018999999999992</v>
      </c>
      <c r="P157">
        <v>19.135472</v>
      </c>
      <c r="Q157">
        <v>-0.76018999999999992</v>
      </c>
      <c r="R157">
        <v>19.215323999999999</v>
      </c>
      <c r="S157">
        <v>-0.76018999999999992</v>
      </c>
      <c r="T157">
        <v>19.275448000000001</v>
      </c>
    </row>
    <row r="158" spans="1:20" x14ac:dyDescent="0.35">
      <c r="A158">
        <v>-0.75018299999999993</v>
      </c>
      <c r="B158">
        <v>15.290338999999999</v>
      </c>
      <c r="C158">
        <v>-0.75018299999999993</v>
      </c>
      <c r="D158">
        <v>17.893529999999998</v>
      </c>
      <c r="E158">
        <v>-0.75018299999999993</v>
      </c>
      <c r="F158">
        <v>18.90155</v>
      </c>
      <c r="G158">
        <v>-0.75018299999999993</v>
      </c>
      <c r="H158">
        <v>19.417303999999998</v>
      </c>
      <c r="I158">
        <v>-0.75018299999999993</v>
      </c>
      <c r="J158">
        <v>19.772411999999999</v>
      </c>
      <c r="K158">
        <v>-0.75018299999999993</v>
      </c>
      <c r="L158">
        <v>19.944330000000001</v>
      </c>
      <c r="M158">
        <v>-0.75018299999999993</v>
      </c>
      <c r="N158">
        <v>20.037333999999998</v>
      </c>
      <c r="O158">
        <v>-0.75018299999999993</v>
      </c>
      <c r="P158">
        <v>20.166975999999998</v>
      </c>
      <c r="Q158">
        <v>-0.75018299999999993</v>
      </c>
      <c r="R158">
        <v>20.208311999999999</v>
      </c>
      <c r="S158">
        <v>-0.75018299999999993</v>
      </c>
      <c r="T158">
        <v>20.23086</v>
      </c>
    </row>
    <row r="159" spans="1:20" x14ac:dyDescent="0.35">
      <c r="A159">
        <v>-0.74017499999999992</v>
      </c>
      <c r="B159">
        <v>16.197839999999999</v>
      </c>
      <c r="C159">
        <v>-0.74017499999999992</v>
      </c>
      <c r="D159">
        <v>18.754995999999998</v>
      </c>
      <c r="E159">
        <v>-0.74017499999999992</v>
      </c>
      <c r="F159">
        <v>19.638071999999998</v>
      </c>
      <c r="G159">
        <v>-0.74017499999999992</v>
      </c>
      <c r="H159">
        <v>20.132217999999998</v>
      </c>
      <c r="I159">
        <v>-0.74017499999999992</v>
      </c>
      <c r="J159">
        <v>20.342651999999998</v>
      </c>
      <c r="K159">
        <v>-0.74017499999999992</v>
      </c>
      <c r="L159">
        <v>20.530542000000001</v>
      </c>
      <c r="M159">
        <v>-0.74017499999999992</v>
      </c>
      <c r="N159">
        <v>20.659243999999997</v>
      </c>
      <c r="O159">
        <v>-0.74017499999999992</v>
      </c>
      <c r="P159">
        <v>20.740036</v>
      </c>
      <c r="Q159">
        <v>-0.74017499999999992</v>
      </c>
      <c r="R159">
        <v>20.762581999999998</v>
      </c>
      <c r="S159">
        <v>-0.74017499999999992</v>
      </c>
      <c r="T159">
        <v>20.792643999999999</v>
      </c>
    </row>
    <row r="160" spans="1:20" x14ac:dyDescent="0.35">
      <c r="A160">
        <v>-0.73016700000000001</v>
      </c>
      <c r="B160">
        <v>16.709834999999998</v>
      </c>
      <c r="C160">
        <v>-0.73016700000000001</v>
      </c>
      <c r="D160">
        <v>19.489639999999998</v>
      </c>
      <c r="E160">
        <v>-0.73016700000000001</v>
      </c>
      <c r="F160">
        <v>20.297560000000001</v>
      </c>
      <c r="G160">
        <v>-0.73016700000000001</v>
      </c>
      <c r="H160">
        <v>20.751307999999998</v>
      </c>
      <c r="I160">
        <v>-0.73016700000000001</v>
      </c>
      <c r="J160">
        <v>20.958925999999998</v>
      </c>
      <c r="K160">
        <v>-0.73016700000000001</v>
      </c>
      <c r="L160">
        <v>21.110174000000001</v>
      </c>
      <c r="M160">
        <v>-0.73016700000000001</v>
      </c>
      <c r="N160">
        <v>21.170299999999997</v>
      </c>
      <c r="O160">
        <v>-0.73016700000000001</v>
      </c>
      <c r="P160">
        <v>21.263303999999998</v>
      </c>
      <c r="Q160">
        <v>-0.73016700000000001</v>
      </c>
      <c r="R160">
        <v>21.315913999999999</v>
      </c>
      <c r="S160">
        <v>-0.73016700000000001</v>
      </c>
      <c r="T160">
        <v>21.242637999999999</v>
      </c>
    </row>
    <row r="161" spans="1:20" x14ac:dyDescent="0.35">
      <c r="A161">
        <v>-0.72015899999999999</v>
      </c>
      <c r="B161">
        <v>17.244375999999999</v>
      </c>
      <c r="C161">
        <v>-0.72015899999999999</v>
      </c>
      <c r="D161">
        <v>20.193279999999998</v>
      </c>
      <c r="E161">
        <v>-0.72015899999999999</v>
      </c>
      <c r="F161">
        <v>20.981472</v>
      </c>
      <c r="G161">
        <v>-0.72015899999999999</v>
      </c>
      <c r="H161">
        <v>21.436161999999999</v>
      </c>
      <c r="I161">
        <v>-0.72015899999999999</v>
      </c>
      <c r="J161">
        <v>21.565804</v>
      </c>
      <c r="K161">
        <v>-0.72015899999999999</v>
      </c>
      <c r="L161">
        <v>21.658809999999999</v>
      </c>
      <c r="M161">
        <v>-0.72015899999999999</v>
      </c>
      <c r="N161">
        <v>21.735844</v>
      </c>
      <c r="O161">
        <v>-0.72015899999999999</v>
      </c>
      <c r="P161">
        <v>21.742419999999999</v>
      </c>
      <c r="Q161">
        <v>-0.72015899999999999</v>
      </c>
      <c r="R161">
        <v>21.731145999999999</v>
      </c>
      <c r="S161">
        <v>-0.72015899999999999</v>
      </c>
      <c r="T161">
        <v>21.736781999999998</v>
      </c>
    </row>
    <row r="162" spans="1:20" x14ac:dyDescent="0.35">
      <c r="A162">
        <v>-0.71015200000000001</v>
      </c>
      <c r="B162">
        <v>17.684034</v>
      </c>
      <c r="C162">
        <v>-0.71015200000000001</v>
      </c>
      <c r="D162">
        <v>20.919467999999998</v>
      </c>
      <c r="E162">
        <v>-0.71015200000000001</v>
      </c>
      <c r="F162">
        <v>21.694507999999999</v>
      </c>
      <c r="G162">
        <v>-0.71015200000000001</v>
      </c>
      <c r="H162">
        <v>21.999825999999999</v>
      </c>
      <c r="I162">
        <v>-0.71015200000000001</v>
      </c>
      <c r="J162">
        <v>22.144500000000001</v>
      </c>
      <c r="K162">
        <v>-0.71015200000000001</v>
      </c>
      <c r="L162">
        <v>22.167045999999999</v>
      </c>
      <c r="M162">
        <v>-0.71015200000000001</v>
      </c>
      <c r="N162">
        <v>22.166107999999998</v>
      </c>
      <c r="O162">
        <v>-0.71015200000000001</v>
      </c>
      <c r="P162">
        <v>22.200865999999998</v>
      </c>
      <c r="Q162">
        <v>-0.71015200000000001</v>
      </c>
      <c r="R162">
        <v>22.174561999999998</v>
      </c>
      <c r="S162">
        <v>-0.71015200000000001</v>
      </c>
      <c r="T162">
        <v>22.118195999999998</v>
      </c>
    </row>
    <row r="163" spans="1:20" x14ac:dyDescent="0.35">
      <c r="A163">
        <v>-0.70014399999999999</v>
      </c>
      <c r="B163">
        <v>18.178179999999998</v>
      </c>
      <c r="C163">
        <v>-0.70014399999999999</v>
      </c>
      <c r="D163">
        <v>21.386369999999999</v>
      </c>
      <c r="E163">
        <v>-0.70014399999999999</v>
      </c>
      <c r="F163">
        <v>22.139802</v>
      </c>
      <c r="G163">
        <v>-0.70014399999999999</v>
      </c>
      <c r="H163">
        <v>22.373723999999999</v>
      </c>
      <c r="I163">
        <v>-0.70014399999999999</v>
      </c>
      <c r="J163">
        <v>22.415997999999998</v>
      </c>
      <c r="K163">
        <v>-0.70014399999999999</v>
      </c>
      <c r="L163">
        <v>22.429151999999998</v>
      </c>
      <c r="M163">
        <v>-0.70014399999999999</v>
      </c>
      <c r="N163">
        <v>22.455455999999998</v>
      </c>
      <c r="O163">
        <v>-0.70014399999999999</v>
      </c>
      <c r="P163">
        <v>22.425394000000001</v>
      </c>
      <c r="Q163">
        <v>-0.70014399999999999</v>
      </c>
      <c r="R163">
        <v>22.379359999999998</v>
      </c>
      <c r="S163">
        <v>-0.70014399999999999</v>
      </c>
      <c r="T163">
        <v>22.380298</v>
      </c>
    </row>
    <row r="164" spans="1:20" x14ac:dyDescent="0.35">
      <c r="A164">
        <v>-0.69013599999999997</v>
      </c>
      <c r="B164">
        <v>18.442163999999998</v>
      </c>
      <c r="C164">
        <v>-0.69013599999999997</v>
      </c>
      <c r="D164">
        <v>21.379794</v>
      </c>
      <c r="E164">
        <v>-0.69013599999999997</v>
      </c>
      <c r="F164">
        <v>22.071223999999997</v>
      </c>
      <c r="G164">
        <v>-0.69013599999999997</v>
      </c>
      <c r="H164">
        <v>22.231867999999999</v>
      </c>
      <c r="I164">
        <v>-0.69013599999999997</v>
      </c>
      <c r="J164">
        <v>22.418816</v>
      </c>
      <c r="K164">
        <v>-0.69013599999999997</v>
      </c>
      <c r="L164">
        <v>22.463909999999998</v>
      </c>
      <c r="M164">
        <v>-0.69013599999999997</v>
      </c>
      <c r="N164">
        <v>22.403786</v>
      </c>
      <c r="O164">
        <v>-0.69013599999999997</v>
      </c>
      <c r="P164">
        <v>22.446059999999999</v>
      </c>
      <c r="Q164">
        <v>-0.69013599999999997</v>
      </c>
      <c r="R164">
        <v>22.41506</v>
      </c>
      <c r="S164">
        <v>-0.69013599999999997</v>
      </c>
      <c r="T164">
        <v>22.382178</v>
      </c>
    </row>
    <row r="165" spans="1:20" x14ac:dyDescent="0.35">
      <c r="A165">
        <v>-0.68012799999999995</v>
      </c>
      <c r="B165">
        <v>18.593413999999999</v>
      </c>
      <c r="C165">
        <v>-0.68012799999999995</v>
      </c>
      <c r="D165">
        <v>21.061323999999999</v>
      </c>
      <c r="E165">
        <v>-0.68012799999999995</v>
      </c>
      <c r="F165">
        <v>21.713297999999998</v>
      </c>
      <c r="G165">
        <v>-0.68012799999999995</v>
      </c>
      <c r="H165">
        <v>22.062767999999998</v>
      </c>
      <c r="I165">
        <v>-0.68012799999999995</v>
      </c>
      <c r="J165">
        <v>22.153893999999998</v>
      </c>
      <c r="K165">
        <v>-0.68012799999999995</v>
      </c>
      <c r="L165">
        <v>22.203683999999999</v>
      </c>
      <c r="M165">
        <v>-0.68012799999999995</v>
      </c>
      <c r="N165">
        <v>22.2469</v>
      </c>
      <c r="O165">
        <v>-0.68012799999999995</v>
      </c>
      <c r="P165">
        <v>22.235626</v>
      </c>
      <c r="Q165">
        <v>-0.68012799999999995</v>
      </c>
      <c r="R165">
        <v>22.231867999999999</v>
      </c>
      <c r="S165">
        <v>-0.68012799999999995</v>
      </c>
      <c r="T165">
        <v>22.258171999999998</v>
      </c>
    </row>
    <row r="166" spans="1:20" x14ac:dyDescent="0.35">
      <c r="A166">
        <v>-0.67011999999999994</v>
      </c>
      <c r="B166">
        <v>18.483498000000001</v>
      </c>
      <c r="C166">
        <v>-0.67011999999999994</v>
      </c>
      <c r="D166">
        <v>20.637636000000001</v>
      </c>
      <c r="E166">
        <v>-0.67011999999999994</v>
      </c>
      <c r="F166">
        <v>21.311215999999998</v>
      </c>
      <c r="G166">
        <v>-0.67011999999999994</v>
      </c>
      <c r="H166">
        <v>21.600563999999999</v>
      </c>
      <c r="I166">
        <v>-0.67011999999999994</v>
      </c>
      <c r="J166">
        <v>21.825089999999999</v>
      </c>
      <c r="K166">
        <v>-0.67011999999999994</v>
      </c>
      <c r="L166">
        <v>21.856092</v>
      </c>
      <c r="M166">
        <v>-0.67011999999999994</v>
      </c>
      <c r="N166">
        <v>21.864546000000001</v>
      </c>
      <c r="O166">
        <v>-0.67011999999999994</v>
      </c>
      <c r="P166">
        <v>21.961309999999997</v>
      </c>
      <c r="Q166">
        <v>-0.67011999999999994</v>
      </c>
      <c r="R166">
        <v>21.938762000000001</v>
      </c>
      <c r="S166">
        <v>-0.67011999999999994</v>
      </c>
      <c r="T166">
        <v>21.896487999999998</v>
      </c>
    </row>
    <row r="167" spans="1:20" x14ac:dyDescent="0.35">
      <c r="A167">
        <v>-0.66011299999999995</v>
      </c>
      <c r="B167">
        <v>18.19603</v>
      </c>
      <c r="C167">
        <v>-0.66011299999999995</v>
      </c>
      <c r="D167">
        <v>20.250588</v>
      </c>
      <c r="E167">
        <v>-0.66011299999999995</v>
      </c>
      <c r="F167">
        <v>20.850887999999998</v>
      </c>
      <c r="G167">
        <v>-0.66011299999999995</v>
      </c>
      <c r="H167">
        <v>21.10266</v>
      </c>
      <c r="I167">
        <v>-0.66011299999999995</v>
      </c>
      <c r="J167">
        <v>21.318732000000001</v>
      </c>
      <c r="K167">
        <v>-0.66011299999999995</v>
      </c>
      <c r="L167">
        <v>21.467161999999998</v>
      </c>
      <c r="M167">
        <v>-0.66011299999999995</v>
      </c>
      <c r="N167">
        <v>21.550774000000001</v>
      </c>
      <c r="O167">
        <v>-0.66011299999999995</v>
      </c>
      <c r="P167">
        <v>21.523529999999997</v>
      </c>
      <c r="Q167">
        <v>-0.66011299999999995</v>
      </c>
      <c r="R167">
        <v>21.516953999999998</v>
      </c>
      <c r="S167">
        <v>-0.66011299999999995</v>
      </c>
      <c r="T167">
        <v>21.55641</v>
      </c>
    </row>
    <row r="168" spans="1:20" x14ac:dyDescent="0.35">
      <c r="A168">
        <v>-0.65010499999999993</v>
      </c>
      <c r="B168">
        <v>17.772341999999998</v>
      </c>
      <c r="C168">
        <v>-0.65010499999999993</v>
      </c>
      <c r="D168">
        <v>19.835353999999999</v>
      </c>
      <c r="E168">
        <v>-0.65010499999999993</v>
      </c>
      <c r="F168">
        <v>20.446929999999998</v>
      </c>
      <c r="G168">
        <v>-0.65010499999999993</v>
      </c>
      <c r="H168">
        <v>20.673335999999999</v>
      </c>
      <c r="I168">
        <v>-0.65010499999999993</v>
      </c>
      <c r="J168">
        <v>20.958925999999998</v>
      </c>
      <c r="K168">
        <v>-0.65010499999999993</v>
      </c>
      <c r="L168">
        <v>21.041598</v>
      </c>
      <c r="M168">
        <v>-0.65010499999999993</v>
      </c>
      <c r="N168">
        <v>21.148692</v>
      </c>
      <c r="O168">
        <v>-0.65010499999999993</v>
      </c>
      <c r="P168">
        <v>21.164662</v>
      </c>
      <c r="Q168">
        <v>-0.65010499999999993</v>
      </c>
      <c r="R168">
        <v>21.154329999999998</v>
      </c>
      <c r="S168">
        <v>-0.65010499999999993</v>
      </c>
      <c r="T168">
        <v>21.163723999999998</v>
      </c>
    </row>
    <row r="169" spans="1:20" x14ac:dyDescent="0.35">
      <c r="A169">
        <v>-0.64009699999999992</v>
      </c>
      <c r="B169">
        <v>17.522451999999998</v>
      </c>
      <c r="C169">
        <v>-0.64009699999999992</v>
      </c>
      <c r="D169">
        <v>19.488699999999998</v>
      </c>
      <c r="E169">
        <v>-0.64009699999999992</v>
      </c>
      <c r="F169">
        <v>20.058001999999998</v>
      </c>
      <c r="G169">
        <v>-0.64009699999999992</v>
      </c>
      <c r="H169">
        <v>20.379289999999997</v>
      </c>
      <c r="I169">
        <v>-0.64009699999999992</v>
      </c>
      <c r="J169">
        <v>20.572813999999997</v>
      </c>
      <c r="K169">
        <v>-0.64009699999999992</v>
      </c>
      <c r="L169">
        <v>20.693064</v>
      </c>
      <c r="M169">
        <v>-0.64009699999999992</v>
      </c>
      <c r="N169">
        <v>20.755065999999999</v>
      </c>
      <c r="O169">
        <v>-0.64009699999999992</v>
      </c>
      <c r="P169">
        <v>20.779491999999998</v>
      </c>
      <c r="Q169">
        <v>-0.64009699999999992</v>
      </c>
      <c r="R169">
        <v>20.820827999999999</v>
      </c>
      <c r="S169">
        <v>-0.64009699999999992</v>
      </c>
      <c r="T169">
        <v>20.926983999999997</v>
      </c>
    </row>
    <row r="170" spans="1:20" x14ac:dyDescent="0.35">
      <c r="A170">
        <v>-0.63008900000000001</v>
      </c>
      <c r="B170">
        <v>17.302622</v>
      </c>
      <c r="C170">
        <v>-0.63008900000000001</v>
      </c>
      <c r="D170">
        <v>19.222839999999998</v>
      </c>
      <c r="E170">
        <v>-0.63008900000000001</v>
      </c>
      <c r="F170">
        <v>19.855083999999998</v>
      </c>
      <c r="G170">
        <v>-0.63008900000000001</v>
      </c>
      <c r="H170">
        <v>20.051425999999999</v>
      </c>
      <c r="I170">
        <v>-0.63008900000000001</v>
      </c>
      <c r="J170">
        <v>20.295680000000001</v>
      </c>
      <c r="K170">
        <v>-0.63008900000000001</v>
      </c>
      <c r="L170">
        <v>20.405594000000001</v>
      </c>
      <c r="M170">
        <v>-0.63008900000000001</v>
      </c>
      <c r="N170">
        <v>20.479811999999999</v>
      </c>
      <c r="O170">
        <v>-0.63008900000000001</v>
      </c>
      <c r="P170">
        <v>20.559663999999998</v>
      </c>
      <c r="Q170">
        <v>-0.63008900000000001</v>
      </c>
      <c r="R170">
        <v>20.551207999999999</v>
      </c>
      <c r="S170">
        <v>-0.63008900000000001</v>
      </c>
      <c r="T170">
        <v>20.538055999999997</v>
      </c>
    </row>
    <row r="171" spans="1:20" x14ac:dyDescent="0.35">
      <c r="A171">
        <v>-0.62008200000000002</v>
      </c>
      <c r="B171">
        <v>17.239677999999998</v>
      </c>
      <c r="C171">
        <v>-0.62008200000000002</v>
      </c>
      <c r="D171">
        <v>19.057496</v>
      </c>
      <c r="E171">
        <v>-0.62008200000000002</v>
      </c>
      <c r="F171">
        <v>19.599556</v>
      </c>
      <c r="G171">
        <v>-0.62008200000000002</v>
      </c>
      <c r="H171">
        <v>19.87763</v>
      </c>
      <c r="I171">
        <v>-0.62008200000000002</v>
      </c>
      <c r="J171">
        <v>20.026062</v>
      </c>
      <c r="K171">
        <v>-0.62008200000000002</v>
      </c>
      <c r="L171">
        <v>20.180129999999998</v>
      </c>
      <c r="M171">
        <v>-0.62008200000000002</v>
      </c>
      <c r="N171">
        <v>20.275013999999999</v>
      </c>
      <c r="O171">
        <v>-0.62008200000000002</v>
      </c>
      <c r="P171">
        <v>20.287226</v>
      </c>
      <c r="Q171">
        <v>-0.62008200000000002</v>
      </c>
      <c r="R171">
        <v>20.331378000000001</v>
      </c>
      <c r="S171">
        <v>-0.62008200000000002</v>
      </c>
      <c r="T171">
        <v>20.374593999999998</v>
      </c>
    </row>
    <row r="172" spans="1:20" x14ac:dyDescent="0.35">
      <c r="A172">
        <v>-0.61007400000000001</v>
      </c>
      <c r="B172">
        <v>17.191768</v>
      </c>
      <c r="C172">
        <v>-0.61007400000000001</v>
      </c>
      <c r="D172">
        <v>18.928794</v>
      </c>
      <c r="E172">
        <v>-0.61007400000000001</v>
      </c>
      <c r="F172">
        <v>19.505610000000001</v>
      </c>
      <c r="G172">
        <v>-0.61007400000000001</v>
      </c>
      <c r="H172">
        <v>19.651223999999999</v>
      </c>
      <c r="I172">
        <v>-0.61007400000000001</v>
      </c>
      <c r="J172">
        <v>19.913328</v>
      </c>
      <c r="K172">
        <v>-0.61007400000000001</v>
      </c>
      <c r="L172">
        <v>20.010089999999998</v>
      </c>
      <c r="M172">
        <v>-0.61007400000000001</v>
      </c>
      <c r="N172">
        <v>20.035453999999998</v>
      </c>
      <c r="O172">
        <v>-0.61007400000000001</v>
      </c>
      <c r="P172">
        <v>20.150067999999997</v>
      </c>
      <c r="Q172">
        <v>-0.61007400000000001</v>
      </c>
      <c r="R172">
        <v>20.182948</v>
      </c>
      <c r="S172">
        <v>-0.61007400000000001</v>
      </c>
      <c r="T172">
        <v>20.198917999999999</v>
      </c>
    </row>
    <row r="173" spans="1:20" x14ac:dyDescent="0.35">
      <c r="A173">
        <v>-0.60006599999999999</v>
      </c>
      <c r="B173">
        <v>17.285712</v>
      </c>
      <c r="C173">
        <v>-0.60006599999999999</v>
      </c>
      <c r="D173">
        <v>18.873367999999999</v>
      </c>
      <c r="E173">
        <v>-0.60006599999999999</v>
      </c>
      <c r="F173">
        <v>19.376908</v>
      </c>
      <c r="G173">
        <v>-0.60006599999999999</v>
      </c>
      <c r="H173">
        <v>19.594856</v>
      </c>
      <c r="I173">
        <v>-0.60006599999999999</v>
      </c>
      <c r="J173">
        <v>19.764896</v>
      </c>
      <c r="K173">
        <v>-0.60006599999999999</v>
      </c>
      <c r="L173">
        <v>19.910509999999999</v>
      </c>
      <c r="M173">
        <v>-0.60006599999999999</v>
      </c>
      <c r="N173">
        <v>19.97439</v>
      </c>
      <c r="O173">
        <v>-0.60006599999999999</v>
      </c>
      <c r="P173">
        <v>20.020423999999998</v>
      </c>
      <c r="Q173">
        <v>-0.60006599999999999</v>
      </c>
      <c r="R173">
        <v>20.063637999999997</v>
      </c>
      <c r="S173">
        <v>-0.60006599999999999</v>
      </c>
      <c r="T173">
        <v>20.140671999999999</v>
      </c>
    </row>
    <row r="174" spans="1:20" x14ac:dyDescent="0.35">
      <c r="A174">
        <v>-0.59005799999999997</v>
      </c>
      <c r="B174">
        <v>17.378716000000001</v>
      </c>
      <c r="C174">
        <v>-0.59005799999999997</v>
      </c>
      <c r="D174">
        <v>18.826394000000001</v>
      </c>
      <c r="E174">
        <v>-0.59005799999999997</v>
      </c>
      <c r="F174">
        <v>19.436091999999999</v>
      </c>
      <c r="G174">
        <v>-0.59005799999999997</v>
      </c>
      <c r="H174">
        <v>19.526277999999998</v>
      </c>
      <c r="I174">
        <v>-0.59005799999999997</v>
      </c>
      <c r="J174">
        <v>19.773350000000001</v>
      </c>
      <c r="K174">
        <v>-0.59005799999999997</v>
      </c>
      <c r="L174">
        <v>19.856021999999999</v>
      </c>
      <c r="M174">
        <v>-0.59005799999999997</v>
      </c>
      <c r="N174">
        <v>19.907689999999999</v>
      </c>
      <c r="O174">
        <v>-0.59005799999999997</v>
      </c>
      <c r="P174">
        <v>20.020423999999998</v>
      </c>
      <c r="Q174">
        <v>-0.59005799999999997</v>
      </c>
      <c r="R174">
        <v>20.039211999999999</v>
      </c>
      <c r="S174">
        <v>-0.59005799999999997</v>
      </c>
      <c r="T174">
        <v>20.04485</v>
      </c>
    </row>
    <row r="175" spans="1:20" x14ac:dyDescent="0.35">
      <c r="A175">
        <v>-0.58004999999999995</v>
      </c>
      <c r="B175">
        <v>17.560967999999999</v>
      </c>
      <c r="C175">
        <v>-0.58004999999999995</v>
      </c>
      <c r="D175">
        <v>18.903427999999998</v>
      </c>
      <c r="E175">
        <v>-0.58004999999999995</v>
      </c>
      <c r="F175">
        <v>19.384423999999999</v>
      </c>
      <c r="G175">
        <v>-0.58004999999999995</v>
      </c>
      <c r="H175">
        <v>19.589219999999997</v>
      </c>
      <c r="I175">
        <v>-0.58004999999999995</v>
      </c>
      <c r="J175">
        <v>19.789321999999999</v>
      </c>
      <c r="K175">
        <v>-0.58004999999999995</v>
      </c>
      <c r="L175">
        <v>19.907689999999999</v>
      </c>
      <c r="M175">
        <v>-0.58004999999999995</v>
      </c>
      <c r="N175">
        <v>19.944330000000001</v>
      </c>
      <c r="O175">
        <v>-0.58004999999999995</v>
      </c>
      <c r="P175">
        <v>20.024182</v>
      </c>
      <c r="Q175">
        <v>-0.58004999999999995</v>
      </c>
      <c r="R175">
        <v>20.063637999999997</v>
      </c>
      <c r="S175">
        <v>-0.58004999999999995</v>
      </c>
      <c r="T175">
        <v>20.123761999999999</v>
      </c>
    </row>
    <row r="176" spans="1:20" x14ac:dyDescent="0.35">
      <c r="A176">
        <v>-0.57004299999999997</v>
      </c>
      <c r="B176">
        <v>17.789251999999998</v>
      </c>
      <c r="C176">
        <v>-0.57004299999999997</v>
      </c>
      <c r="D176">
        <v>18.995494000000001</v>
      </c>
      <c r="E176">
        <v>-0.57004299999999997</v>
      </c>
      <c r="F176">
        <v>19.511247999999998</v>
      </c>
      <c r="G176">
        <v>-0.57004299999999997</v>
      </c>
      <c r="H176">
        <v>19.629615999999999</v>
      </c>
      <c r="I176">
        <v>-0.57004299999999997</v>
      </c>
      <c r="J176">
        <v>19.87575</v>
      </c>
      <c r="K176">
        <v>-0.57004299999999997</v>
      </c>
      <c r="L176">
        <v>19.989424</v>
      </c>
      <c r="M176">
        <v>-0.57004299999999997</v>
      </c>
      <c r="N176">
        <v>20.068335999999999</v>
      </c>
      <c r="O176">
        <v>-0.57004299999999997</v>
      </c>
      <c r="P176">
        <v>20.164158</v>
      </c>
      <c r="Q176">
        <v>-0.57004299999999997</v>
      </c>
      <c r="R176">
        <v>20.163218000000001</v>
      </c>
      <c r="S176">
        <v>-0.57004299999999997</v>
      </c>
      <c r="T176">
        <v>20.189522</v>
      </c>
    </row>
    <row r="177" spans="1:20" x14ac:dyDescent="0.35">
      <c r="A177">
        <v>-0.56003499999999995</v>
      </c>
      <c r="B177">
        <v>18.043841999999998</v>
      </c>
      <c r="C177">
        <v>-0.56003499999999995</v>
      </c>
      <c r="D177">
        <v>19.105408000000001</v>
      </c>
      <c r="E177">
        <v>-0.56003499999999995</v>
      </c>
      <c r="F177">
        <v>19.581706000000001</v>
      </c>
      <c r="G177">
        <v>-0.56003499999999995</v>
      </c>
      <c r="H177">
        <v>19.794017999999998</v>
      </c>
      <c r="I177">
        <v>-0.56003499999999995</v>
      </c>
      <c r="J177">
        <v>19.939632</v>
      </c>
      <c r="K177">
        <v>-0.56003499999999995</v>
      </c>
      <c r="L177">
        <v>20.130337999999998</v>
      </c>
      <c r="M177">
        <v>-0.56003499999999995</v>
      </c>
      <c r="N177">
        <v>20.219586</v>
      </c>
      <c r="O177">
        <v>-0.56003499999999995</v>
      </c>
      <c r="P177">
        <v>20.265618</v>
      </c>
      <c r="Q177">
        <v>-0.56003499999999995</v>
      </c>
      <c r="R177">
        <v>20.317285999999999</v>
      </c>
      <c r="S177">
        <v>-0.56003499999999995</v>
      </c>
      <c r="T177">
        <v>20.377412</v>
      </c>
    </row>
    <row r="178" spans="1:20" x14ac:dyDescent="0.35">
      <c r="A178">
        <v>-0.55002699999999993</v>
      </c>
      <c r="B178">
        <v>18.291854000000001</v>
      </c>
      <c r="C178">
        <v>-0.55002699999999993</v>
      </c>
      <c r="D178">
        <v>19.251021999999999</v>
      </c>
      <c r="E178">
        <v>-0.55002699999999993</v>
      </c>
      <c r="F178">
        <v>19.744228</v>
      </c>
      <c r="G178">
        <v>-0.55002699999999993</v>
      </c>
      <c r="H178">
        <v>19.934936</v>
      </c>
      <c r="I178">
        <v>-0.55002699999999993</v>
      </c>
      <c r="J178">
        <v>20.151005999999999</v>
      </c>
      <c r="K178">
        <v>-0.55002699999999993</v>
      </c>
      <c r="L178">
        <v>20.288163999999998</v>
      </c>
      <c r="M178">
        <v>-0.55002699999999993</v>
      </c>
      <c r="N178">
        <v>20.358623999999999</v>
      </c>
      <c r="O178">
        <v>-0.55002699999999993</v>
      </c>
      <c r="P178">
        <v>20.48075</v>
      </c>
      <c r="Q178">
        <v>-0.55002699999999993</v>
      </c>
      <c r="R178">
        <v>20.521145999999998</v>
      </c>
      <c r="S178">
        <v>-0.55002699999999993</v>
      </c>
      <c r="T178">
        <v>20.529599999999999</v>
      </c>
    </row>
    <row r="179" spans="1:20" x14ac:dyDescent="0.35">
      <c r="A179">
        <v>-0.54001900000000003</v>
      </c>
      <c r="B179">
        <v>18.590593999999999</v>
      </c>
      <c r="C179">
        <v>-0.54001900000000003</v>
      </c>
      <c r="D179">
        <v>19.431395999999999</v>
      </c>
      <c r="E179">
        <v>-0.54001900000000003</v>
      </c>
      <c r="F179">
        <v>19.888901999999998</v>
      </c>
      <c r="G179">
        <v>-0.54001900000000003</v>
      </c>
      <c r="H179">
        <v>20.180129999999998</v>
      </c>
      <c r="I179">
        <v>-0.54001900000000003</v>
      </c>
      <c r="J179">
        <v>20.333258000000001</v>
      </c>
      <c r="K179">
        <v>-0.54001900000000003</v>
      </c>
      <c r="L179">
        <v>20.487325999999999</v>
      </c>
      <c r="M179">
        <v>-0.54001900000000003</v>
      </c>
      <c r="N179">
        <v>20.599119999999999</v>
      </c>
      <c r="O179">
        <v>-0.54001900000000003</v>
      </c>
      <c r="P179">
        <v>20.656426</v>
      </c>
      <c r="Q179">
        <v>-0.54001900000000003</v>
      </c>
      <c r="R179">
        <v>20.724066000000001</v>
      </c>
      <c r="S179">
        <v>-0.54001900000000003</v>
      </c>
      <c r="T179">
        <v>20.801099999999998</v>
      </c>
    </row>
    <row r="180" spans="1:20" x14ac:dyDescent="0.35">
      <c r="A180">
        <v>-0.53001199999999993</v>
      </c>
      <c r="B180">
        <v>18.81888</v>
      </c>
      <c r="C180">
        <v>-0.53001199999999993</v>
      </c>
      <c r="D180">
        <v>19.615524000000001</v>
      </c>
      <c r="E180">
        <v>-0.53001199999999993</v>
      </c>
      <c r="F180">
        <v>20.122823999999998</v>
      </c>
      <c r="G180">
        <v>-0.53001199999999993</v>
      </c>
      <c r="H180">
        <v>20.315407999999998</v>
      </c>
      <c r="I180">
        <v>-0.53001199999999993</v>
      </c>
      <c r="J180">
        <v>20.568117999999998</v>
      </c>
      <c r="K180">
        <v>-0.53001199999999993</v>
      </c>
      <c r="L180">
        <v>20.701519999999999</v>
      </c>
      <c r="M180">
        <v>-0.53001199999999993</v>
      </c>
      <c r="N180">
        <v>20.788885999999998</v>
      </c>
      <c r="O180">
        <v>-0.53001199999999993</v>
      </c>
      <c r="P180">
        <v>20.938257999999998</v>
      </c>
      <c r="Q180">
        <v>-0.53001199999999993</v>
      </c>
      <c r="R180">
        <v>20.980532</v>
      </c>
      <c r="S180">
        <v>-0.53001199999999993</v>
      </c>
      <c r="T180">
        <v>21.024685999999999</v>
      </c>
    </row>
    <row r="181" spans="1:20" x14ac:dyDescent="0.35">
      <c r="A181">
        <v>-0.52000400000000002</v>
      </c>
      <c r="B181">
        <v>19.067830000000001</v>
      </c>
      <c r="C181">
        <v>-0.52000400000000002</v>
      </c>
      <c r="D181">
        <v>19.811868</v>
      </c>
      <c r="E181">
        <v>-0.52000400000000002</v>
      </c>
      <c r="F181">
        <v>20.285347999999999</v>
      </c>
      <c r="G181">
        <v>-0.52000400000000002</v>
      </c>
      <c r="H181">
        <v>20.597239999999999</v>
      </c>
      <c r="I181">
        <v>-0.52000400000000002</v>
      </c>
      <c r="J181">
        <v>20.764461999999998</v>
      </c>
      <c r="K181">
        <v>-0.52000400000000002</v>
      </c>
      <c r="L181">
        <v>20.967379999999999</v>
      </c>
      <c r="M181">
        <v>-0.52000400000000002</v>
      </c>
      <c r="N181">
        <v>21.094203999999998</v>
      </c>
      <c r="O181">
        <v>-0.52000400000000002</v>
      </c>
      <c r="P181">
        <v>21.155269999999998</v>
      </c>
      <c r="Q181">
        <v>-0.52000400000000002</v>
      </c>
      <c r="R181">
        <v>21.251092</v>
      </c>
      <c r="S181">
        <v>-0.52000400000000002</v>
      </c>
      <c r="T181">
        <v>21.337519999999998</v>
      </c>
    </row>
    <row r="182" spans="1:20" x14ac:dyDescent="0.35">
      <c r="A182">
        <v>-0.509996</v>
      </c>
      <c r="B182">
        <v>19.277325999999999</v>
      </c>
      <c r="C182">
        <v>-0.509996</v>
      </c>
      <c r="D182">
        <v>19.990361999999998</v>
      </c>
      <c r="E182">
        <v>-0.509996</v>
      </c>
      <c r="F182">
        <v>20.535238</v>
      </c>
      <c r="G182">
        <v>-0.509996</v>
      </c>
      <c r="H182">
        <v>20.798282</v>
      </c>
      <c r="I182">
        <v>-0.509996</v>
      </c>
      <c r="J182">
        <v>21.069777999999999</v>
      </c>
      <c r="K182">
        <v>-0.509996</v>
      </c>
      <c r="L182">
        <v>21.228545999999998</v>
      </c>
      <c r="M182">
        <v>-0.509996</v>
      </c>
      <c r="N182">
        <v>21.354430000000001</v>
      </c>
      <c r="O182">
        <v>-0.509996</v>
      </c>
      <c r="P182">
        <v>21.480315999999998</v>
      </c>
      <c r="Q182">
        <v>-0.509996</v>
      </c>
      <c r="R182">
        <v>21.578955999999998</v>
      </c>
      <c r="S182">
        <v>-0.509996</v>
      </c>
      <c r="T182">
        <v>21.615593999999998</v>
      </c>
    </row>
    <row r="183" spans="1:20" x14ac:dyDescent="0.35">
      <c r="S183">
        <v>-0.49998799999999999</v>
      </c>
      <c r="T183">
        <v>21.960367999999999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2026-03-08T15:40:58Z</dcterms:created>
  <dcterms:modified xsi:type="dcterms:W3CDTF">2026-03-08T15:41:26Z</dcterms:modified>
</cp:coreProperties>
</file>