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40F2BD5C-5766-4038-B0C5-0CBAED2639EE}" xr6:coauthVersionLast="47" xr6:coauthVersionMax="47" xr10:uidLastSave="{00000000-0000-0000-0000-000000000000}"/>
  <bookViews>
    <workbookView xWindow="-160" yWindow="1790" windowWidth="14400" windowHeight="8710" xr2:uid="{36BFE2AE-BCA5-47A2-B7EA-B23F0A6C5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<sst xmlns="http://schemas.openxmlformats.org/spreadsheetml/2006/main" count="30" uniqueCount="12">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</sst>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19.717829999999999</c:v>
                </c:pt>
                <c:pt idx="1">
                  <c:v>15.357156</c:v>
                </c:pt>
                <c:pt idx="2">
                  <c:v>12.987224999999999</c:v>
                </c:pt>
                <c:pt idx="3">
                  <c:v>12.419409</c:v>
                </c:pt>
                <c:pt idx="4">
                  <c:v>10.925697</c:v>
                </c:pt>
                <c:pt idx="5">
                  <c:v>9.7044239999999995</c:v>
                </c:pt>
                <c:pt idx="6">
                  <c:v>8.5677009999999996</c:v>
                </c:pt>
                <c:pt idx="7">
                  <c:v>7.598198</c:v>
                </c:pt>
                <c:pt idx="8">
                  <c:v>6.6484229999999993</c:v>
                </c:pt>
                <c:pt idx="9">
                  <c:v>5.8179569999999998</c:v>
                </c:pt>
                <c:pt idx="10">
                  <c:v>4.9809149999999995</c:v>
                </c:pt>
                <c:pt idx="11">
                  <c:v>4.2462729999999995</c:v>
                </c:pt>
                <c:pt idx="12">
                  <c:v>3.4778099999999998</c:v>
                </c:pt>
                <c:pt idx="13">
                  <c:v>2.8098669999999997</c:v>
                </c:pt>
                <c:pt idx="14">
                  <c:v>2.1090439999999999</c:v>
                </c:pt>
                <c:pt idx="15">
                  <c:v>1.4927709999999998</c:v>
                </c:pt>
                <c:pt idx="16">
                  <c:v>0.83610200000000001</c:v>
                </c:pt>
                <c:pt idx="17">
                  <c:v>0.269619</c:v>
                </c:pt>
                <c:pt idx="18">
                  <c:v>-0.34477399999999997</c:v>
                </c:pt>
                <c:pt idx="19">
                  <c:v>-0.85958799999999991</c:v>
                </c:pt>
                <c:pt idx="20">
                  <c:v>-1.4430749999999999</c:v>
                </c:pt>
                <c:pt idx="21">
                  <c:v>-1.931584</c:v>
                </c:pt>
                <c:pt idx="22">
                  <c:v>-2.4712929999999997</c:v>
                </c:pt>
                <c:pt idx="23">
                  <c:v>-2.942329</c:v>
                </c:pt>
                <c:pt idx="24">
                  <c:v>-3.4590209999999999</c:v>
                </c:pt>
                <c:pt idx="25">
                  <c:v>-3.8921029999999996</c:v>
                </c:pt>
                <c:pt idx="26">
                  <c:v>-4.3956429999999997</c:v>
                </c:pt>
                <c:pt idx="27">
                  <c:v>-4.8221499999999997</c:v>
                </c:pt>
                <c:pt idx="28">
                  <c:v>-5.330387</c:v>
                </c:pt>
                <c:pt idx="29">
                  <c:v>-5.804805</c:v>
                </c:pt>
                <c:pt idx="30">
                  <c:v>-6.4896569999999993</c:v>
                </c:pt>
                <c:pt idx="31">
                  <c:v>-7.4619779999999993</c:v>
                </c:pt>
                <c:pt idx="32">
                  <c:v>-9.0580889999999989</c:v>
                </c:pt>
                <c:pt idx="33">
                  <c:v>-10.874027999999999</c:v>
                </c:pt>
                <c:pt idx="34">
                  <c:v>-12.437256999999999</c:v>
                </c:pt>
                <c:pt idx="35">
                  <c:v>-13.424609999999999</c:v>
                </c:pt>
                <c:pt idx="36">
                  <c:v>-14.165828999999999</c:v>
                </c:pt>
                <c:pt idx="37">
                  <c:v>-14.59985</c:v>
                </c:pt>
                <c:pt idx="38">
                  <c:v>-15.045145999999999</c:v>
                </c:pt>
                <c:pt idx="39">
                  <c:v>-15.401193999999998</c:v>
                </c:pt>
                <c:pt idx="40">
                  <c:v>-15.800457</c:v>
                </c:pt>
                <c:pt idx="41">
                  <c:v>-16.063499</c:v>
                </c:pt>
                <c:pt idx="42">
                  <c:v>-16.424243999999998</c:v>
                </c:pt>
                <c:pt idx="43">
                  <c:v>-16.723925999999999</c:v>
                </c:pt>
                <c:pt idx="44">
                  <c:v>-17.131643999999998</c:v>
                </c:pt>
                <c:pt idx="45">
                  <c:v>-17.463266000000001</c:v>
                </c:pt>
                <c:pt idx="46">
                  <c:v>-17.889772000000001</c:v>
                </c:pt>
                <c:pt idx="47">
                  <c:v>-18.236425999999998</c:v>
                </c:pt>
                <c:pt idx="48">
                  <c:v>-18.674204</c:v>
                </c:pt>
                <c:pt idx="49">
                  <c:v>-19.022738</c:v>
                </c:pt>
                <c:pt idx="50">
                  <c:v>-19.462395999999998</c:v>
                </c:pt>
                <c:pt idx="51">
                  <c:v>-19.824079999999999</c:v>
                </c:pt>
                <c:pt idx="52">
                  <c:v>-20.262799999999999</c:v>
                </c:pt>
                <c:pt idx="53">
                  <c:v>-20.615089999999999</c:v>
                </c:pt>
                <c:pt idx="54">
                  <c:v>-21.039718000000001</c:v>
                </c:pt>
                <c:pt idx="55">
                  <c:v>-21.376035999999999</c:v>
                </c:pt>
                <c:pt idx="56">
                  <c:v>-21.774359999999998</c:v>
                </c:pt>
                <c:pt idx="57">
                  <c:v>-22.088131999999998</c:v>
                </c:pt>
                <c:pt idx="58">
                  <c:v>-22.453575999999998</c:v>
                </c:pt>
                <c:pt idx="59">
                  <c:v>-22.726952000000001</c:v>
                </c:pt>
                <c:pt idx="60">
                  <c:v>-23.054817999999997</c:v>
                </c:pt>
                <c:pt idx="61">
                  <c:v>-23.30377</c:v>
                </c:pt>
                <c:pt idx="62">
                  <c:v>-23.596875999999998</c:v>
                </c:pt>
                <c:pt idx="63">
                  <c:v>-23.817643999999998</c:v>
                </c:pt>
                <c:pt idx="64">
                  <c:v>-24.075989999999997</c:v>
                </c:pt>
                <c:pt idx="65">
                  <c:v>-24.274211999999999</c:v>
                </c:pt>
                <c:pt idx="66">
                  <c:v>-24.502495999999997</c:v>
                </c:pt>
                <c:pt idx="67">
                  <c:v>-24.675353999999999</c:v>
                </c:pt>
                <c:pt idx="68">
                  <c:v>-24.904577999999997</c:v>
                </c:pt>
                <c:pt idx="69">
                  <c:v>-25.073675999999999</c:v>
                </c:pt>
                <c:pt idx="70">
                  <c:v>-25.270959999999999</c:v>
                </c:pt>
                <c:pt idx="71">
                  <c:v>-25.430664</c:v>
                </c:pt>
                <c:pt idx="72">
                  <c:v>-25.637339999999998</c:v>
                </c:pt>
                <c:pt idx="73">
                  <c:v>-25.825229999999998</c:v>
                </c:pt>
                <c:pt idx="74">
                  <c:v>-26.060089999999999</c:v>
                </c:pt>
                <c:pt idx="75">
                  <c:v>-26.294947999999998</c:v>
                </c:pt>
                <c:pt idx="76">
                  <c:v>-26.586175999999998</c:v>
                </c:pt>
                <c:pt idx="77">
                  <c:v>-26.924375999999999</c:v>
                </c:pt>
                <c:pt idx="78">
                  <c:v>-27.337727999999998</c:v>
                </c:pt>
                <c:pt idx="79">
                  <c:v>-27.835632</c:v>
                </c:pt>
                <c:pt idx="80">
                  <c:v>-28.49324</c:v>
                </c:pt>
                <c:pt idx="81">
                  <c:v>-29.310554</c:v>
                </c:pt>
                <c:pt idx="82">
                  <c:v>-30.400305999999997</c:v>
                </c:pt>
                <c:pt idx="83">
                  <c:v>-31.781283999999999</c:v>
                </c:pt>
                <c:pt idx="84">
                  <c:v>-33.594403999999997</c:v>
                </c:pt>
                <c:pt idx="85">
                  <c:v>-35.867851999999999</c:v>
                </c:pt>
                <c:pt idx="86">
                  <c:v>-38.676780000000001</c:v>
                </c:pt>
                <c:pt idx="87">
                  <c:v>-42.002403999999999</c:v>
                </c:pt>
                <c:pt idx="88">
                  <c:v>-45.938659999999999</c:v>
                </c:pt>
                <c:pt idx="89">
                  <c:v>-50.382211999999996</c:v>
                </c:pt>
                <c:pt idx="90">
                  <c:v>-55.032443999999998</c:v>
                </c:pt>
                <c:pt idx="91">
                  <c:v>-48.663035999999998</c:v>
                </c:pt>
                <c:pt idx="92">
                  <c:v>-42.810319999999997</c:v>
                </c:pt>
                <c:pt idx="93">
                  <c:v>-37.793703999999998</c:v>
                </c:pt>
                <c:pt idx="94">
                  <c:v>-33.763503999999998</c:v>
                </c:pt>
                <c:pt idx="95">
                  <c:v>-30.597587999999998</c:v>
                </c:pt>
                <c:pt idx="96">
                  <c:v>-28.164435999999998</c:v>
                </c:pt>
                <c:pt idx="97">
                  <c:v>-26.276159999999997</c:v>
                </c:pt>
                <c:pt idx="98">
                  <c:v>-24.829421999999997</c:v>
                </c:pt>
                <c:pt idx="99">
                  <c:v>-23.692698</c:v>
                </c:pt>
                <c:pt idx="100">
                  <c:v>-22.78144</c:v>
                </c:pt>
                <c:pt idx="101">
                  <c:v>-22.067466</c:v>
                </c:pt>
                <c:pt idx="102">
                  <c:v>-21.466224</c:v>
                </c:pt>
                <c:pt idx="103">
                  <c:v>-20.977713999999999</c:v>
                </c:pt>
                <c:pt idx="104">
                  <c:v>-20.545572</c:v>
                </c:pt>
                <c:pt idx="105">
                  <c:v>-20.179189999999998</c:v>
                </c:pt>
                <c:pt idx="106">
                  <c:v>-19.840992</c:v>
                </c:pt>
                <c:pt idx="107">
                  <c:v>-19.530975999999999</c:v>
                </c:pt>
                <c:pt idx="108">
                  <c:v>-19.211565999999998</c:v>
                </c:pt>
                <c:pt idx="109">
                  <c:v>-18.929731999999998</c:v>
                </c:pt>
                <c:pt idx="110">
                  <c:v>-18.638507999999998</c:v>
                </c:pt>
                <c:pt idx="111">
                  <c:v>-18.337885999999997</c:v>
                </c:pt>
                <c:pt idx="112">
                  <c:v>-18.009080000000001</c:v>
                </c:pt>
                <c:pt idx="113">
                  <c:v>-17.699065999999998</c:v>
                </c:pt>
                <c:pt idx="114">
                  <c:v>-17.332684</c:v>
                </c:pt>
                <c:pt idx="115">
                  <c:v>-16.985091999999998</c:v>
                </c:pt>
                <c:pt idx="116">
                  <c:v>-16.599920000000001</c:v>
                </c:pt>
                <c:pt idx="117">
                  <c:v>-16.224145</c:v>
                </c:pt>
                <c:pt idx="118">
                  <c:v>-15.792</c:v>
                </c:pt>
                <c:pt idx="119">
                  <c:v>-15.378646999999999</c:v>
                </c:pt>
                <c:pt idx="120">
                  <c:v>-14.91832</c:v>
                </c:pt>
                <c:pt idx="121">
                  <c:v>-14.486177999999999</c:v>
                </c:pt>
                <c:pt idx="122">
                  <c:v>-13.997669</c:v>
                </c:pt>
                <c:pt idx="123">
                  <c:v>-13.556130999999999</c:v>
                </c:pt>
                <c:pt idx="124">
                  <c:v>-13.039439</c:v>
                </c:pt>
                <c:pt idx="125">
                  <c:v>-12.579113</c:v>
                </c:pt>
                <c:pt idx="126">
                  <c:v>-12.034238</c:v>
                </c:pt>
                <c:pt idx="127">
                  <c:v>-11.555121999999999</c:v>
                </c:pt>
                <c:pt idx="128">
                  <c:v>-11.019641</c:v>
                </c:pt>
                <c:pt idx="129">
                  <c:v>-10.515162</c:v>
                </c:pt>
                <c:pt idx="130">
                  <c:v>-9.9608910000000002</c:v>
                </c:pt>
                <c:pt idx="131">
                  <c:v>-9.4874139999999993</c:v>
                </c:pt>
                <c:pt idx="132">
                  <c:v>-8.9275070000000003</c:v>
                </c:pt>
                <c:pt idx="133">
                  <c:v>-8.4512099999999997</c:v>
                </c:pt>
                <c:pt idx="134">
                  <c:v>-7.8931819999999995</c:v>
                </c:pt>
                <c:pt idx="135">
                  <c:v>-7.415006</c:v>
                </c:pt>
                <c:pt idx="136">
                  <c:v>-6.8419469999999993</c:v>
                </c:pt>
                <c:pt idx="137">
                  <c:v>-6.3290129999999998</c:v>
                </c:pt>
                <c:pt idx="138">
                  <c:v>-5.7127400000000002</c:v>
                </c:pt>
                <c:pt idx="139">
                  <c:v>-5.1556509999999998</c:v>
                </c:pt>
                <c:pt idx="140">
                  <c:v>-4.4754959999999997</c:v>
                </c:pt>
                <c:pt idx="141">
                  <c:v>-3.8441919999999996</c:v>
                </c:pt>
                <c:pt idx="142">
                  <c:v>-3.0625769999999997</c:v>
                </c:pt>
                <c:pt idx="143">
                  <c:v>-2.2828409999999999</c:v>
                </c:pt>
                <c:pt idx="144">
                  <c:v>-1.3086409999999999</c:v>
                </c:pt>
                <c:pt idx="145">
                  <c:v>-0.27337699999999998</c:v>
                </c:pt>
                <c:pt idx="146">
                  <c:v>1.0427789999999999</c:v>
                </c:pt>
                <c:pt idx="147">
                  <c:v>2.6426469999999997</c:v>
                </c:pt>
                <c:pt idx="148">
                  <c:v>4.723509</c:v>
                </c:pt>
                <c:pt idx="149">
                  <c:v>7.1773279999999993</c:v>
                </c:pt>
                <c:pt idx="150">
                  <c:v>10.298150999999999</c:v>
                </c:pt>
                <c:pt idx="151">
                  <c:v>13.519492999999999</c:v>
                </c:pt>
                <c:pt idx="152">
                  <c:v>16.115168999999998</c:v>
                </c:pt>
                <c:pt idx="153">
                  <c:v>17.620153999999999</c:v>
                </c:pt>
                <c:pt idx="154">
                  <c:v>18.843305999999998</c:v>
                </c:pt>
                <c:pt idx="155">
                  <c:v>19.703831999999998</c:v>
                </c:pt>
                <c:pt idx="156">
                  <c:v>20.207371999999999</c:v>
                </c:pt>
                <c:pt idx="157">
                  <c:v>20.561541999999999</c:v>
                </c:pt>
                <c:pt idx="158">
                  <c:v>21.151512</c:v>
                </c:pt>
                <c:pt idx="159">
                  <c:v>21.692627999999999</c:v>
                </c:pt>
                <c:pt idx="160">
                  <c:v>22.222473999999998</c:v>
                </c:pt>
                <c:pt idx="161">
                  <c:v>22.505246</c:v>
                </c:pt>
                <c:pt idx="162">
                  <c:v>22.648039999999998</c:v>
                </c:pt>
                <c:pt idx="163">
                  <c:v>22.493031999999999</c:v>
                </c:pt>
                <c:pt idx="164">
                  <c:v>22.278839999999999</c:v>
                </c:pt>
                <c:pt idx="165">
                  <c:v>21.928429999999999</c:v>
                </c:pt>
                <c:pt idx="166">
                  <c:v>21.630625999999999</c:v>
                </c:pt>
                <c:pt idx="167">
                  <c:v>21.28961</c:v>
                </c:pt>
                <c:pt idx="168">
                  <c:v>21.030324</c:v>
                </c:pt>
                <c:pt idx="169">
                  <c:v>20.740036</c:v>
                </c:pt>
                <c:pt idx="170">
                  <c:v>20.579391999999999</c:v>
                </c:pt>
                <c:pt idx="171">
                  <c:v>20.432838</c:v>
                </c:pt>
                <c:pt idx="172">
                  <c:v>20.433778</c:v>
                </c:pt>
                <c:pt idx="173">
                  <c:v>20.425324</c:v>
                </c:pt>
                <c:pt idx="174">
                  <c:v>20.518328</c:v>
                </c:pt>
                <c:pt idx="175">
                  <c:v>20.571876</c:v>
                </c:pt>
                <c:pt idx="176">
                  <c:v>20.715609999999998</c:v>
                </c:pt>
                <c:pt idx="177">
                  <c:v>20.821766</c:v>
                </c:pt>
                <c:pt idx="178">
                  <c:v>20.990866</c:v>
                </c:pt>
                <c:pt idx="179">
                  <c:v>21.134599999999999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A6-42DF-BFC7-93C27C2A638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21.327185999999998</c:v>
                </c:pt>
                <c:pt idx="1">
                  <c:v>18.831091999999998</c:v>
                </c:pt>
                <c:pt idx="2">
                  <c:v>16.935299999999998</c:v>
                </c:pt>
                <c:pt idx="3">
                  <c:v>15.303491999999999</c:v>
                </c:pt>
                <c:pt idx="4">
                  <c:v>13.916876999999999</c:v>
                </c:pt>
                <c:pt idx="5">
                  <c:v>12.640177</c:v>
                </c:pt>
                <c:pt idx="6">
                  <c:v>11.522242</c:v>
                </c:pt>
                <c:pt idx="7">
                  <c:v>10.460673999999999</c:v>
                </c:pt>
                <c:pt idx="8">
                  <c:v>9.5146569999999997</c:v>
                </c:pt>
                <c:pt idx="9">
                  <c:v>8.5996410000000001</c:v>
                </c:pt>
                <c:pt idx="10">
                  <c:v>7.7701149999999997</c:v>
                </c:pt>
                <c:pt idx="11">
                  <c:v>6.9612569999999998</c:v>
                </c:pt>
                <c:pt idx="12">
                  <c:v>6.2087649999999996</c:v>
                </c:pt>
                <c:pt idx="13">
                  <c:v>5.4797579999999995</c:v>
                </c:pt>
                <c:pt idx="14">
                  <c:v>4.7949060000000001</c:v>
                </c:pt>
                <c:pt idx="15">
                  <c:v>4.1250849999999994</c:v>
                </c:pt>
                <c:pt idx="16">
                  <c:v>3.4900219999999997</c:v>
                </c:pt>
                <c:pt idx="17">
                  <c:v>2.865294</c:v>
                </c:pt>
                <c:pt idx="18">
                  <c:v>2.260294</c:v>
                </c:pt>
                <c:pt idx="19">
                  <c:v>1.676901</c:v>
                </c:pt>
                <c:pt idx="20">
                  <c:v>1.1113579999999998</c:v>
                </c:pt>
                <c:pt idx="21">
                  <c:v>0.55708800000000003</c:v>
                </c:pt>
                <c:pt idx="22">
                  <c:v>2.3486022000000002E-2</c:v>
                </c:pt>
                <c:pt idx="23">
                  <c:v>-0.49160899999999996</c:v>
                </c:pt>
                <c:pt idx="24">
                  <c:v>-1.009053</c:v>
                </c:pt>
                <c:pt idx="25">
                  <c:v>-1.5073319999999999</c:v>
                </c:pt>
                <c:pt idx="26">
                  <c:v>-2.018764</c:v>
                </c:pt>
                <c:pt idx="27">
                  <c:v>-2.5006029999999999</c:v>
                </c:pt>
                <c:pt idx="28">
                  <c:v>-3.0127859999999997</c:v>
                </c:pt>
                <c:pt idx="29">
                  <c:v>-3.521963</c:v>
                </c:pt>
                <c:pt idx="30">
                  <c:v>-4.108174</c:v>
                </c:pt>
                <c:pt idx="31">
                  <c:v>-4.9377009999999997</c:v>
                </c:pt>
                <c:pt idx="32">
                  <c:v>-6.4924749999999998</c:v>
                </c:pt>
                <c:pt idx="33">
                  <c:v>-8.6344010000000004</c:v>
                </c:pt>
                <c:pt idx="34">
                  <c:v>-10.591256</c:v>
                </c:pt>
                <c:pt idx="35">
                  <c:v>-12.111272</c:v>
                </c:pt>
                <c:pt idx="36">
                  <c:v>-12.982132999999999</c:v>
                </c:pt>
                <c:pt idx="37">
                  <c:v>-13.423670999999999</c:v>
                </c:pt>
                <c:pt idx="38">
                  <c:v>-13.720533</c:v>
                </c:pt>
                <c:pt idx="39">
                  <c:v>-13.899967</c:v>
                </c:pt>
                <c:pt idx="40">
                  <c:v>-14.063429999999999</c:v>
                </c:pt>
                <c:pt idx="41">
                  <c:v>-14.271046</c:v>
                </c:pt>
                <c:pt idx="42">
                  <c:v>-14.572607</c:v>
                </c:pt>
                <c:pt idx="43">
                  <c:v>-14.870408999999999</c:v>
                </c:pt>
                <c:pt idx="44">
                  <c:v>-15.219882</c:v>
                </c:pt>
                <c:pt idx="45">
                  <c:v>-15.549624999999999</c:v>
                </c:pt>
                <c:pt idx="46">
                  <c:v>-15.912249999999998</c:v>
                </c:pt>
                <c:pt idx="47">
                  <c:v>-16.248570000000001</c:v>
                </c:pt>
                <c:pt idx="48">
                  <c:v>-16.633738999999998</c:v>
                </c:pt>
                <c:pt idx="49">
                  <c:v>-16.98415</c:v>
                </c:pt>
                <c:pt idx="50">
                  <c:v>-17.385292</c:v>
                </c:pt>
                <c:pt idx="51">
                  <c:v>-17.734763999999998</c:v>
                </c:pt>
                <c:pt idx="52">
                  <c:v>-18.12839</c:v>
                </c:pt>
                <c:pt idx="53">
                  <c:v>-18.48068</c:v>
                </c:pt>
                <c:pt idx="54">
                  <c:v>-18.864912</c:v>
                </c:pt>
                <c:pt idx="55">
                  <c:v>-19.187139999999999</c:v>
                </c:pt>
                <c:pt idx="56">
                  <c:v>-19.546005999999998</c:v>
                </c:pt>
                <c:pt idx="57">
                  <c:v>-19.837233999999999</c:v>
                </c:pt>
                <c:pt idx="58">
                  <c:v>-20.180129999999998</c:v>
                </c:pt>
                <c:pt idx="59">
                  <c:v>-20.444112000000001</c:v>
                </c:pt>
                <c:pt idx="60">
                  <c:v>-20.762581999999998</c:v>
                </c:pt>
                <c:pt idx="61">
                  <c:v>-20.989927999999999</c:v>
                </c:pt>
                <c:pt idx="62">
                  <c:v>-21.281154000000001</c:v>
                </c:pt>
                <c:pt idx="63">
                  <c:v>-21.498165999999998</c:v>
                </c:pt>
                <c:pt idx="64">
                  <c:v>-21.772482</c:v>
                </c:pt>
                <c:pt idx="65">
                  <c:v>-21.943459999999998</c:v>
                </c:pt>
                <c:pt idx="66">
                  <c:v>-22.206503999999999</c:v>
                </c:pt>
                <c:pt idx="67">
                  <c:v>-22.361509999999999</c:v>
                </c:pt>
                <c:pt idx="68">
                  <c:v>-22.607645999999999</c:v>
                </c:pt>
                <c:pt idx="69">
                  <c:v>-22.756076</c:v>
                </c:pt>
                <c:pt idx="70">
                  <c:v>-22.992813999999999</c:v>
                </c:pt>
                <c:pt idx="71">
                  <c:v>-23.145004</c:v>
                </c:pt>
                <c:pt idx="72">
                  <c:v>-23.395834000000001</c:v>
                </c:pt>
                <c:pt idx="73">
                  <c:v>-23.565873999999997</c:v>
                </c:pt>
                <c:pt idx="74">
                  <c:v>-23.84207</c:v>
                </c:pt>
                <c:pt idx="75">
                  <c:v>-24.057202</c:v>
                </c:pt>
                <c:pt idx="76">
                  <c:v>-24.417007999999999</c:v>
                </c:pt>
                <c:pt idx="77">
                  <c:v>-24.71293</c:v>
                </c:pt>
                <c:pt idx="78">
                  <c:v>-25.195803999999999</c:v>
                </c:pt>
                <c:pt idx="79">
                  <c:v>-25.684311999999998</c:v>
                </c:pt>
                <c:pt idx="80">
                  <c:v>-26.388894000000001</c:v>
                </c:pt>
                <c:pt idx="81">
                  <c:v>-27.196811999999998</c:v>
                </c:pt>
                <c:pt idx="82">
                  <c:v>-28.314747999999998</c:v>
                </c:pt>
                <c:pt idx="83">
                  <c:v>-29.667541999999997</c:v>
                </c:pt>
                <c:pt idx="84">
                  <c:v>-31.518239999999999</c:v>
                </c:pt>
                <c:pt idx="85">
                  <c:v>-33.716532000000001</c:v>
                </c:pt>
                <c:pt idx="86">
                  <c:v>-36.534855999999998</c:v>
                </c:pt>
                <c:pt idx="87">
                  <c:v>-39.447123999999995</c:v>
                </c:pt>
                <c:pt idx="88">
                  <c:v>-42.688192000000001</c:v>
                </c:pt>
                <c:pt idx="89">
                  <c:v>-46.117151999999997</c:v>
                </c:pt>
                <c:pt idx="90">
                  <c:v>-49.893704</c:v>
                </c:pt>
                <c:pt idx="91">
                  <c:v>-45.036795999999995</c:v>
                </c:pt>
                <c:pt idx="92">
                  <c:v>-40.170491999999996</c:v>
                </c:pt>
                <c:pt idx="93">
                  <c:v>-35.529651999999999</c:v>
                </c:pt>
                <c:pt idx="94">
                  <c:v>-31.677947999999997</c:v>
                </c:pt>
                <c:pt idx="95">
                  <c:v>-28.49324</c:v>
                </c:pt>
                <c:pt idx="96">
                  <c:v>-26.12585</c:v>
                </c:pt>
                <c:pt idx="97">
                  <c:v>-24.181207999999998</c:v>
                </c:pt>
                <c:pt idx="98">
                  <c:v>-22.772047999999998</c:v>
                </c:pt>
                <c:pt idx="99">
                  <c:v>-21.560167999999997</c:v>
                </c:pt>
                <c:pt idx="100">
                  <c:v>-20.695881999999997</c:v>
                </c:pt>
                <c:pt idx="101">
                  <c:v>-19.906751999999997</c:v>
                </c:pt>
                <c:pt idx="102">
                  <c:v>-19.324297999999999</c:v>
                </c:pt>
                <c:pt idx="103">
                  <c:v>-18.807606</c:v>
                </c:pt>
                <c:pt idx="104">
                  <c:v>-18.413042000000001</c:v>
                </c:pt>
                <c:pt idx="105">
                  <c:v>-17.999687999999999</c:v>
                </c:pt>
                <c:pt idx="106">
                  <c:v>-17.680275999999999</c:v>
                </c:pt>
                <c:pt idx="107">
                  <c:v>-17.332684</c:v>
                </c:pt>
                <c:pt idx="108">
                  <c:v>-17.060245999999999</c:v>
                </c:pt>
                <c:pt idx="109">
                  <c:v>-16.750230999999999</c:v>
                </c:pt>
                <c:pt idx="110">
                  <c:v>-16.477792999999998</c:v>
                </c:pt>
                <c:pt idx="111">
                  <c:v>-16.167777999999998</c:v>
                </c:pt>
                <c:pt idx="112">
                  <c:v>-15.87655</c:v>
                </c:pt>
                <c:pt idx="113">
                  <c:v>-15.547746</c:v>
                </c:pt>
                <c:pt idx="114">
                  <c:v>-15.237729999999999</c:v>
                </c:pt>
                <c:pt idx="115">
                  <c:v>-14.880742999999999</c:v>
                </c:pt>
                <c:pt idx="116">
                  <c:v>-14.542544999999999</c:v>
                </c:pt>
                <c:pt idx="117">
                  <c:v>-14.166767999999999</c:v>
                </c:pt>
                <c:pt idx="118">
                  <c:v>-13.800386</c:v>
                </c:pt>
                <c:pt idx="119">
                  <c:v>-13.396426999999999</c:v>
                </c:pt>
                <c:pt idx="120">
                  <c:v>-12.992467</c:v>
                </c:pt>
                <c:pt idx="121">
                  <c:v>-12.560324</c:v>
                </c:pt>
                <c:pt idx="122">
                  <c:v>-12.128181</c:v>
                </c:pt>
                <c:pt idx="123">
                  <c:v>-11.677249999999999</c:v>
                </c:pt>
                <c:pt idx="124">
                  <c:v>-11.226317999999999</c:v>
                </c:pt>
                <c:pt idx="125">
                  <c:v>-10.756598</c:v>
                </c:pt>
                <c:pt idx="126">
                  <c:v>-10.284058999999999</c:v>
                </c:pt>
                <c:pt idx="127">
                  <c:v>-9.8087020000000003</c:v>
                </c:pt>
                <c:pt idx="128">
                  <c:v>-9.3220720000000004</c:v>
                </c:pt>
                <c:pt idx="129">
                  <c:v>-8.8542299999999994</c:v>
                </c:pt>
                <c:pt idx="130">
                  <c:v>-8.3629020000000001</c:v>
                </c:pt>
                <c:pt idx="131">
                  <c:v>-7.8847269999999998</c:v>
                </c:pt>
                <c:pt idx="132">
                  <c:v>-7.3943389999999996</c:v>
                </c:pt>
                <c:pt idx="133">
                  <c:v>-6.9227400000000001</c:v>
                </c:pt>
                <c:pt idx="134">
                  <c:v>-6.4285929999999993</c:v>
                </c:pt>
                <c:pt idx="135">
                  <c:v>-5.9466599999999996</c:v>
                </c:pt>
                <c:pt idx="136">
                  <c:v>-5.4449990000000001</c:v>
                </c:pt>
                <c:pt idx="137">
                  <c:v>-4.9442769999999996</c:v>
                </c:pt>
                <c:pt idx="138">
                  <c:v>-4.4031589999999996</c:v>
                </c:pt>
                <c:pt idx="139">
                  <c:v>-3.8554649999999997</c:v>
                </c:pt>
                <c:pt idx="140">
                  <c:v>-3.248586</c:v>
                </c:pt>
                <c:pt idx="141">
                  <c:v>-2.6200999999999999</c:v>
                </c:pt>
                <c:pt idx="142">
                  <c:v>-1.9173979999999999</c:v>
                </c:pt>
                <c:pt idx="143">
                  <c:v>-1.1714819999999999</c:v>
                </c:pt>
                <c:pt idx="144">
                  <c:v>-0.28089199999999998</c:v>
                </c:pt>
                <c:pt idx="145">
                  <c:v>0.71679300000000001</c:v>
                </c:pt>
                <c:pt idx="146">
                  <c:v>1.9445479999999999</c:v>
                </c:pt>
                <c:pt idx="147">
                  <c:v>3.048203</c:v>
                </c:pt>
                <c:pt idx="148">
                  <c:v>5.421513</c:v>
                </c:pt>
                <c:pt idx="149">
                  <c:v>7.8612409999999997</c:v>
                </c:pt>
                <c:pt idx="150">
                  <c:v>10.887179999999999</c:v>
                </c:pt>
                <c:pt idx="151">
                  <c:v>14.132009</c:v>
                </c:pt>
                <c:pt idx="152">
                  <c:v>16.628104</c:v>
                </c:pt>
                <c:pt idx="153">
                  <c:v>18.191331999999999</c:v>
                </c:pt>
                <c:pt idx="154">
                  <c:v>19.379725999999998</c:v>
                </c:pt>
                <c:pt idx="155">
                  <c:v>20.266555999999998</c:v>
                </c:pt>
                <c:pt idx="156">
                  <c:v>20.769157999999997</c:v>
                </c:pt>
                <c:pt idx="157">
                  <c:v>21.263303999999998</c:v>
                </c:pt>
                <c:pt idx="158">
                  <c:v>21.881457999999999</c:v>
                </c:pt>
                <c:pt idx="159">
                  <c:v>22.484577999999999</c:v>
                </c:pt>
                <c:pt idx="160">
                  <c:v>22.991875999999998</c:v>
                </c:pt>
                <c:pt idx="161">
                  <c:v>23.258678</c:v>
                </c:pt>
                <c:pt idx="162">
                  <c:v>23.309407999999998</c:v>
                </c:pt>
                <c:pt idx="163">
                  <c:v>23.117760000000001</c:v>
                </c:pt>
                <c:pt idx="164">
                  <c:v>22.831232</c:v>
                </c:pt>
                <c:pt idx="165">
                  <c:v>22.455455999999998</c:v>
                </c:pt>
                <c:pt idx="166">
                  <c:v>22.138862</c:v>
                </c:pt>
                <c:pt idx="167">
                  <c:v>21.798786</c:v>
                </c:pt>
                <c:pt idx="168">
                  <c:v>21.538561999999999</c:v>
                </c:pt>
                <c:pt idx="169">
                  <c:v>21.268001999999999</c:v>
                </c:pt>
                <c:pt idx="170">
                  <c:v>21.130844</c:v>
                </c:pt>
                <c:pt idx="171">
                  <c:v>21.020927999999998</c:v>
                </c:pt>
                <c:pt idx="172">
                  <c:v>21.043474</c:v>
                </c:pt>
                <c:pt idx="173">
                  <c:v>21.053809999999999</c:v>
                </c:pt>
                <c:pt idx="174">
                  <c:v>21.178753999999998</c:v>
                </c:pt>
                <c:pt idx="175">
                  <c:v>21.262363999999998</c:v>
                </c:pt>
                <c:pt idx="176">
                  <c:v>21.446496</c:v>
                </c:pt>
                <c:pt idx="177">
                  <c:v>21.575199999999999</c:v>
                </c:pt>
                <c:pt idx="178">
                  <c:v>21.794087999999999</c:v>
                </c:pt>
                <c:pt idx="179">
                  <c:v>21.962247999999999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A6-42DF-BFC7-93C27C2A638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22.204623999999999</c:v>
                </c:pt>
                <c:pt idx="1">
                  <c:v>19.663436000000001</c:v>
                </c:pt>
                <c:pt idx="2">
                  <c:v>17.752613999999998</c:v>
                </c:pt>
                <c:pt idx="3">
                  <c:v>16.088864999999998</c:v>
                </c:pt>
                <c:pt idx="4">
                  <c:v>14.700370999999999</c:v>
                </c:pt>
                <c:pt idx="5">
                  <c:v>13.402063</c:v>
                </c:pt>
                <c:pt idx="6">
                  <c:v>12.28131</c:v>
                </c:pt>
                <c:pt idx="7">
                  <c:v>11.191559</c:v>
                </c:pt>
                <c:pt idx="8">
                  <c:v>10.24836</c:v>
                </c:pt>
                <c:pt idx="9">
                  <c:v>9.3004639999999998</c:v>
                </c:pt>
                <c:pt idx="10">
                  <c:v>8.4812729999999998</c:v>
                </c:pt>
                <c:pt idx="11">
                  <c:v>7.6423509999999997</c:v>
                </c:pt>
                <c:pt idx="12">
                  <c:v>6.9095869999999993</c:v>
                </c:pt>
                <c:pt idx="13">
                  <c:v>6.1364269999999994</c:v>
                </c:pt>
                <c:pt idx="14">
                  <c:v>5.4741219999999995</c:v>
                </c:pt>
                <c:pt idx="15">
                  <c:v>4.7601469999999999</c:v>
                </c:pt>
                <c:pt idx="16">
                  <c:v>4.1476309999999996</c:v>
                </c:pt>
                <c:pt idx="17">
                  <c:v>3.482507</c:v>
                </c:pt>
                <c:pt idx="18">
                  <c:v>2.9075690000000001</c:v>
                </c:pt>
                <c:pt idx="19">
                  <c:v>2.279083</c:v>
                </c:pt>
                <c:pt idx="20">
                  <c:v>1.737965</c:v>
                </c:pt>
                <c:pt idx="21">
                  <c:v>1.14236</c:v>
                </c:pt>
                <c:pt idx="22">
                  <c:v>0.62848499999999996</c:v>
                </c:pt>
                <c:pt idx="23">
                  <c:v>6.2942544000000003E-2</c:v>
                </c:pt>
                <c:pt idx="24">
                  <c:v>-0.41701699999999997</c:v>
                </c:pt>
                <c:pt idx="25">
                  <c:v>-0.963584</c:v>
                </c:pt>
                <c:pt idx="26">
                  <c:v>-1.4472079999999998</c:v>
                </c:pt>
                <c:pt idx="27">
                  <c:v>-1.981374</c:v>
                </c:pt>
                <c:pt idx="28">
                  <c:v>-2.4579529999999998</c:v>
                </c:pt>
                <c:pt idx="29">
                  <c:v>-2.9924949999999999</c:v>
                </c:pt>
                <c:pt idx="30">
                  <c:v>-3.5896029999999999</c:v>
                </c:pt>
                <c:pt idx="31">
                  <c:v>-4.4529489999999994</c:v>
                </c:pt>
                <c:pt idx="32">
                  <c:v>-5.98142</c:v>
                </c:pt>
                <c:pt idx="33">
                  <c:v>-8.2172889999999992</c:v>
                </c:pt>
                <c:pt idx="34">
                  <c:v>-10.181659999999999</c:v>
                </c:pt>
                <c:pt idx="35">
                  <c:v>-11.767436</c:v>
                </c:pt>
                <c:pt idx="36">
                  <c:v>-12.641116</c:v>
                </c:pt>
                <c:pt idx="37">
                  <c:v>-13.094866999999999</c:v>
                </c:pt>
                <c:pt idx="38">
                  <c:v>-13.343817999999999</c:v>
                </c:pt>
                <c:pt idx="39">
                  <c:v>-13.510098999999999</c:v>
                </c:pt>
                <c:pt idx="40">
                  <c:v>-13.589952</c:v>
                </c:pt>
                <c:pt idx="41">
                  <c:v>-13.778779</c:v>
                </c:pt>
                <c:pt idx="42">
                  <c:v>-14.031488999999999</c:v>
                </c:pt>
                <c:pt idx="43">
                  <c:v>-14.331170999999999</c:v>
                </c:pt>
                <c:pt idx="44">
                  <c:v>-14.644943999999999</c:v>
                </c:pt>
                <c:pt idx="45">
                  <c:v>-14.977506</c:v>
                </c:pt>
                <c:pt idx="46">
                  <c:v>-15.312885999999999</c:v>
                </c:pt>
                <c:pt idx="47">
                  <c:v>-15.663297</c:v>
                </c:pt>
                <c:pt idx="48">
                  <c:v>-16.016527</c:v>
                </c:pt>
                <c:pt idx="49">
                  <c:v>-16.382909999999999</c:v>
                </c:pt>
                <c:pt idx="50">
                  <c:v>-16.744593999999999</c:v>
                </c:pt>
                <c:pt idx="51">
                  <c:v>-17.117552</c:v>
                </c:pt>
                <c:pt idx="52">
                  <c:v>-17.484873999999998</c:v>
                </c:pt>
                <c:pt idx="53">
                  <c:v>-17.839981999999999</c:v>
                </c:pt>
                <c:pt idx="54">
                  <c:v>-18.19509</c:v>
                </c:pt>
                <c:pt idx="55">
                  <c:v>-18.529532</c:v>
                </c:pt>
                <c:pt idx="56">
                  <c:v>-18.860213999999999</c:v>
                </c:pt>
                <c:pt idx="57">
                  <c:v>-19.17211</c:v>
                </c:pt>
                <c:pt idx="58">
                  <c:v>-19.479305999999998</c:v>
                </c:pt>
                <c:pt idx="59">
                  <c:v>-19.763017999999999</c:v>
                </c:pt>
                <c:pt idx="60">
                  <c:v>-20.042031999999999</c:v>
                </c:pt>
                <c:pt idx="61">
                  <c:v>-20.293801999999999</c:v>
                </c:pt>
                <c:pt idx="62">
                  <c:v>-20.559663999999998</c:v>
                </c:pt>
                <c:pt idx="63">
                  <c:v>-20.787945999999998</c:v>
                </c:pt>
                <c:pt idx="64">
                  <c:v>-21.025625999999999</c:v>
                </c:pt>
                <c:pt idx="65">
                  <c:v>-21.231363999999999</c:v>
                </c:pt>
                <c:pt idx="66">
                  <c:v>-21.458707999999998</c:v>
                </c:pt>
                <c:pt idx="67">
                  <c:v>-21.644717999999997</c:v>
                </c:pt>
                <c:pt idx="68">
                  <c:v>-21.858909999999998</c:v>
                </c:pt>
                <c:pt idx="69">
                  <c:v>-22.040222</c:v>
                </c:pt>
                <c:pt idx="70">
                  <c:v>-22.2469</c:v>
                </c:pt>
                <c:pt idx="71">
                  <c:v>-22.431967999999998</c:v>
                </c:pt>
                <c:pt idx="72">
                  <c:v>-22.648979999999998</c:v>
                </c:pt>
                <c:pt idx="73">
                  <c:v>-22.854716</c:v>
                </c:pt>
                <c:pt idx="74">
                  <c:v>-23.106486</c:v>
                </c:pt>
                <c:pt idx="75">
                  <c:v>-23.349802</c:v>
                </c:pt>
                <c:pt idx="76">
                  <c:v>-23.677668000000001</c:v>
                </c:pt>
                <c:pt idx="77">
                  <c:v>-24.007411999999999</c:v>
                </c:pt>
                <c:pt idx="78">
                  <c:v>-24.460221999999998</c:v>
                </c:pt>
                <c:pt idx="79">
                  <c:v>-24.947792</c:v>
                </c:pt>
                <c:pt idx="80">
                  <c:v>-25.646735999999997</c:v>
                </c:pt>
                <c:pt idx="81">
                  <c:v>-26.473441999999999</c:v>
                </c:pt>
                <c:pt idx="82">
                  <c:v>-27.563195999999998</c:v>
                </c:pt>
                <c:pt idx="83">
                  <c:v>-28.915989999999997</c:v>
                </c:pt>
                <c:pt idx="84">
                  <c:v>-30.710321999999998</c:v>
                </c:pt>
                <c:pt idx="85">
                  <c:v>-32.927403999999996</c:v>
                </c:pt>
                <c:pt idx="86">
                  <c:v>-35.679963999999998</c:v>
                </c:pt>
                <c:pt idx="87">
                  <c:v>-38.648595999999998</c:v>
                </c:pt>
                <c:pt idx="88">
                  <c:v>-41.664200000000001</c:v>
                </c:pt>
                <c:pt idx="89">
                  <c:v>-44.736171999999996</c:v>
                </c:pt>
                <c:pt idx="90">
                  <c:v>-48.014823999999997</c:v>
                </c:pt>
                <c:pt idx="91">
                  <c:v>-43.608847999999995</c:v>
                </c:pt>
                <c:pt idx="92">
                  <c:v>-39.052555999999996</c:v>
                </c:pt>
                <c:pt idx="93">
                  <c:v>-34.609000000000002</c:v>
                </c:pt>
                <c:pt idx="94">
                  <c:v>-30.823055999999998</c:v>
                </c:pt>
                <c:pt idx="95">
                  <c:v>-27.694716</c:v>
                </c:pt>
                <c:pt idx="96">
                  <c:v>-25.317931999999999</c:v>
                </c:pt>
                <c:pt idx="97">
                  <c:v>-23.401471999999998</c:v>
                </c:pt>
                <c:pt idx="98">
                  <c:v>-21.964126</c:v>
                </c:pt>
                <c:pt idx="99">
                  <c:v>-20.761641999999998</c:v>
                </c:pt>
                <c:pt idx="100">
                  <c:v>-19.878567999999998</c:v>
                </c:pt>
                <c:pt idx="101">
                  <c:v>-19.089437999999998</c:v>
                </c:pt>
                <c:pt idx="102">
                  <c:v>-18.535167999999999</c:v>
                </c:pt>
                <c:pt idx="103">
                  <c:v>-17.971503999999999</c:v>
                </c:pt>
                <c:pt idx="104">
                  <c:v>-17.586331999999999</c:v>
                </c:pt>
                <c:pt idx="105">
                  <c:v>-17.135401999999999</c:v>
                </c:pt>
                <c:pt idx="106">
                  <c:v>-16.834782000000001</c:v>
                </c:pt>
                <c:pt idx="107">
                  <c:v>-16.468398000000001</c:v>
                </c:pt>
                <c:pt idx="108">
                  <c:v>-16.224145</c:v>
                </c:pt>
                <c:pt idx="109">
                  <c:v>-15.885945</c:v>
                </c:pt>
                <c:pt idx="110">
                  <c:v>-15.632295999999998</c:v>
                </c:pt>
                <c:pt idx="111">
                  <c:v>-15.294096999999999</c:v>
                </c:pt>
                <c:pt idx="112">
                  <c:v>-15.040448</c:v>
                </c:pt>
                <c:pt idx="113">
                  <c:v>-14.692855</c:v>
                </c:pt>
                <c:pt idx="114">
                  <c:v>-14.411023</c:v>
                </c:pt>
                <c:pt idx="115">
                  <c:v>-14.035247</c:v>
                </c:pt>
                <c:pt idx="116">
                  <c:v>-13.753413999999999</c:v>
                </c:pt>
                <c:pt idx="117">
                  <c:v>-13.340059999999999</c:v>
                </c:pt>
                <c:pt idx="118">
                  <c:v>-13.011255999999999</c:v>
                </c:pt>
                <c:pt idx="119">
                  <c:v>-12.579113</c:v>
                </c:pt>
                <c:pt idx="120">
                  <c:v>-12.222125999999999</c:v>
                </c:pt>
                <c:pt idx="121">
                  <c:v>-11.761799</c:v>
                </c:pt>
                <c:pt idx="122">
                  <c:v>-11.386023999999999</c:v>
                </c:pt>
                <c:pt idx="123">
                  <c:v>-10.900333</c:v>
                </c:pt>
                <c:pt idx="124">
                  <c:v>-10.502948999999999</c:v>
                </c:pt>
                <c:pt idx="125">
                  <c:v>-10.000347999999999</c:v>
                </c:pt>
                <c:pt idx="126">
                  <c:v>-9.5982669999999999</c:v>
                </c:pt>
                <c:pt idx="127">
                  <c:v>-9.0919089999999994</c:v>
                </c:pt>
                <c:pt idx="128">
                  <c:v>-8.661643999999999</c:v>
                </c:pt>
                <c:pt idx="129">
                  <c:v>-8.1505879999999991</c:v>
                </c:pt>
                <c:pt idx="130">
                  <c:v>-7.7090509999999997</c:v>
                </c:pt>
                <c:pt idx="131">
                  <c:v>-7.2083299999999992</c:v>
                </c:pt>
                <c:pt idx="132">
                  <c:v>-6.7752469999999994</c:v>
                </c:pt>
                <c:pt idx="133">
                  <c:v>-6.2754649999999996</c:v>
                </c:pt>
                <c:pt idx="134">
                  <c:v>-5.8358059999999998</c:v>
                </c:pt>
                <c:pt idx="135">
                  <c:v>-5.3332049999999995</c:v>
                </c:pt>
                <c:pt idx="136">
                  <c:v>-4.8850920000000002</c:v>
                </c:pt>
                <c:pt idx="137">
                  <c:v>-4.3561869999999994</c:v>
                </c:pt>
                <c:pt idx="138">
                  <c:v>-3.8723749999999999</c:v>
                </c:pt>
                <c:pt idx="139">
                  <c:v>-3.2993159999999997</c:v>
                </c:pt>
                <c:pt idx="140">
                  <c:v>-2.7469250000000001</c:v>
                </c:pt>
                <c:pt idx="141">
                  <c:v>-2.1099839999999999</c:v>
                </c:pt>
                <c:pt idx="142">
                  <c:v>-1.4533149999999999</c:v>
                </c:pt>
                <c:pt idx="143">
                  <c:v>-0.68767</c:v>
                </c:pt>
                <c:pt idx="144">
                  <c:v>0.12682452</c:v>
                </c:pt>
                <c:pt idx="145">
                  <c:v>1.134844</c:v>
                </c:pt>
                <c:pt idx="146">
                  <c:v>2.301536</c:v>
                </c:pt>
                <c:pt idx="147">
                  <c:v>3.0462309999999997</c:v>
                </c:pt>
                <c:pt idx="148">
                  <c:v>5.6930119999999995</c:v>
                </c:pt>
                <c:pt idx="149">
                  <c:v>8.1271019999999989</c:v>
                </c:pt>
                <c:pt idx="150">
                  <c:v>11.098554</c:v>
                </c:pt>
                <c:pt idx="151">
                  <c:v>14.372504999999999</c:v>
                </c:pt>
                <c:pt idx="152">
                  <c:v>16.808475999999999</c:v>
                </c:pt>
                <c:pt idx="153">
                  <c:v>18.410221999999997</c:v>
                </c:pt>
                <c:pt idx="154">
                  <c:v>19.561038</c:v>
                </c:pt>
                <c:pt idx="155">
                  <c:v>20.466657999999999</c:v>
                </c:pt>
                <c:pt idx="156">
                  <c:v>20.958925999999998</c:v>
                </c:pt>
                <c:pt idx="157">
                  <c:v>21.509437999999999</c:v>
                </c:pt>
                <c:pt idx="158">
                  <c:v>22.134166</c:v>
                </c:pt>
                <c:pt idx="159">
                  <c:v>22.774863999999997</c:v>
                </c:pt>
                <c:pt idx="160">
                  <c:v>23.259615999999998</c:v>
                </c:pt>
                <c:pt idx="161">
                  <c:v>23.499174</c:v>
                </c:pt>
                <c:pt idx="162">
                  <c:v>23.501991999999998</c:v>
                </c:pt>
                <c:pt idx="163">
                  <c:v>23.294376</c:v>
                </c:pt>
                <c:pt idx="164">
                  <c:v>22.95242</c:v>
                </c:pt>
                <c:pt idx="165">
                  <c:v>22.615159999999999</c:v>
                </c:pt>
                <c:pt idx="166">
                  <c:v>22.262869999999999</c:v>
                </c:pt>
                <c:pt idx="167">
                  <c:v>21.952853999999999</c:v>
                </c:pt>
                <c:pt idx="168">
                  <c:v>21.671022000000001</c:v>
                </c:pt>
                <c:pt idx="169">
                  <c:v>21.433343999999998</c:v>
                </c:pt>
                <c:pt idx="170">
                  <c:v>21.28679</c:v>
                </c:pt>
                <c:pt idx="171">
                  <c:v>21.206</c:v>
                </c:pt>
                <c:pt idx="172">
                  <c:v>21.208815999999999</c:v>
                </c:pt>
                <c:pt idx="173">
                  <c:v>21.263303999999998</c:v>
                </c:pt>
                <c:pt idx="174">
                  <c:v>21.377915999999999</c:v>
                </c:pt>
                <c:pt idx="175">
                  <c:v>21.503799999999998</c:v>
                </c:pt>
                <c:pt idx="176">
                  <c:v>21.678538</c:v>
                </c:pt>
                <c:pt idx="177">
                  <c:v>21.844818</c:v>
                </c:pt>
                <c:pt idx="178">
                  <c:v>22.050556</c:v>
                </c:pt>
                <c:pt idx="179">
                  <c:v>22.255354000000001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A6-42DF-BFC7-93C27C2A638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22.493031999999999</c:v>
                </c:pt>
                <c:pt idx="1">
                  <c:v>19.956541999999999</c:v>
                </c:pt>
                <c:pt idx="2">
                  <c:v>18.012837999999999</c:v>
                </c:pt>
                <c:pt idx="3">
                  <c:v>16.36506</c:v>
                </c:pt>
                <c:pt idx="4">
                  <c:v>14.960595999999999</c:v>
                </c:pt>
                <c:pt idx="5">
                  <c:v>13.669803999999999</c:v>
                </c:pt>
                <c:pt idx="6">
                  <c:v>12.534958999999999</c:v>
                </c:pt>
                <c:pt idx="7">
                  <c:v>11.461179</c:v>
                </c:pt>
                <c:pt idx="8">
                  <c:v>10.499191</c:v>
                </c:pt>
                <c:pt idx="9">
                  <c:v>9.5738419999999991</c:v>
                </c:pt>
                <c:pt idx="10">
                  <c:v>8.7245869999999996</c:v>
                </c:pt>
                <c:pt idx="11">
                  <c:v>7.9044549999999996</c:v>
                </c:pt>
                <c:pt idx="12">
                  <c:v>7.1510239999999996</c:v>
                </c:pt>
                <c:pt idx="13">
                  <c:v>6.4116839999999993</c:v>
                </c:pt>
                <c:pt idx="14">
                  <c:v>5.7183760000000001</c:v>
                </c:pt>
                <c:pt idx="15">
                  <c:v>5.0307059999999995</c:v>
                </c:pt>
                <c:pt idx="16">
                  <c:v>4.3994010000000001</c:v>
                </c:pt>
                <c:pt idx="17">
                  <c:v>3.753066</c:v>
                </c:pt>
                <c:pt idx="18">
                  <c:v>3.1621579999999998</c:v>
                </c:pt>
                <c:pt idx="19">
                  <c:v>2.543066</c:v>
                </c:pt>
                <c:pt idx="20">
                  <c:v>1.9972509999999999</c:v>
                </c:pt>
                <c:pt idx="21">
                  <c:v>1.4082209999999999</c:v>
                </c:pt>
                <c:pt idx="22">
                  <c:v>0.87555799999999995</c:v>
                </c:pt>
                <c:pt idx="23">
                  <c:v>0.31659100000000001</c:v>
                </c:pt>
                <c:pt idx="24">
                  <c:v>-0.17849299999999999</c:v>
                </c:pt>
                <c:pt idx="25">
                  <c:v>-0.719329</c:v>
                </c:pt>
                <c:pt idx="26">
                  <c:v>-1.208496</c:v>
                </c:pt>
                <c:pt idx="27">
                  <c:v>-1.7295099999999999</c:v>
                </c:pt>
                <c:pt idx="28">
                  <c:v>-2.2193350000000001</c:v>
                </c:pt>
                <c:pt idx="29">
                  <c:v>-2.7924880000000001</c:v>
                </c:pt>
                <c:pt idx="30">
                  <c:v>-3.3829259999999999</c:v>
                </c:pt>
                <c:pt idx="31">
                  <c:v>-4.2631819999999996</c:v>
                </c:pt>
                <c:pt idx="32">
                  <c:v>-5.8235939999999999</c:v>
                </c:pt>
                <c:pt idx="33">
                  <c:v>-8.0998579999999993</c:v>
                </c:pt>
                <c:pt idx="34">
                  <c:v>-10.065168999999999</c:v>
                </c:pt>
                <c:pt idx="35">
                  <c:v>-11.650005999999999</c:v>
                </c:pt>
                <c:pt idx="36">
                  <c:v>-12.528383</c:v>
                </c:pt>
                <c:pt idx="37">
                  <c:v>-12.975557</c:v>
                </c:pt>
                <c:pt idx="38">
                  <c:v>-13.213234999999999</c:v>
                </c:pt>
                <c:pt idx="39">
                  <c:v>-13.370121999999999</c:v>
                </c:pt>
                <c:pt idx="40">
                  <c:v>-13.395486999999999</c:v>
                </c:pt>
                <c:pt idx="41">
                  <c:v>-13.588073</c:v>
                </c:pt>
                <c:pt idx="42">
                  <c:v>-13.802265</c:v>
                </c:pt>
                <c:pt idx="43">
                  <c:v>-14.128250999999999</c:v>
                </c:pt>
                <c:pt idx="44">
                  <c:v>-14.391295</c:v>
                </c:pt>
                <c:pt idx="45">
                  <c:v>-14.764253</c:v>
                </c:pt>
                <c:pt idx="46">
                  <c:v>-15.052660999999999</c:v>
                </c:pt>
                <c:pt idx="47">
                  <c:v>-15.431255999999999</c:v>
                </c:pt>
                <c:pt idx="48">
                  <c:v>-15.758180999999999</c:v>
                </c:pt>
                <c:pt idx="49">
                  <c:v>-16.144290999999999</c:v>
                </c:pt>
                <c:pt idx="50">
                  <c:v>-16.459002999999999</c:v>
                </c:pt>
                <c:pt idx="51">
                  <c:v>-16.862023999999998</c:v>
                </c:pt>
                <c:pt idx="52">
                  <c:v>-17.180493999999999</c:v>
                </c:pt>
                <c:pt idx="53">
                  <c:v>-17.576937999999998</c:v>
                </c:pt>
                <c:pt idx="54">
                  <c:v>-17.885073999999999</c:v>
                </c:pt>
                <c:pt idx="55">
                  <c:v>-18.243002000000001</c:v>
                </c:pt>
                <c:pt idx="56">
                  <c:v>-18.535167999999999</c:v>
                </c:pt>
                <c:pt idx="57">
                  <c:v>-18.875243999999999</c:v>
                </c:pt>
                <c:pt idx="58">
                  <c:v>-19.130772</c:v>
                </c:pt>
                <c:pt idx="59">
                  <c:v>-19.461455999999998</c:v>
                </c:pt>
                <c:pt idx="60">
                  <c:v>-19.677527999999999</c:v>
                </c:pt>
                <c:pt idx="61">
                  <c:v>-19.97439</c:v>
                </c:pt>
                <c:pt idx="62">
                  <c:v>-20.189522</c:v>
                </c:pt>
                <c:pt idx="63">
                  <c:v>-20.472296</c:v>
                </c:pt>
                <c:pt idx="64">
                  <c:v>-20.660181999999999</c:v>
                </c:pt>
                <c:pt idx="65">
                  <c:v>-20.907256</c:v>
                </c:pt>
                <c:pt idx="66">
                  <c:v>-21.089507999999999</c:v>
                </c:pt>
                <c:pt idx="67">
                  <c:v>-21.318732000000001</c:v>
                </c:pt>
                <c:pt idx="68">
                  <c:v>-21.475618000000001</c:v>
                </c:pt>
                <c:pt idx="69">
                  <c:v>-21.702963999999998</c:v>
                </c:pt>
                <c:pt idx="70">
                  <c:v>-21.867366000000001</c:v>
                </c:pt>
                <c:pt idx="71">
                  <c:v>-22.095648000000001</c:v>
                </c:pt>
                <c:pt idx="72">
                  <c:v>-22.274141999999998</c:v>
                </c:pt>
                <c:pt idx="73">
                  <c:v>-22.509941999999999</c:v>
                </c:pt>
                <c:pt idx="74">
                  <c:v>-22.714739999999999</c:v>
                </c:pt>
                <c:pt idx="75">
                  <c:v>-23.011603999999998</c:v>
                </c:pt>
                <c:pt idx="76">
                  <c:v>-23.293436</c:v>
                </c:pt>
                <c:pt idx="77">
                  <c:v>-23.653241999999999</c:v>
                </c:pt>
                <c:pt idx="78">
                  <c:v>-24.065656000000001</c:v>
                </c:pt>
                <c:pt idx="79">
                  <c:v>-24.603016</c:v>
                </c:pt>
                <c:pt idx="80">
                  <c:v>-25.231501999999999</c:v>
                </c:pt>
                <c:pt idx="81">
                  <c:v>-26.107061999999999</c:v>
                </c:pt>
                <c:pt idx="82">
                  <c:v>-27.140445999999997</c:v>
                </c:pt>
                <c:pt idx="83">
                  <c:v>-28.530819999999999</c:v>
                </c:pt>
                <c:pt idx="84">
                  <c:v>-30.25939</c:v>
                </c:pt>
                <c:pt idx="85">
                  <c:v>-32.514049999999997</c:v>
                </c:pt>
                <c:pt idx="86">
                  <c:v>-35.210243999999996</c:v>
                </c:pt>
                <c:pt idx="87">
                  <c:v>-38.272819999999996</c:v>
                </c:pt>
                <c:pt idx="88">
                  <c:v>-41.241451999999995</c:v>
                </c:pt>
                <c:pt idx="89">
                  <c:v>-44.266455999999998</c:v>
                </c:pt>
                <c:pt idx="90">
                  <c:v>-47.291452</c:v>
                </c:pt>
                <c:pt idx="91">
                  <c:v>-42.979416000000001</c:v>
                </c:pt>
                <c:pt idx="92">
                  <c:v>-38.432527999999998</c:v>
                </c:pt>
                <c:pt idx="93">
                  <c:v>-34.120491999999999</c:v>
                </c:pt>
                <c:pt idx="94">
                  <c:v>-30.296965999999998</c:v>
                </c:pt>
                <c:pt idx="95">
                  <c:v>-27.243783999999998</c:v>
                </c:pt>
                <c:pt idx="96">
                  <c:v>-24.838818</c:v>
                </c:pt>
                <c:pt idx="97">
                  <c:v>-22.941146</c:v>
                </c:pt>
                <c:pt idx="98">
                  <c:v>-21.494408</c:v>
                </c:pt>
                <c:pt idx="99">
                  <c:v>-20.357682</c:v>
                </c:pt>
                <c:pt idx="100">
                  <c:v>-19.43703</c:v>
                </c:pt>
                <c:pt idx="101">
                  <c:v>-18.694873999999999</c:v>
                </c:pt>
                <c:pt idx="102">
                  <c:v>-18.093629999999997</c:v>
                </c:pt>
                <c:pt idx="103">
                  <c:v>-17.567543999999998</c:v>
                </c:pt>
                <c:pt idx="104">
                  <c:v>-17.126006</c:v>
                </c:pt>
                <c:pt idx="105">
                  <c:v>-16.722047</c:v>
                </c:pt>
                <c:pt idx="106">
                  <c:v>-16.383848</c:v>
                </c:pt>
                <c:pt idx="107">
                  <c:v>-16.045650999999999</c:v>
                </c:pt>
                <c:pt idx="108">
                  <c:v>-15.745028</c:v>
                </c:pt>
                <c:pt idx="109">
                  <c:v>-15.435011999999999</c:v>
                </c:pt>
                <c:pt idx="110">
                  <c:v>-15.17197</c:v>
                </c:pt>
                <c:pt idx="111">
                  <c:v>-14.843164999999999</c:v>
                </c:pt>
                <c:pt idx="112">
                  <c:v>-14.561332999999999</c:v>
                </c:pt>
                <c:pt idx="113">
                  <c:v>-14.251317999999999</c:v>
                </c:pt>
                <c:pt idx="114">
                  <c:v>-13.950695999999999</c:v>
                </c:pt>
                <c:pt idx="115">
                  <c:v>-13.612497999999999</c:v>
                </c:pt>
                <c:pt idx="116">
                  <c:v>-13.293087999999999</c:v>
                </c:pt>
                <c:pt idx="117">
                  <c:v>-12.907916999999999</c:v>
                </c:pt>
                <c:pt idx="118">
                  <c:v>-12.560324</c:v>
                </c:pt>
                <c:pt idx="119">
                  <c:v>-12.165759</c:v>
                </c:pt>
                <c:pt idx="120">
                  <c:v>-11.771193999999999</c:v>
                </c:pt>
                <c:pt idx="121">
                  <c:v>-11.357839999999999</c:v>
                </c:pt>
                <c:pt idx="122">
                  <c:v>-10.954818999999999</c:v>
                </c:pt>
                <c:pt idx="123">
                  <c:v>-10.504828</c:v>
                </c:pt>
                <c:pt idx="124">
                  <c:v>-10.083957999999999</c:v>
                </c:pt>
                <c:pt idx="125">
                  <c:v>-9.6179949999999987</c:v>
                </c:pt>
                <c:pt idx="126">
                  <c:v>-9.1886709999999994</c:v>
                </c:pt>
                <c:pt idx="127">
                  <c:v>-8.7086170000000003</c:v>
                </c:pt>
                <c:pt idx="128">
                  <c:v>-8.2623819999999988</c:v>
                </c:pt>
                <c:pt idx="129">
                  <c:v>-7.7804489999999999</c:v>
                </c:pt>
                <c:pt idx="130">
                  <c:v>-7.3539429999999992</c:v>
                </c:pt>
                <c:pt idx="131">
                  <c:v>-6.8607359999999993</c:v>
                </c:pt>
                <c:pt idx="132">
                  <c:v>-6.4314119999999999</c:v>
                </c:pt>
                <c:pt idx="133">
                  <c:v>-5.932569</c:v>
                </c:pt>
                <c:pt idx="134">
                  <c:v>-5.5079419999999999</c:v>
                </c:pt>
                <c:pt idx="135">
                  <c:v>-5.0062799999999994</c:v>
                </c:pt>
                <c:pt idx="136">
                  <c:v>-4.5694400000000002</c:v>
                </c:pt>
                <c:pt idx="137">
                  <c:v>-4.042414</c:v>
                </c:pt>
                <c:pt idx="138">
                  <c:v>-3.5717539999999999</c:v>
                </c:pt>
                <c:pt idx="139">
                  <c:v>-3.0062099999999998</c:v>
                </c:pt>
                <c:pt idx="140">
                  <c:v>-2.4716679999999998</c:v>
                </c:pt>
                <c:pt idx="141">
                  <c:v>-1.8300299999999998</c:v>
                </c:pt>
                <c:pt idx="142">
                  <c:v>-1.2193939999999999</c:v>
                </c:pt>
                <c:pt idx="143">
                  <c:v>-0.42744499999999996</c:v>
                </c:pt>
                <c:pt idx="144">
                  <c:v>0.35510799999999998</c:v>
                </c:pt>
                <c:pt idx="145">
                  <c:v>1.3664159999999999</c:v>
                </c:pt>
                <c:pt idx="146">
                  <c:v>2.5053939999999999</c:v>
                </c:pt>
                <c:pt idx="147">
                  <c:v>4.0010779999999997</c:v>
                </c:pt>
                <c:pt idx="148">
                  <c:v>5.8668079999999998</c:v>
                </c:pt>
                <c:pt idx="149">
                  <c:v>8.2915039999999998</c:v>
                </c:pt>
                <c:pt idx="150">
                  <c:v>11.264835</c:v>
                </c:pt>
                <c:pt idx="151">
                  <c:v>14.549119999999998</c:v>
                </c:pt>
                <c:pt idx="152">
                  <c:v>16.945633999999998</c:v>
                </c:pt>
                <c:pt idx="153">
                  <c:v>18.535167999999999</c:v>
                </c:pt>
                <c:pt idx="154">
                  <c:v>19.679407999999999</c:v>
                </c:pt>
                <c:pt idx="155">
                  <c:v>20.564360000000001</c:v>
                </c:pt>
                <c:pt idx="156">
                  <c:v>21.036898000000001</c:v>
                </c:pt>
                <c:pt idx="157">
                  <c:v>21.636264000000001</c:v>
                </c:pt>
                <c:pt idx="158">
                  <c:v>22.250657999999998</c:v>
                </c:pt>
                <c:pt idx="159">
                  <c:v>22.914842</c:v>
                </c:pt>
                <c:pt idx="160">
                  <c:v>23.357317999999999</c:v>
                </c:pt>
                <c:pt idx="161">
                  <c:v>23.628816</c:v>
                </c:pt>
                <c:pt idx="162">
                  <c:v>23.577147999999998</c:v>
                </c:pt>
                <c:pt idx="163">
                  <c:v>23.385501999999999</c:v>
                </c:pt>
                <c:pt idx="164">
                  <c:v>23.012542</c:v>
                </c:pt>
                <c:pt idx="165">
                  <c:v>22.68468</c:v>
                </c:pt>
                <c:pt idx="166">
                  <c:v>22.307962</c:v>
                </c:pt>
                <c:pt idx="167">
                  <c:v>22.041159999999998</c:v>
                </c:pt>
                <c:pt idx="168">
                  <c:v>21.730205999999999</c:v>
                </c:pt>
                <c:pt idx="169">
                  <c:v>21.536681999999999</c:v>
                </c:pt>
                <c:pt idx="170">
                  <c:v>21.347853999999998</c:v>
                </c:pt>
                <c:pt idx="171">
                  <c:v>21.309338</c:v>
                </c:pt>
                <c:pt idx="172">
                  <c:v>21.28491</c:v>
                </c:pt>
                <c:pt idx="173">
                  <c:v>21.387309999999999</c:v>
                </c:pt>
                <c:pt idx="174">
                  <c:v>21.462465999999999</c:v>
                </c:pt>
                <c:pt idx="175">
                  <c:v>21.643777999999998</c:v>
                </c:pt>
                <c:pt idx="176">
                  <c:v>21.782816</c:v>
                </c:pt>
                <c:pt idx="177">
                  <c:v>21.996067999999998</c:v>
                </c:pt>
                <c:pt idx="178">
                  <c:v>22.175501999999998</c:v>
                </c:pt>
                <c:pt idx="179">
                  <c:v>22.436665999999999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A6-42DF-BFC7-93C27C2A638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22.644283999999999</c:v>
                </c:pt>
                <c:pt idx="1">
                  <c:v>20.135035999999999</c:v>
                </c:pt>
                <c:pt idx="2">
                  <c:v>18.147179999999999</c:v>
                </c:pt>
                <c:pt idx="3">
                  <c:v>16.536037999999998</c:v>
                </c:pt>
                <c:pt idx="4">
                  <c:v>15.083661999999999</c:v>
                </c:pt>
                <c:pt idx="5">
                  <c:v>13.832327999999999</c:v>
                </c:pt>
                <c:pt idx="6">
                  <c:v>12.656146999999999</c:v>
                </c:pt>
                <c:pt idx="7">
                  <c:v>11.621822999999999</c:v>
                </c:pt>
                <c:pt idx="8">
                  <c:v>10.628833999999999</c:v>
                </c:pt>
                <c:pt idx="9">
                  <c:v>9.7344860000000004</c:v>
                </c:pt>
                <c:pt idx="10">
                  <c:v>8.8683219999999992</c:v>
                </c:pt>
                <c:pt idx="11">
                  <c:v>8.0707360000000001</c:v>
                </c:pt>
                <c:pt idx="12">
                  <c:v>7.2938179999999999</c:v>
                </c:pt>
                <c:pt idx="13">
                  <c:v>6.5695099999999993</c:v>
                </c:pt>
                <c:pt idx="14">
                  <c:v>5.8611709999999997</c:v>
                </c:pt>
                <c:pt idx="15">
                  <c:v>5.1988649999999996</c:v>
                </c:pt>
                <c:pt idx="16">
                  <c:v>4.5403180000000001</c:v>
                </c:pt>
                <c:pt idx="17">
                  <c:v>3.917468</c:v>
                </c:pt>
                <c:pt idx="18">
                  <c:v>3.3002549999999999</c:v>
                </c:pt>
                <c:pt idx="19">
                  <c:v>2.7084079999999999</c:v>
                </c:pt>
                <c:pt idx="20">
                  <c:v>2.1287729999999998</c:v>
                </c:pt>
                <c:pt idx="21">
                  <c:v>1.5716839999999999</c:v>
                </c:pt>
                <c:pt idx="22">
                  <c:v>1.016475</c:v>
                </c:pt>
                <c:pt idx="23">
                  <c:v>0.47441699999999998</c:v>
                </c:pt>
                <c:pt idx="24">
                  <c:v>-6.0124216000000001E-2</c:v>
                </c:pt>
                <c:pt idx="25">
                  <c:v>-0.55877900000000003</c:v>
                </c:pt>
                <c:pt idx="26">
                  <c:v>-1.0888119999999999</c:v>
                </c:pt>
                <c:pt idx="27">
                  <c:v>-1.5988339999999999</c:v>
                </c:pt>
                <c:pt idx="28">
                  <c:v>-2.1161840000000001</c:v>
                </c:pt>
                <c:pt idx="29">
                  <c:v>-2.6587109999999998</c:v>
                </c:pt>
                <c:pt idx="30">
                  <c:v>-3.2711329999999998</c:v>
                </c:pt>
                <c:pt idx="31">
                  <c:v>-4.1485699999999994</c:v>
                </c:pt>
                <c:pt idx="32">
                  <c:v>-5.7935319999999999</c:v>
                </c:pt>
                <c:pt idx="33">
                  <c:v>-8.097040999999999</c:v>
                </c:pt>
                <c:pt idx="34">
                  <c:v>-10.068927</c:v>
                </c:pt>
                <c:pt idx="35">
                  <c:v>-11.619944</c:v>
                </c:pt>
                <c:pt idx="36">
                  <c:v>-12.519928999999999</c:v>
                </c:pt>
                <c:pt idx="37">
                  <c:v>-12.93704</c:v>
                </c:pt>
                <c:pt idx="38">
                  <c:v>-13.187870999999999</c:v>
                </c:pt>
                <c:pt idx="39">
                  <c:v>-13.309059</c:v>
                </c:pt>
                <c:pt idx="40">
                  <c:v>-13.349454999999999</c:v>
                </c:pt>
                <c:pt idx="41">
                  <c:v>-13.497885999999999</c:v>
                </c:pt>
                <c:pt idx="42">
                  <c:v>-13.715836999999999</c:v>
                </c:pt>
                <c:pt idx="43">
                  <c:v>-14.011761</c:v>
                </c:pt>
                <c:pt idx="44">
                  <c:v>-14.303927</c:v>
                </c:pt>
                <c:pt idx="45">
                  <c:v>-14.633669999999999</c:v>
                </c:pt>
                <c:pt idx="46">
                  <c:v>-14.943684999999999</c:v>
                </c:pt>
                <c:pt idx="47">
                  <c:v>-15.295036</c:v>
                </c:pt>
                <c:pt idx="48">
                  <c:v>-15.621022</c:v>
                </c:pt>
                <c:pt idx="49">
                  <c:v>-15.993981</c:v>
                </c:pt>
                <c:pt idx="50">
                  <c:v>-16.330300999999999</c:v>
                </c:pt>
                <c:pt idx="51">
                  <c:v>-16.704197999999998</c:v>
                </c:pt>
                <c:pt idx="52">
                  <c:v>-17.047093999999998</c:v>
                </c:pt>
                <c:pt idx="53">
                  <c:v>-17.403141999999999</c:v>
                </c:pt>
                <c:pt idx="54">
                  <c:v>-17.724429999999998</c:v>
                </c:pt>
                <c:pt idx="55">
                  <c:v>-18.073902</c:v>
                </c:pt>
                <c:pt idx="56">
                  <c:v>-18.374523999999997</c:v>
                </c:pt>
                <c:pt idx="57">
                  <c:v>-18.699569999999998</c:v>
                </c:pt>
                <c:pt idx="58">
                  <c:v>-18.968249999999998</c:v>
                </c:pt>
                <c:pt idx="59">
                  <c:v>-19.265114000000001</c:v>
                </c:pt>
                <c:pt idx="60">
                  <c:v>-19.500913999999998</c:v>
                </c:pt>
                <c:pt idx="61">
                  <c:v>-19.782745999999999</c:v>
                </c:pt>
                <c:pt idx="62">
                  <c:v>-19.996938</c:v>
                </c:pt>
                <c:pt idx="63">
                  <c:v>-20.261859999999999</c:v>
                </c:pt>
                <c:pt idx="64">
                  <c:v>-20.450688</c:v>
                </c:pt>
                <c:pt idx="65">
                  <c:v>-20.695881999999997</c:v>
                </c:pt>
                <c:pt idx="66">
                  <c:v>-20.868738</c:v>
                </c:pt>
                <c:pt idx="67">
                  <c:v>-21.097023999999998</c:v>
                </c:pt>
                <c:pt idx="68">
                  <c:v>-21.252972</c:v>
                </c:pt>
                <c:pt idx="69">
                  <c:v>-21.482194</c:v>
                </c:pt>
                <c:pt idx="70">
                  <c:v>-21.63908</c:v>
                </c:pt>
                <c:pt idx="71">
                  <c:v>-21.872062</c:v>
                </c:pt>
                <c:pt idx="72">
                  <c:v>-22.032705999999997</c:v>
                </c:pt>
                <c:pt idx="73">
                  <c:v>-22.293872</c:v>
                </c:pt>
                <c:pt idx="74">
                  <c:v>-22.479882</c:v>
                </c:pt>
                <c:pt idx="75">
                  <c:v>-22.777681999999999</c:v>
                </c:pt>
                <c:pt idx="76">
                  <c:v>-23.049181999999998</c:v>
                </c:pt>
                <c:pt idx="77">
                  <c:v>-23.439048</c:v>
                </c:pt>
                <c:pt idx="78">
                  <c:v>-23.817643999999998</c:v>
                </c:pt>
                <c:pt idx="79">
                  <c:v>-24.370974</c:v>
                </c:pt>
                <c:pt idx="80">
                  <c:v>-24.975973999999997</c:v>
                </c:pt>
                <c:pt idx="81">
                  <c:v>-25.862805999999999</c:v>
                </c:pt>
                <c:pt idx="82">
                  <c:v>-26.868008</c:v>
                </c:pt>
                <c:pt idx="83">
                  <c:v>-28.267775999999998</c:v>
                </c:pt>
                <c:pt idx="84">
                  <c:v>-29.958769999999998</c:v>
                </c:pt>
                <c:pt idx="85">
                  <c:v>-32.222822000000001</c:v>
                </c:pt>
                <c:pt idx="86">
                  <c:v>-34.881439999999998</c:v>
                </c:pt>
                <c:pt idx="87">
                  <c:v>-37.990988000000002</c:v>
                </c:pt>
                <c:pt idx="88">
                  <c:v>-40.969015999999996</c:v>
                </c:pt>
                <c:pt idx="89">
                  <c:v>-44.031591999999996</c:v>
                </c:pt>
                <c:pt idx="90">
                  <c:v>-46.934463999999998</c:v>
                </c:pt>
                <c:pt idx="91">
                  <c:v>-42.622431999999996</c:v>
                </c:pt>
                <c:pt idx="92">
                  <c:v>-38.047356000000001</c:v>
                </c:pt>
                <c:pt idx="93">
                  <c:v>-33.782291999999998</c:v>
                </c:pt>
                <c:pt idx="94">
                  <c:v>-29.939979999999998</c:v>
                </c:pt>
                <c:pt idx="95">
                  <c:v>-26.952558</c:v>
                </c:pt>
                <c:pt idx="96">
                  <c:v>-24.510012</c:v>
                </c:pt>
                <c:pt idx="97">
                  <c:v>-22.715679999999999</c:v>
                </c:pt>
                <c:pt idx="98">
                  <c:v>-21.212574</c:v>
                </c:pt>
                <c:pt idx="99">
                  <c:v>-20.104033999999999</c:v>
                </c:pt>
                <c:pt idx="100">
                  <c:v>-19.127015999999998</c:v>
                </c:pt>
                <c:pt idx="101">
                  <c:v>-18.450617999999999</c:v>
                </c:pt>
                <c:pt idx="102">
                  <c:v>-17.774221999999998</c:v>
                </c:pt>
                <c:pt idx="103">
                  <c:v>-17.304500000000001</c:v>
                </c:pt>
                <c:pt idx="104">
                  <c:v>-16.815989999999999</c:v>
                </c:pt>
                <c:pt idx="105">
                  <c:v>-16.44961</c:v>
                </c:pt>
                <c:pt idx="106">
                  <c:v>-16.064439</c:v>
                </c:pt>
                <c:pt idx="107">
                  <c:v>-15.773211999999999</c:v>
                </c:pt>
                <c:pt idx="108">
                  <c:v>-15.416224</c:v>
                </c:pt>
                <c:pt idx="109">
                  <c:v>-15.162574999999999</c:v>
                </c:pt>
                <c:pt idx="110">
                  <c:v>-14.833770999999999</c:v>
                </c:pt>
                <c:pt idx="111">
                  <c:v>-14.561332999999999</c:v>
                </c:pt>
                <c:pt idx="112">
                  <c:v>-14.241923999999999</c:v>
                </c:pt>
                <c:pt idx="113">
                  <c:v>-13.969486</c:v>
                </c:pt>
                <c:pt idx="114">
                  <c:v>-13.631285999999999</c:v>
                </c:pt>
                <c:pt idx="115">
                  <c:v>-13.340059999999999</c:v>
                </c:pt>
                <c:pt idx="116">
                  <c:v>-12.973678</c:v>
                </c:pt>
                <c:pt idx="117">
                  <c:v>-12.635479999999999</c:v>
                </c:pt>
                <c:pt idx="118">
                  <c:v>-12.250309</c:v>
                </c:pt>
                <c:pt idx="119">
                  <c:v>-11.893321</c:v>
                </c:pt>
                <c:pt idx="120">
                  <c:v>-11.470573</c:v>
                </c:pt>
                <c:pt idx="121">
                  <c:v>-11.091979</c:v>
                </c:pt>
                <c:pt idx="122">
                  <c:v>-10.650440999999999</c:v>
                </c:pt>
                <c:pt idx="123">
                  <c:v>-10.244601999999999</c:v>
                </c:pt>
                <c:pt idx="124">
                  <c:v>-9.7964889999999993</c:v>
                </c:pt>
                <c:pt idx="125">
                  <c:v>-9.3681039999999989</c:v>
                </c:pt>
                <c:pt idx="126">
                  <c:v>-8.9143550000000005</c:v>
                </c:pt>
                <c:pt idx="127">
                  <c:v>-8.4690589999999997</c:v>
                </c:pt>
                <c:pt idx="128">
                  <c:v>-8.0096729999999994</c:v>
                </c:pt>
                <c:pt idx="129">
                  <c:v>-7.5474679999999994</c:v>
                </c:pt>
                <c:pt idx="130">
                  <c:v>-7.0871420000000001</c:v>
                </c:pt>
                <c:pt idx="131">
                  <c:v>-6.6399679999999996</c:v>
                </c:pt>
                <c:pt idx="132">
                  <c:v>-6.1862179999999993</c:v>
                </c:pt>
                <c:pt idx="133">
                  <c:v>-5.7277709999999997</c:v>
                </c:pt>
                <c:pt idx="134">
                  <c:v>-5.2674439999999993</c:v>
                </c:pt>
                <c:pt idx="135">
                  <c:v>-4.8108759999999995</c:v>
                </c:pt>
                <c:pt idx="136">
                  <c:v>-4.345853</c:v>
                </c:pt>
                <c:pt idx="137">
                  <c:v>-3.8611019999999998</c:v>
                </c:pt>
                <c:pt idx="138">
                  <c:v>-3.3603799999999997</c:v>
                </c:pt>
                <c:pt idx="139">
                  <c:v>-2.8258380000000001</c:v>
                </c:pt>
                <c:pt idx="140">
                  <c:v>-2.2772039999999998</c:v>
                </c:pt>
                <c:pt idx="141">
                  <c:v>-1.674083</c:v>
                </c:pt>
                <c:pt idx="142">
                  <c:v>-1.0305659999999999</c:v>
                </c:pt>
                <c:pt idx="143">
                  <c:v>-0.29968099999999998</c:v>
                </c:pt>
                <c:pt idx="144">
                  <c:v>0.51951000000000003</c:v>
                </c:pt>
                <c:pt idx="145">
                  <c:v>1.4927709999999998</c:v>
                </c:pt>
                <c:pt idx="146">
                  <c:v>2.6382309999999998</c:v>
                </c:pt>
                <c:pt idx="147">
                  <c:v>4.0856279999999998</c:v>
                </c:pt>
                <c:pt idx="148">
                  <c:v>5.9692069999999999</c:v>
                </c:pt>
                <c:pt idx="149">
                  <c:v>8.345991999999999</c:v>
                </c:pt>
                <c:pt idx="150">
                  <c:v>11.356900999999999</c:v>
                </c:pt>
                <c:pt idx="151">
                  <c:v>14.541604999999999</c:v>
                </c:pt>
                <c:pt idx="152">
                  <c:v>17.011395999999998</c:v>
                </c:pt>
                <c:pt idx="153">
                  <c:v>18.577444</c:v>
                </c:pt>
                <c:pt idx="154">
                  <c:v>19.752683999999999</c:v>
                </c:pt>
                <c:pt idx="155">
                  <c:v>20.607575999999998</c:v>
                </c:pt>
                <c:pt idx="156">
                  <c:v>21.143055999999998</c:v>
                </c:pt>
                <c:pt idx="157">
                  <c:v>21.717993999999997</c:v>
                </c:pt>
                <c:pt idx="158">
                  <c:v>22.380298</c:v>
                </c:pt>
                <c:pt idx="159">
                  <c:v>23.000329999999998</c:v>
                </c:pt>
                <c:pt idx="160">
                  <c:v>23.476627999999998</c:v>
                </c:pt>
                <c:pt idx="161">
                  <c:v>23.703972</c:v>
                </c:pt>
                <c:pt idx="162">
                  <c:v>23.654181999999999</c:v>
                </c:pt>
                <c:pt idx="163">
                  <c:v>23.434352000000001</c:v>
                </c:pt>
                <c:pt idx="164">
                  <c:v>23.079243999999999</c:v>
                </c:pt>
                <c:pt idx="165">
                  <c:v>22.730709999999998</c:v>
                </c:pt>
                <c:pt idx="166">
                  <c:v>22.376542000000001</c:v>
                </c:pt>
                <c:pt idx="167">
                  <c:v>22.083435999999999</c:v>
                </c:pt>
                <c:pt idx="168">
                  <c:v>21.781873999999998</c:v>
                </c:pt>
                <c:pt idx="169">
                  <c:v>21.577075999999998</c:v>
                </c:pt>
                <c:pt idx="170">
                  <c:v>21.401401999999997</c:v>
                </c:pt>
                <c:pt idx="171">
                  <c:v>21.360067999999998</c:v>
                </c:pt>
                <c:pt idx="172">
                  <c:v>21.349731999999999</c:v>
                </c:pt>
                <c:pt idx="173">
                  <c:v>21.454011999999999</c:v>
                </c:pt>
                <c:pt idx="174">
                  <c:v>21.549834000000001</c:v>
                </c:pt>
                <c:pt idx="175">
                  <c:v>21.731145999999999</c:v>
                </c:pt>
                <c:pt idx="176">
                  <c:v>21.874879999999997</c:v>
                </c:pt>
                <c:pt idx="177">
                  <c:v>22.101285999999998</c:v>
                </c:pt>
                <c:pt idx="178">
                  <c:v>22.283538</c:v>
                </c:pt>
                <c:pt idx="179">
                  <c:v>22.551278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5A6-42DF-BFC7-93C27C2A638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22.760773999999998</c:v>
                </c:pt>
                <c:pt idx="1">
                  <c:v>20.249648000000001</c:v>
                </c:pt>
                <c:pt idx="2">
                  <c:v>18.246759999999998</c:v>
                </c:pt>
                <c:pt idx="3">
                  <c:v>16.643134</c:v>
                </c:pt>
                <c:pt idx="4">
                  <c:v>15.177605999999999</c:v>
                </c:pt>
                <c:pt idx="5">
                  <c:v>13.934726999999999</c:v>
                </c:pt>
                <c:pt idx="6">
                  <c:v>12.750091999999999</c:v>
                </c:pt>
                <c:pt idx="7">
                  <c:v>11.726101</c:v>
                </c:pt>
                <c:pt idx="8">
                  <c:v>10.715261999999999</c:v>
                </c:pt>
                <c:pt idx="9">
                  <c:v>9.841583</c:v>
                </c:pt>
                <c:pt idx="10">
                  <c:v>8.9556889999999996</c:v>
                </c:pt>
                <c:pt idx="11">
                  <c:v>8.1806509999999992</c:v>
                </c:pt>
                <c:pt idx="12">
                  <c:v>7.378368</c:v>
                </c:pt>
                <c:pt idx="13">
                  <c:v>6.6766059999999996</c:v>
                </c:pt>
                <c:pt idx="14">
                  <c:v>5.9466599999999996</c:v>
                </c:pt>
                <c:pt idx="15">
                  <c:v>5.3040829999999994</c:v>
                </c:pt>
                <c:pt idx="16">
                  <c:v>4.6276859999999997</c:v>
                </c:pt>
                <c:pt idx="17">
                  <c:v>4.0339589999999994</c:v>
                </c:pt>
                <c:pt idx="18">
                  <c:v>3.3866839999999998</c:v>
                </c:pt>
                <c:pt idx="19">
                  <c:v>2.8230189999999999</c:v>
                </c:pt>
                <c:pt idx="20">
                  <c:v>2.2039279999999999</c:v>
                </c:pt>
                <c:pt idx="21">
                  <c:v>1.6778409999999999</c:v>
                </c:pt>
                <c:pt idx="22">
                  <c:v>1.0935089999999998</c:v>
                </c:pt>
                <c:pt idx="23">
                  <c:v>0.57775599999999994</c:v>
                </c:pt>
                <c:pt idx="24">
                  <c:v>2.2546582000000003E-2</c:v>
                </c:pt>
                <c:pt idx="25">
                  <c:v>-0.45562799999999998</c:v>
                </c:pt>
                <c:pt idx="26">
                  <c:v>-1.014032</c:v>
                </c:pt>
                <c:pt idx="27">
                  <c:v>-1.493147</c:v>
                </c:pt>
                <c:pt idx="28">
                  <c:v>-2.0457259999999997</c:v>
                </c:pt>
                <c:pt idx="29">
                  <c:v>-2.5606339999999999</c:v>
                </c:pt>
                <c:pt idx="30">
                  <c:v>-3.215706</c:v>
                </c:pt>
                <c:pt idx="31">
                  <c:v>-4.0687179999999996</c:v>
                </c:pt>
                <c:pt idx="32">
                  <c:v>-5.8066839999999997</c:v>
                </c:pt>
                <c:pt idx="33">
                  <c:v>-8.1177080000000004</c:v>
                </c:pt>
                <c:pt idx="34">
                  <c:v>-10.106505</c:v>
                </c:pt>
                <c:pt idx="35">
                  <c:v>-11.593639</c:v>
                </c:pt>
                <c:pt idx="36">
                  <c:v>-12.530261999999999</c:v>
                </c:pt>
                <c:pt idx="37">
                  <c:v>-12.921068999999999</c:v>
                </c:pt>
                <c:pt idx="38">
                  <c:v>-13.195387</c:v>
                </c:pt>
                <c:pt idx="39">
                  <c:v>-13.27336</c:v>
                </c:pt>
                <c:pt idx="40">
                  <c:v>-13.319393</c:v>
                </c:pt>
                <c:pt idx="41">
                  <c:v>-13.426489</c:v>
                </c:pt>
                <c:pt idx="42">
                  <c:v>-13.673561999999999</c:v>
                </c:pt>
                <c:pt idx="43">
                  <c:v>-13.931908</c:v>
                </c:pt>
                <c:pt idx="44">
                  <c:v>-14.249438999999999</c:v>
                </c:pt>
                <c:pt idx="45">
                  <c:v>-14.541604999999999</c:v>
                </c:pt>
                <c:pt idx="46">
                  <c:v>-14.882622</c:v>
                </c:pt>
                <c:pt idx="47">
                  <c:v>-15.193576999999999</c:v>
                </c:pt>
                <c:pt idx="48">
                  <c:v>-15.555261999999999</c:v>
                </c:pt>
                <c:pt idx="49">
                  <c:v>-15.891582</c:v>
                </c:pt>
                <c:pt idx="50">
                  <c:v>-16.252326</c:v>
                </c:pt>
                <c:pt idx="51">
                  <c:v>-16.604616999999998</c:v>
                </c:pt>
                <c:pt idx="52">
                  <c:v>-16.956907999999999</c:v>
                </c:pt>
                <c:pt idx="53">
                  <c:v>-17.297923999999998</c:v>
                </c:pt>
                <c:pt idx="54">
                  <c:v>-17.639879999999998</c:v>
                </c:pt>
                <c:pt idx="55">
                  <c:v>-17.954594</c:v>
                </c:pt>
                <c:pt idx="56">
                  <c:v>-18.267427999999999</c:v>
                </c:pt>
                <c:pt idx="57">
                  <c:v>-18.56617</c:v>
                </c:pt>
                <c:pt idx="58">
                  <c:v>-18.854578</c:v>
                </c:pt>
                <c:pt idx="59">
                  <c:v>-19.119499999999999</c:v>
                </c:pt>
                <c:pt idx="60">
                  <c:v>-19.381603999999999</c:v>
                </c:pt>
                <c:pt idx="61">
                  <c:v>-19.629615999999999</c:v>
                </c:pt>
                <c:pt idx="62">
                  <c:v>-19.872931999999999</c:v>
                </c:pt>
                <c:pt idx="63">
                  <c:v>-20.103096000000001</c:v>
                </c:pt>
                <c:pt idx="64">
                  <c:v>-20.325744</c:v>
                </c:pt>
                <c:pt idx="65">
                  <c:v>-20.543692</c:v>
                </c:pt>
                <c:pt idx="66">
                  <c:v>-20.729702</c:v>
                </c:pt>
                <c:pt idx="67">
                  <c:v>-20.942955999999999</c:v>
                </c:pt>
                <c:pt idx="68">
                  <c:v>-21.126145999999999</c:v>
                </c:pt>
                <c:pt idx="69">
                  <c:v>-21.315913999999999</c:v>
                </c:pt>
                <c:pt idx="70">
                  <c:v>-21.503799999999998</c:v>
                </c:pt>
                <c:pt idx="71">
                  <c:v>-21.707660000000001</c:v>
                </c:pt>
                <c:pt idx="72">
                  <c:v>-21.897425999999999</c:v>
                </c:pt>
                <c:pt idx="73">
                  <c:v>-22.121013999999999</c:v>
                </c:pt>
                <c:pt idx="74">
                  <c:v>-22.344601999999998</c:v>
                </c:pt>
                <c:pt idx="75">
                  <c:v>-22.611401999999998</c:v>
                </c:pt>
                <c:pt idx="76">
                  <c:v>-22.910143999999999</c:v>
                </c:pt>
                <c:pt idx="77">
                  <c:v>-23.259615999999998</c:v>
                </c:pt>
                <c:pt idx="78">
                  <c:v>-23.667334</c:v>
                </c:pt>
                <c:pt idx="79">
                  <c:v>-24.198117999999997</c:v>
                </c:pt>
                <c:pt idx="80">
                  <c:v>-24.822845999999998</c:v>
                </c:pt>
                <c:pt idx="81">
                  <c:v>-25.67492</c:v>
                </c:pt>
                <c:pt idx="82">
                  <c:v>-26.708303999999998</c:v>
                </c:pt>
                <c:pt idx="83">
                  <c:v>-28.061097999999998</c:v>
                </c:pt>
                <c:pt idx="84">
                  <c:v>-29.770879999999998</c:v>
                </c:pt>
                <c:pt idx="85">
                  <c:v>-31.978567999999999</c:v>
                </c:pt>
                <c:pt idx="86">
                  <c:v>-34.684156000000002</c:v>
                </c:pt>
                <c:pt idx="87">
                  <c:v>-37.784312</c:v>
                </c:pt>
                <c:pt idx="88">
                  <c:v>-40.846888</c:v>
                </c:pt>
                <c:pt idx="89">
                  <c:v>-43.862491999999996</c:v>
                </c:pt>
                <c:pt idx="90">
                  <c:v>-46.784151999999999</c:v>
                </c:pt>
                <c:pt idx="91">
                  <c:v>-42.368783999999998</c:v>
                </c:pt>
                <c:pt idx="92">
                  <c:v>-37.83128</c:v>
                </c:pt>
                <c:pt idx="93">
                  <c:v>-33.509853999999997</c:v>
                </c:pt>
                <c:pt idx="94">
                  <c:v>-29.714513999999998</c:v>
                </c:pt>
                <c:pt idx="95">
                  <c:v>-26.708303999999998</c:v>
                </c:pt>
                <c:pt idx="96">
                  <c:v>-24.312729999999998</c:v>
                </c:pt>
                <c:pt idx="97">
                  <c:v>-22.499607999999998</c:v>
                </c:pt>
                <c:pt idx="98">
                  <c:v>-21.024685999999999</c:v>
                </c:pt>
                <c:pt idx="99">
                  <c:v>-19.897355999999998</c:v>
                </c:pt>
                <c:pt idx="100">
                  <c:v>-18.957916000000001</c:v>
                </c:pt>
                <c:pt idx="101">
                  <c:v>-18.253336000000001</c:v>
                </c:pt>
                <c:pt idx="102">
                  <c:v>-17.586331999999999</c:v>
                </c:pt>
                <c:pt idx="103">
                  <c:v>-17.107218</c:v>
                </c:pt>
                <c:pt idx="104">
                  <c:v>-16.609313999999998</c:v>
                </c:pt>
                <c:pt idx="105">
                  <c:v>-16.252326</c:v>
                </c:pt>
                <c:pt idx="106">
                  <c:v>-15.857761999999999</c:v>
                </c:pt>
                <c:pt idx="107">
                  <c:v>-15.57593</c:v>
                </c:pt>
                <c:pt idx="108">
                  <c:v>-15.209548</c:v>
                </c:pt>
                <c:pt idx="109">
                  <c:v>-14.955898999999999</c:v>
                </c:pt>
                <c:pt idx="110">
                  <c:v>-14.627094</c:v>
                </c:pt>
                <c:pt idx="111">
                  <c:v>-14.364051</c:v>
                </c:pt>
                <c:pt idx="112">
                  <c:v>-14.025851999999999</c:v>
                </c:pt>
                <c:pt idx="113">
                  <c:v>-13.781597999999999</c:v>
                </c:pt>
                <c:pt idx="114">
                  <c:v>-13.424609999999999</c:v>
                </c:pt>
                <c:pt idx="115">
                  <c:v>-13.142778</c:v>
                </c:pt>
                <c:pt idx="116">
                  <c:v>-12.757607</c:v>
                </c:pt>
                <c:pt idx="117">
                  <c:v>-12.447590999999999</c:v>
                </c:pt>
                <c:pt idx="118">
                  <c:v>-12.024842999999999</c:v>
                </c:pt>
                <c:pt idx="119">
                  <c:v>-11.696038</c:v>
                </c:pt>
                <c:pt idx="120">
                  <c:v>-11.273289999999999</c:v>
                </c:pt>
                <c:pt idx="121">
                  <c:v>-10.895634999999999</c:v>
                </c:pt>
                <c:pt idx="122">
                  <c:v>-10.445642999999999</c:v>
                </c:pt>
                <c:pt idx="123">
                  <c:v>-10.062351</c:v>
                </c:pt>
                <c:pt idx="124">
                  <c:v>-9.5973279999999992</c:v>
                </c:pt>
                <c:pt idx="125">
                  <c:v>-9.2018229999999992</c:v>
                </c:pt>
                <c:pt idx="126">
                  <c:v>-8.7217690000000001</c:v>
                </c:pt>
                <c:pt idx="127">
                  <c:v>-8.3037169999999989</c:v>
                </c:pt>
                <c:pt idx="128">
                  <c:v>-7.810511</c:v>
                </c:pt>
                <c:pt idx="129">
                  <c:v>-7.4018539999999993</c:v>
                </c:pt>
                <c:pt idx="130">
                  <c:v>-6.9020719999999995</c:v>
                </c:pt>
                <c:pt idx="131">
                  <c:v>-6.490596</c:v>
                </c:pt>
                <c:pt idx="132">
                  <c:v>-5.9983300000000002</c:v>
                </c:pt>
                <c:pt idx="133">
                  <c:v>-5.585915</c:v>
                </c:pt>
                <c:pt idx="134">
                  <c:v>-5.0917690000000002</c:v>
                </c:pt>
                <c:pt idx="135">
                  <c:v>-4.6840519999999994</c:v>
                </c:pt>
                <c:pt idx="136">
                  <c:v>-4.1776929999999997</c:v>
                </c:pt>
                <c:pt idx="137">
                  <c:v>-3.735217</c:v>
                </c:pt>
                <c:pt idx="138">
                  <c:v>-3.1987959999999998</c:v>
                </c:pt>
                <c:pt idx="139">
                  <c:v>-2.716863</c:v>
                </c:pt>
                <c:pt idx="140">
                  <c:v>-2.1221969999999999</c:v>
                </c:pt>
                <c:pt idx="141">
                  <c:v>-1.5651079999999999</c:v>
                </c:pt>
                <c:pt idx="142">
                  <c:v>-0.88589200000000001</c:v>
                </c:pt>
                <c:pt idx="143">
                  <c:v>-0.20479799999999998</c:v>
                </c:pt>
                <c:pt idx="144">
                  <c:v>0.64539499999999994</c:v>
                </c:pt>
                <c:pt idx="145">
                  <c:v>1.5629469999999999</c:v>
                </c:pt>
                <c:pt idx="146">
                  <c:v>2.7566949999999997</c:v>
                </c:pt>
                <c:pt idx="147">
                  <c:v>4.1542069999999995</c:v>
                </c:pt>
                <c:pt idx="148">
                  <c:v>6.0622119999999997</c:v>
                </c:pt>
                <c:pt idx="149">
                  <c:v>8.4014199999999999</c:v>
                </c:pt>
                <c:pt idx="150">
                  <c:v>11.47621</c:v>
                </c:pt>
                <c:pt idx="151">
                  <c:v>14.616759999999999</c:v>
                </c:pt>
                <c:pt idx="152">
                  <c:v>17.101582000000001</c:v>
                </c:pt>
                <c:pt idx="153">
                  <c:v>18.621596</c:v>
                </c:pt>
                <c:pt idx="154">
                  <c:v>19.783683999999997</c:v>
                </c:pt>
                <c:pt idx="155">
                  <c:v>20.640456</c:v>
                </c:pt>
                <c:pt idx="156">
                  <c:v>21.206</c:v>
                </c:pt>
                <c:pt idx="157">
                  <c:v>21.765905999999998</c:v>
                </c:pt>
                <c:pt idx="158">
                  <c:v>22.447939999999999</c:v>
                </c:pt>
                <c:pt idx="159">
                  <c:v>23.038847999999998</c:v>
                </c:pt>
                <c:pt idx="160">
                  <c:v>23.544266</c:v>
                </c:pt>
                <c:pt idx="161">
                  <c:v>23.746245999999999</c:v>
                </c:pt>
                <c:pt idx="162">
                  <c:v>23.725579999999997</c:v>
                </c:pt>
                <c:pt idx="163">
                  <c:v>23.461596</c:v>
                </c:pt>
                <c:pt idx="164">
                  <c:v>23.122457999999998</c:v>
                </c:pt>
                <c:pt idx="165">
                  <c:v>22.741043999999999</c:v>
                </c:pt>
                <c:pt idx="166">
                  <c:v>22.420693999999997</c:v>
                </c:pt>
                <c:pt idx="167">
                  <c:v>22.102224</c:v>
                </c:pt>
                <c:pt idx="168">
                  <c:v>21.831665999999998</c:v>
                </c:pt>
                <c:pt idx="169">
                  <c:v>21.602442</c:v>
                </c:pt>
                <c:pt idx="170">
                  <c:v>21.45307</c:v>
                </c:pt>
                <c:pt idx="171">
                  <c:v>21.393885999999998</c:v>
                </c:pt>
                <c:pt idx="172">
                  <c:v>21.410798</c:v>
                </c:pt>
                <c:pt idx="173">
                  <c:v>21.497223999999999</c:v>
                </c:pt>
                <c:pt idx="174">
                  <c:v>21.615593999999998</c:v>
                </c:pt>
                <c:pt idx="175">
                  <c:v>21.770602</c:v>
                </c:pt>
                <c:pt idx="176">
                  <c:v>21.949095999999997</c:v>
                </c:pt>
                <c:pt idx="177">
                  <c:v>22.157651999999999</c:v>
                </c:pt>
                <c:pt idx="178">
                  <c:v>22.377482000000001</c:v>
                </c:pt>
                <c:pt idx="179">
                  <c:v>22.621735999999999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5A6-42DF-BFC7-93C27C2A638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22.861293999999997</c:v>
                </c:pt>
                <c:pt idx="1">
                  <c:v>20.31447</c:v>
                </c:pt>
                <c:pt idx="2">
                  <c:v>18.338823999999999</c:v>
                </c:pt>
                <c:pt idx="3">
                  <c:v>16.698560999999998</c:v>
                </c:pt>
                <c:pt idx="4">
                  <c:v>15.261216999999998</c:v>
                </c:pt>
                <c:pt idx="5">
                  <c:v>13.989213999999999</c:v>
                </c:pt>
                <c:pt idx="6">
                  <c:v>12.833701999999999</c:v>
                </c:pt>
                <c:pt idx="7">
                  <c:v>11.785285</c:v>
                </c:pt>
                <c:pt idx="8">
                  <c:v>10.797932999999999</c:v>
                </c:pt>
                <c:pt idx="9">
                  <c:v>9.901707</c:v>
                </c:pt>
                <c:pt idx="10">
                  <c:v>9.0383610000000001</c:v>
                </c:pt>
                <c:pt idx="11">
                  <c:v>8.2379569999999998</c:v>
                </c:pt>
                <c:pt idx="12">
                  <c:v>7.4591599999999998</c:v>
                </c:pt>
                <c:pt idx="13">
                  <c:v>6.7376699999999996</c:v>
                </c:pt>
                <c:pt idx="14">
                  <c:v>6.023695</c:v>
                </c:pt>
                <c:pt idx="15">
                  <c:v>5.3679649999999999</c:v>
                </c:pt>
                <c:pt idx="16">
                  <c:v>4.7075379999999996</c:v>
                </c:pt>
                <c:pt idx="17">
                  <c:v>4.0922039999999997</c:v>
                </c:pt>
                <c:pt idx="18">
                  <c:v>3.4637179999999996</c:v>
                </c:pt>
                <c:pt idx="19">
                  <c:v>2.8869009999999999</c:v>
                </c:pt>
                <c:pt idx="20">
                  <c:v>2.2903560000000001</c:v>
                </c:pt>
                <c:pt idx="21">
                  <c:v>1.737965</c:v>
                </c:pt>
                <c:pt idx="22">
                  <c:v>1.17618</c:v>
                </c:pt>
                <c:pt idx="23">
                  <c:v>0.65291100000000002</c:v>
                </c:pt>
                <c:pt idx="24">
                  <c:v>0.10239906400000001</c:v>
                </c:pt>
                <c:pt idx="25">
                  <c:v>-0.39766499999999999</c:v>
                </c:pt>
                <c:pt idx="26">
                  <c:v>-0.93652799999999992</c:v>
                </c:pt>
                <c:pt idx="27">
                  <c:v>-1.4370619999999998</c:v>
                </c:pt>
                <c:pt idx="28">
                  <c:v>-1.9781799999999998</c:v>
                </c:pt>
                <c:pt idx="29">
                  <c:v>-2.5013549999999998</c:v>
                </c:pt>
                <c:pt idx="30">
                  <c:v>-3.1583999999999999</c:v>
                </c:pt>
                <c:pt idx="31">
                  <c:v>-4.0283220000000002</c:v>
                </c:pt>
                <c:pt idx="32">
                  <c:v>-5.8010469999999996</c:v>
                </c:pt>
                <c:pt idx="33">
                  <c:v>-8.1393149999999999</c:v>
                </c:pt>
                <c:pt idx="34">
                  <c:v>-10.114958999999999</c:v>
                </c:pt>
                <c:pt idx="35">
                  <c:v>-11.596458</c:v>
                </c:pt>
                <c:pt idx="36">
                  <c:v>-12.533080999999999</c:v>
                </c:pt>
                <c:pt idx="37">
                  <c:v>-12.921068999999999</c:v>
                </c:pt>
                <c:pt idx="38">
                  <c:v>-13.201022999999999</c:v>
                </c:pt>
                <c:pt idx="39">
                  <c:v>-13.256449999999999</c:v>
                </c:pt>
                <c:pt idx="40">
                  <c:v>-13.312816</c:v>
                </c:pt>
                <c:pt idx="41">
                  <c:v>-13.384214</c:v>
                </c:pt>
                <c:pt idx="42">
                  <c:v>-13.636923999999999</c:v>
                </c:pt>
                <c:pt idx="43">
                  <c:v>-13.869904999999999</c:v>
                </c:pt>
                <c:pt idx="44">
                  <c:v>-14.206223999999999</c:v>
                </c:pt>
                <c:pt idx="45">
                  <c:v>-14.485237999999999</c:v>
                </c:pt>
                <c:pt idx="46">
                  <c:v>-14.839407999999999</c:v>
                </c:pt>
                <c:pt idx="47">
                  <c:v>-15.130635</c:v>
                </c:pt>
                <c:pt idx="48">
                  <c:v>-15.503591999999999</c:v>
                </c:pt>
                <c:pt idx="49">
                  <c:v>-15.817366</c:v>
                </c:pt>
                <c:pt idx="50">
                  <c:v>-16.201595999999999</c:v>
                </c:pt>
                <c:pt idx="51">
                  <c:v>-16.520067000000001</c:v>
                </c:pt>
                <c:pt idx="52">
                  <c:v>-16.903358000000001</c:v>
                </c:pt>
                <c:pt idx="53">
                  <c:v>-17.206797999999999</c:v>
                </c:pt>
                <c:pt idx="54">
                  <c:v>-17.579757999999998</c:v>
                </c:pt>
                <c:pt idx="55">
                  <c:v>-17.853134000000001</c:v>
                </c:pt>
                <c:pt idx="56">
                  <c:v>-18.203544000000001</c:v>
                </c:pt>
                <c:pt idx="57">
                  <c:v>-18.455313999999998</c:v>
                </c:pt>
                <c:pt idx="58">
                  <c:v>-18.786937999999999</c:v>
                </c:pt>
                <c:pt idx="59">
                  <c:v>-19.004887999999998</c:v>
                </c:pt>
                <c:pt idx="60">
                  <c:v>-19.310206000000001</c:v>
                </c:pt>
                <c:pt idx="61">
                  <c:v>-19.515943999999998</c:v>
                </c:pt>
                <c:pt idx="62">
                  <c:v>-19.794017999999998</c:v>
                </c:pt>
                <c:pt idx="63">
                  <c:v>-19.983785999999998</c:v>
                </c:pt>
                <c:pt idx="64">
                  <c:v>-20.246829999999999</c:v>
                </c:pt>
                <c:pt idx="65">
                  <c:v>-20.405594000000001</c:v>
                </c:pt>
                <c:pt idx="66">
                  <c:v>-20.651727999999999</c:v>
                </c:pt>
                <c:pt idx="67">
                  <c:v>-20.798282</c:v>
                </c:pt>
                <c:pt idx="68">
                  <c:v>-21.035019999999999</c:v>
                </c:pt>
                <c:pt idx="69">
                  <c:v>-21.181573999999998</c:v>
                </c:pt>
                <c:pt idx="70">
                  <c:v>-21.412673999999999</c:v>
                </c:pt>
                <c:pt idx="71">
                  <c:v>-21.560167999999997</c:v>
                </c:pt>
                <c:pt idx="72">
                  <c:v>-21.799723999999998</c:v>
                </c:pt>
                <c:pt idx="73">
                  <c:v>-21.973521999999999</c:v>
                </c:pt>
                <c:pt idx="74">
                  <c:v>-22.252534000000001</c:v>
                </c:pt>
                <c:pt idx="75">
                  <c:v>-22.462032000000001</c:v>
                </c:pt>
                <c:pt idx="76">
                  <c:v>-22.801169999999999</c:v>
                </c:pt>
                <c:pt idx="77">
                  <c:v>-23.114941999999999</c:v>
                </c:pt>
                <c:pt idx="78">
                  <c:v>-23.566811999999999</c:v>
                </c:pt>
                <c:pt idx="79">
                  <c:v>-24.035595999999998</c:v>
                </c:pt>
                <c:pt idx="80">
                  <c:v>-24.710111999999999</c:v>
                </c:pt>
                <c:pt idx="81">
                  <c:v>-25.505817999999998</c:v>
                </c:pt>
                <c:pt idx="82">
                  <c:v>-26.567387999999998</c:v>
                </c:pt>
                <c:pt idx="83">
                  <c:v>-27.87321</c:v>
                </c:pt>
                <c:pt idx="84">
                  <c:v>-29.629966</c:v>
                </c:pt>
                <c:pt idx="85">
                  <c:v>-31.762494</c:v>
                </c:pt>
                <c:pt idx="86">
                  <c:v>-34.524451999999997</c:v>
                </c:pt>
                <c:pt idx="87">
                  <c:v>-37.605820000000001</c:v>
                </c:pt>
                <c:pt idx="88">
                  <c:v>-40.743547999999997</c:v>
                </c:pt>
                <c:pt idx="89">
                  <c:v>-43.740367999999997</c:v>
                </c:pt>
                <c:pt idx="90">
                  <c:v>-46.708999999999996</c:v>
                </c:pt>
                <c:pt idx="91">
                  <c:v>-42.152712000000001</c:v>
                </c:pt>
                <c:pt idx="92">
                  <c:v>-37.643395999999996</c:v>
                </c:pt>
                <c:pt idx="93">
                  <c:v>-33.274994</c:v>
                </c:pt>
                <c:pt idx="94">
                  <c:v>-29.526626</c:v>
                </c:pt>
                <c:pt idx="95">
                  <c:v>-26.501625999999998</c:v>
                </c:pt>
                <c:pt idx="96">
                  <c:v>-24.153023999999998</c:v>
                </c:pt>
                <c:pt idx="97">
                  <c:v>-22.302326000000001</c:v>
                </c:pt>
                <c:pt idx="98">
                  <c:v>-20.883769999999998</c:v>
                </c:pt>
                <c:pt idx="99">
                  <c:v>-19.737653999999999</c:v>
                </c:pt>
                <c:pt idx="100">
                  <c:v>-18.826394000000001</c:v>
                </c:pt>
                <c:pt idx="101">
                  <c:v>-18.074842</c:v>
                </c:pt>
                <c:pt idx="102">
                  <c:v>-17.454809999999998</c:v>
                </c:pt>
                <c:pt idx="103">
                  <c:v>-16.928723999999999</c:v>
                </c:pt>
                <c:pt idx="104">
                  <c:v>-16.468398000000001</c:v>
                </c:pt>
                <c:pt idx="105">
                  <c:v>-16.073831999999999</c:v>
                </c:pt>
                <c:pt idx="106">
                  <c:v>-15.716844999999999</c:v>
                </c:pt>
                <c:pt idx="107">
                  <c:v>-15.397435999999999</c:v>
                </c:pt>
                <c:pt idx="108">
                  <c:v>-15.078025999999999</c:v>
                </c:pt>
                <c:pt idx="109">
                  <c:v>-14.777405</c:v>
                </c:pt>
                <c:pt idx="110">
                  <c:v>-14.467388999999999</c:v>
                </c:pt>
                <c:pt idx="111">
                  <c:v>-14.185556999999999</c:v>
                </c:pt>
                <c:pt idx="112">
                  <c:v>-13.884936</c:v>
                </c:pt>
                <c:pt idx="113">
                  <c:v>-13.603104</c:v>
                </c:pt>
                <c:pt idx="114">
                  <c:v>-13.274298999999999</c:v>
                </c:pt>
                <c:pt idx="115">
                  <c:v>-12.964283999999999</c:v>
                </c:pt>
                <c:pt idx="116">
                  <c:v>-12.607296999999999</c:v>
                </c:pt>
                <c:pt idx="117">
                  <c:v>-12.259703</c:v>
                </c:pt>
                <c:pt idx="118">
                  <c:v>-11.883927</c:v>
                </c:pt>
                <c:pt idx="119">
                  <c:v>-11.517545</c:v>
                </c:pt>
                <c:pt idx="120">
                  <c:v>-11.115463999999999</c:v>
                </c:pt>
                <c:pt idx="121">
                  <c:v>-10.73593</c:v>
                </c:pt>
                <c:pt idx="122">
                  <c:v>-10.301909</c:v>
                </c:pt>
                <c:pt idx="123">
                  <c:v>-9.8998279999999994</c:v>
                </c:pt>
                <c:pt idx="124">
                  <c:v>-9.4582909999999991</c:v>
                </c:pt>
                <c:pt idx="125">
                  <c:v>-9.039299999999999</c:v>
                </c:pt>
                <c:pt idx="126">
                  <c:v>-8.5817929999999993</c:v>
                </c:pt>
                <c:pt idx="127">
                  <c:v>-8.1496499999999994</c:v>
                </c:pt>
                <c:pt idx="128">
                  <c:v>-7.682747</c:v>
                </c:pt>
                <c:pt idx="129">
                  <c:v>-7.2487249999999994</c:v>
                </c:pt>
                <c:pt idx="130">
                  <c:v>-6.7874599999999994</c:v>
                </c:pt>
                <c:pt idx="131">
                  <c:v>-6.3478019999999997</c:v>
                </c:pt>
                <c:pt idx="132">
                  <c:v>-5.8790199999999997</c:v>
                </c:pt>
                <c:pt idx="133">
                  <c:v>-5.4459379999999999</c:v>
                </c:pt>
                <c:pt idx="134">
                  <c:v>-4.9696419999999994</c:v>
                </c:pt>
                <c:pt idx="135">
                  <c:v>-4.5431359999999996</c:v>
                </c:pt>
                <c:pt idx="136">
                  <c:v>-4.0527470000000001</c:v>
                </c:pt>
                <c:pt idx="137">
                  <c:v>-3.615907</c:v>
                </c:pt>
                <c:pt idx="138">
                  <c:v>-3.0851229999999998</c:v>
                </c:pt>
                <c:pt idx="139">
                  <c:v>-2.6013109999999999</c:v>
                </c:pt>
                <c:pt idx="140">
                  <c:v>-2.0122819999999999</c:v>
                </c:pt>
                <c:pt idx="141">
                  <c:v>-1.4683459999999999</c:v>
                </c:pt>
                <c:pt idx="142">
                  <c:v>-0.78913</c:v>
                </c:pt>
                <c:pt idx="143">
                  <c:v>-0.112732912</c:v>
                </c:pt>
                <c:pt idx="144">
                  <c:v>0.74121799999999993</c:v>
                </c:pt>
                <c:pt idx="145">
                  <c:v>1.652852</c:v>
                </c:pt>
                <c:pt idx="146">
                  <c:v>2.8350439999999999</c:v>
                </c:pt>
                <c:pt idx="147">
                  <c:v>4.2293620000000001</c:v>
                </c:pt>
                <c:pt idx="148">
                  <c:v>6.1317300000000001</c:v>
                </c:pt>
                <c:pt idx="149">
                  <c:v>8.4653019999999994</c:v>
                </c:pt>
                <c:pt idx="150">
                  <c:v>11.512848</c:v>
                </c:pt>
                <c:pt idx="151">
                  <c:v>14.703189</c:v>
                </c:pt>
                <c:pt idx="152">
                  <c:v>17.141037999999998</c:v>
                </c:pt>
                <c:pt idx="153">
                  <c:v>18.685478</c:v>
                </c:pt>
                <c:pt idx="154">
                  <c:v>19.881387999999998</c:v>
                </c:pt>
                <c:pt idx="155">
                  <c:v>20.689305999999998</c:v>
                </c:pt>
                <c:pt idx="156">
                  <c:v>21.265183999999998</c:v>
                </c:pt>
                <c:pt idx="157">
                  <c:v>21.80912</c:v>
                </c:pt>
                <c:pt idx="158">
                  <c:v>22.505246</c:v>
                </c:pt>
                <c:pt idx="159">
                  <c:v>23.098032</c:v>
                </c:pt>
                <c:pt idx="160">
                  <c:v>23.594058</c:v>
                </c:pt>
                <c:pt idx="161">
                  <c:v>23.773489999999999</c:v>
                </c:pt>
                <c:pt idx="162">
                  <c:v>23.766914</c:v>
                </c:pt>
                <c:pt idx="163">
                  <c:v>23.475687999999998</c:v>
                </c:pt>
                <c:pt idx="164">
                  <c:v>23.154398</c:v>
                </c:pt>
                <c:pt idx="165">
                  <c:v>22.757016</c:v>
                </c:pt>
                <c:pt idx="166">
                  <c:v>22.462969999999999</c:v>
                </c:pt>
                <c:pt idx="167">
                  <c:v>22.114438</c:v>
                </c:pt>
                <c:pt idx="168">
                  <c:v>21.873942</c:v>
                </c:pt>
                <c:pt idx="169">
                  <c:v>21.614656</c:v>
                </c:pt>
                <c:pt idx="170">
                  <c:v>21.502862</c:v>
                </c:pt>
                <c:pt idx="171">
                  <c:v>21.407039999999999</c:v>
                </c:pt>
                <c:pt idx="172">
                  <c:v>21.466224</c:v>
                </c:pt>
                <c:pt idx="173">
                  <c:v>21.517892</c:v>
                </c:pt>
                <c:pt idx="174">
                  <c:v>21.675718</c:v>
                </c:pt>
                <c:pt idx="175">
                  <c:v>21.810057999999998</c:v>
                </c:pt>
                <c:pt idx="176">
                  <c:v>22.035525999999997</c:v>
                </c:pt>
                <c:pt idx="177">
                  <c:v>22.202745999999998</c:v>
                </c:pt>
                <c:pt idx="178">
                  <c:v>22.460151999999997</c:v>
                </c:pt>
                <c:pt idx="179">
                  <c:v>22.675283999999998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5A6-42DF-BFC7-93C27C2A638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22.961814</c:v>
                </c:pt>
                <c:pt idx="1">
                  <c:v>20.375532</c:v>
                </c:pt>
                <c:pt idx="2">
                  <c:v>18.420555999999998</c:v>
                </c:pt>
                <c:pt idx="3">
                  <c:v>16.747411</c:v>
                </c:pt>
                <c:pt idx="4">
                  <c:v>15.332614</c:v>
                </c:pt>
                <c:pt idx="5">
                  <c:v>14.034307</c:v>
                </c:pt>
                <c:pt idx="6">
                  <c:v>12.906977999999999</c:v>
                </c:pt>
                <c:pt idx="7">
                  <c:v>11.823801999999999</c:v>
                </c:pt>
                <c:pt idx="8">
                  <c:v>10.868390999999999</c:v>
                </c:pt>
                <c:pt idx="9">
                  <c:v>9.9430420000000002</c:v>
                </c:pt>
                <c:pt idx="10">
                  <c:v>9.1022429999999996</c:v>
                </c:pt>
                <c:pt idx="11">
                  <c:v>8.283989</c:v>
                </c:pt>
                <c:pt idx="12">
                  <c:v>7.5267999999999997</c:v>
                </c:pt>
                <c:pt idx="13">
                  <c:v>6.7837019999999999</c:v>
                </c:pt>
                <c:pt idx="14">
                  <c:v>6.0941529999999995</c:v>
                </c:pt>
                <c:pt idx="15">
                  <c:v>5.4139970000000002</c:v>
                </c:pt>
                <c:pt idx="16">
                  <c:v>4.7695409999999994</c:v>
                </c:pt>
                <c:pt idx="17">
                  <c:v>4.139176</c:v>
                </c:pt>
                <c:pt idx="18">
                  <c:v>3.531358</c:v>
                </c:pt>
                <c:pt idx="19">
                  <c:v>2.9338729999999997</c:v>
                </c:pt>
                <c:pt idx="20">
                  <c:v>2.3542380000000001</c:v>
                </c:pt>
                <c:pt idx="21">
                  <c:v>1.7915129999999999</c:v>
                </c:pt>
                <c:pt idx="22">
                  <c:v>1.226909</c:v>
                </c:pt>
                <c:pt idx="23">
                  <c:v>0.69236699999999995</c:v>
                </c:pt>
                <c:pt idx="24">
                  <c:v>0.15406799999999998</c:v>
                </c:pt>
                <c:pt idx="25">
                  <c:v>-0.35097499999999998</c:v>
                </c:pt>
                <c:pt idx="26">
                  <c:v>-0.88514099999999996</c:v>
                </c:pt>
                <c:pt idx="27">
                  <c:v>-1.3921569999999999</c:v>
                </c:pt>
                <c:pt idx="28">
                  <c:v>-1.922847</c:v>
                </c:pt>
                <c:pt idx="29">
                  <c:v>-2.4660319999999998</c:v>
                </c:pt>
                <c:pt idx="30">
                  <c:v>-3.0982759999999998</c:v>
                </c:pt>
                <c:pt idx="31">
                  <c:v>-4.0038970000000003</c:v>
                </c:pt>
                <c:pt idx="32">
                  <c:v>-5.804805</c:v>
                </c:pt>
                <c:pt idx="33">
                  <c:v>-8.1787720000000004</c:v>
                </c:pt>
                <c:pt idx="34">
                  <c:v>-10.124354</c:v>
                </c:pt>
                <c:pt idx="35">
                  <c:v>-11.617125</c:v>
                </c:pt>
                <c:pt idx="36">
                  <c:v>-12.536837999999999</c:v>
                </c:pt>
                <c:pt idx="37">
                  <c:v>-12.941737999999999</c:v>
                </c:pt>
                <c:pt idx="38">
                  <c:v>-13.201022999999999</c:v>
                </c:pt>
                <c:pt idx="39">
                  <c:v>-13.280875</c:v>
                </c:pt>
                <c:pt idx="40">
                  <c:v>-13.294027999999999</c:v>
                </c:pt>
                <c:pt idx="41">
                  <c:v>-13.380455999999999</c:v>
                </c:pt>
                <c:pt idx="42">
                  <c:v>-13.606860999999999</c:v>
                </c:pt>
                <c:pt idx="43">
                  <c:v>-13.856752999999999</c:v>
                </c:pt>
                <c:pt idx="44">
                  <c:v>-14.173344</c:v>
                </c:pt>
                <c:pt idx="45">
                  <c:v>-14.459873</c:v>
                </c:pt>
                <c:pt idx="46">
                  <c:v>-14.799011999999999</c:v>
                </c:pt>
                <c:pt idx="47">
                  <c:v>-15.105269999999999</c:v>
                </c:pt>
                <c:pt idx="48">
                  <c:v>-15.450044999999999</c:v>
                </c:pt>
                <c:pt idx="49">
                  <c:v>-15.784485999999999</c:v>
                </c:pt>
                <c:pt idx="50">
                  <c:v>-16.148987999999999</c:v>
                </c:pt>
                <c:pt idx="51">
                  <c:v>-16.474035000000001</c:v>
                </c:pt>
                <c:pt idx="52">
                  <c:v>-16.845113999999999</c:v>
                </c:pt>
                <c:pt idx="53">
                  <c:v>-17.15607</c:v>
                </c:pt>
                <c:pt idx="54">
                  <c:v>-17.512115999999999</c:v>
                </c:pt>
                <c:pt idx="55">
                  <c:v>-17.799585999999998</c:v>
                </c:pt>
                <c:pt idx="56">
                  <c:v>-18.132148000000001</c:v>
                </c:pt>
                <c:pt idx="57">
                  <c:v>-18.394251999999998</c:v>
                </c:pt>
                <c:pt idx="58">
                  <c:v>-18.708966</c:v>
                </c:pt>
                <c:pt idx="59">
                  <c:v>-18.943823999999999</c:v>
                </c:pt>
                <c:pt idx="60">
                  <c:v>-19.235052</c:v>
                </c:pt>
                <c:pt idx="61">
                  <c:v>-19.43703</c:v>
                </c:pt>
                <c:pt idx="62">
                  <c:v>-19.70759</c:v>
                </c:pt>
                <c:pt idx="63">
                  <c:v>-19.902055999999998</c:v>
                </c:pt>
                <c:pt idx="64">
                  <c:v>-20.149127999999997</c:v>
                </c:pt>
                <c:pt idx="65">
                  <c:v>-20.311651999999999</c:v>
                </c:pt>
                <c:pt idx="66">
                  <c:v>-20.564360000000001</c:v>
                </c:pt>
                <c:pt idx="67">
                  <c:v>-20.711852</c:v>
                </c:pt>
                <c:pt idx="68">
                  <c:v>-20.937317999999998</c:v>
                </c:pt>
                <c:pt idx="69">
                  <c:v>-21.083869999999997</c:v>
                </c:pt>
                <c:pt idx="70">
                  <c:v>-21.317792000000001</c:v>
                </c:pt>
                <c:pt idx="71">
                  <c:v>-21.468101999999998</c:v>
                </c:pt>
                <c:pt idx="72">
                  <c:v>-21.702963999999998</c:v>
                </c:pt>
                <c:pt idx="73">
                  <c:v>-21.879577999999999</c:v>
                </c:pt>
                <c:pt idx="74">
                  <c:v>-22.144500000000001</c:v>
                </c:pt>
                <c:pt idx="75">
                  <c:v>-22.361509999999999</c:v>
                </c:pt>
                <c:pt idx="76">
                  <c:v>-22.714739999999999</c:v>
                </c:pt>
                <c:pt idx="77">
                  <c:v>-23.005967999999999</c:v>
                </c:pt>
                <c:pt idx="78">
                  <c:v>-23.470051999999999</c:v>
                </c:pt>
                <c:pt idx="79">
                  <c:v>-23.929437999999998</c:v>
                </c:pt>
                <c:pt idx="80">
                  <c:v>-24.610531999999999</c:v>
                </c:pt>
                <c:pt idx="81">
                  <c:v>-25.354569999999999</c:v>
                </c:pt>
                <c:pt idx="82">
                  <c:v>-26.473441999999999</c:v>
                </c:pt>
                <c:pt idx="83">
                  <c:v>-27.732294</c:v>
                </c:pt>
                <c:pt idx="84">
                  <c:v>-29.489048</c:v>
                </c:pt>
                <c:pt idx="85">
                  <c:v>-31.593395999999998</c:v>
                </c:pt>
                <c:pt idx="86">
                  <c:v>-34.374139999999997</c:v>
                </c:pt>
                <c:pt idx="87">
                  <c:v>-37.446111999999999</c:v>
                </c:pt>
                <c:pt idx="88">
                  <c:v>-40.640211999999998</c:v>
                </c:pt>
                <c:pt idx="89">
                  <c:v>-43.655816000000002</c:v>
                </c:pt>
                <c:pt idx="90">
                  <c:v>-46.662027999999999</c:v>
                </c:pt>
                <c:pt idx="91">
                  <c:v>-41.983612000000001</c:v>
                </c:pt>
                <c:pt idx="92">
                  <c:v>-37.493083999999996</c:v>
                </c:pt>
                <c:pt idx="93">
                  <c:v>-33.077714</c:v>
                </c:pt>
                <c:pt idx="94">
                  <c:v>-29.38571</c:v>
                </c:pt>
                <c:pt idx="95">
                  <c:v>-26.332528</c:v>
                </c:pt>
                <c:pt idx="96">
                  <c:v>-24.021504</c:v>
                </c:pt>
                <c:pt idx="97">
                  <c:v>-22.16141</c:v>
                </c:pt>
                <c:pt idx="98">
                  <c:v>-20.761641999999998</c:v>
                </c:pt>
                <c:pt idx="99">
                  <c:v>-19.577947999999999</c:v>
                </c:pt>
                <c:pt idx="100">
                  <c:v>-18.713661999999999</c:v>
                </c:pt>
                <c:pt idx="101">
                  <c:v>-17.933926</c:v>
                </c:pt>
                <c:pt idx="102">
                  <c:v>-17.351471999999998</c:v>
                </c:pt>
                <c:pt idx="103">
                  <c:v>-16.787807999999998</c:v>
                </c:pt>
                <c:pt idx="104">
                  <c:v>-16.383848</c:v>
                </c:pt>
                <c:pt idx="105">
                  <c:v>-15.932917</c:v>
                </c:pt>
                <c:pt idx="106">
                  <c:v>-15.604113</c:v>
                </c:pt>
                <c:pt idx="107">
                  <c:v>-15.247124999999999</c:v>
                </c:pt>
                <c:pt idx="108">
                  <c:v>-14.946503999999999</c:v>
                </c:pt>
                <c:pt idx="109">
                  <c:v>-14.627094</c:v>
                </c:pt>
                <c:pt idx="110">
                  <c:v>-14.354657</c:v>
                </c:pt>
                <c:pt idx="111">
                  <c:v>-14.044640999999999</c:v>
                </c:pt>
                <c:pt idx="112">
                  <c:v>-13.781597999999999</c:v>
                </c:pt>
                <c:pt idx="113">
                  <c:v>-13.452793</c:v>
                </c:pt>
                <c:pt idx="114">
                  <c:v>-13.161565999999999</c:v>
                </c:pt>
                <c:pt idx="115">
                  <c:v>-12.813974</c:v>
                </c:pt>
                <c:pt idx="116">
                  <c:v>-12.485168999999999</c:v>
                </c:pt>
                <c:pt idx="117">
                  <c:v>-12.128181</c:v>
                </c:pt>
                <c:pt idx="118">
                  <c:v>-11.761799</c:v>
                </c:pt>
                <c:pt idx="119">
                  <c:v>-11.386023999999999</c:v>
                </c:pt>
                <c:pt idx="120">
                  <c:v>-10.998033999999999</c:v>
                </c:pt>
                <c:pt idx="121">
                  <c:v>-10.594075</c:v>
                </c:pt>
                <c:pt idx="122">
                  <c:v>-10.182599</c:v>
                </c:pt>
                <c:pt idx="123">
                  <c:v>-9.7711240000000004</c:v>
                </c:pt>
                <c:pt idx="124">
                  <c:v>-9.3446179999999988</c:v>
                </c:pt>
                <c:pt idx="125">
                  <c:v>-8.9115359999999999</c:v>
                </c:pt>
                <c:pt idx="126">
                  <c:v>-8.4718769999999992</c:v>
                </c:pt>
                <c:pt idx="127">
                  <c:v>-8.0350380000000001</c:v>
                </c:pt>
                <c:pt idx="128">
                  <c:v>-7.5728329999999993</c:v>
                </c:pt>
                <c:pt idx="129">
                  <c:v>-7.1322349999999997</c:v>
                </c:pt>
                <c:pt idx="130">
                  <c:v>-6.6756659999999997</c:v>
                </c:pt>
                <c:pt idx="131">
                  <c:v>-6.2331899999999996</c:v>
                </c:pt>
                <c:pt idx="132">
                  <c:v>-5.7775609999999995</c:v>
                </c:pt>
                <c:pt idx="133">
                  <c:v>-5.3350840000000002</c:v>
                </c:pt>
                <c:pt idx="134">
                  <c:v>-4.880395</c:v>
                </c:pt>
                <c:pt idx="135">
                  <c:v>-4.4332209999999996</c:v>
                </c:pt>
                <c:pt idx="136">
                  <c:v>-3.9691369999999999</c:v>
                </c:pt>
                <c:pt idx="137">
                  <c:v>-3.5135079999999999</c:v>
                </c:pt>
                <c:pt idx="138">
                  <c:v>-3.0071499999999998</c:v>
                </c:pt>
                <c:pt idx="139">
                  <c:v>-2.503609</c:v>
                </c:pt>
                <c:pt idx="140">
                  <c:v>-1.9399449999999998</c:v>
                </c:pt>
                <c:pt idx="141">
                  <c:v>-1.3790989999999999</c:v>
                </c:pt>
                <c:pt idx="142">
                  <c:v>-0.72618699999999992</c:v>
                </c:pt>
                <c:pt idx="143">
                  <c:v>-3.0062108000000001E-2</c:v>
                </c:pt>
                <c:pt idx="144">
                  <c:v>0.79852400000000001</c:v>
                </c:pt>
                <c:pt idx="145">
                  <c:v>1.7429439999999998</c:v>
                </c:pt>
                <c:pt idx="146">
                  <c:v>2.8932899999999999</c:v>
                </c:pt>
                <c:pt idx="147">
                  <c:v>4.3054569999999996</c:v>
                </c:pt>
                <c:pt idx="148">
                  <c:v>6.1796419999999994</c:v>
                </c:pt>
                <c:pt idx="149">
                  <c:v>8.5329409999999992</c:v>
                </c:pt>
                <c:pt idx="150">
                  <c:v>11.556061999999999</c:v>
                </c:pt>
                <c:pt idx="151">
                  <c:v>14.754857999999999</c:v>
                </c:pt>
                <c:pt idx="152">
                  <c:v>17.160765999999999</c:v>
                </c:pt>
                <c:pt idx="153">
                  <c:v>18.738087999999998</c:v>
                </c:pt>
                <c:pt idx="154">
                  <c:v>19.897355999999998</c:v>
                </c:pt>
                <c:pt idx="155">
                  <c:v>20.726883999999998</c:v>
                </c:pt>
                <c:pt idx="156">
                  <c:v>21.285851999999998</c:v>
                </c:pt>
                <c:pt idx="157">
                  <c:v>21.856092</c:v>
                </c:pt>
                <c:pt idx="158">
                  <c:v>22.531549999999999</c:v>
                </c:pt>
                <c:pt idx="159">
                  <c:v>23.139367999999997</c:v>
                </c:pt>
                <c:pt idx="160">
                  <c:v>23.618482</c:v>
                </c:pt>
                <c:pt idx="161">
                  <c:v>23.813886</c:v>
                </c:pt>
                <c:pt idx="162">
                  <c:v>23.781943999999999</c:v>
                </c:pt>
                <c:pt idx="163">
                  <c:v>23.506689999999999</c:v>
                </c:pt>
                <c:pt idx="164">
                  <c:v>23.174128</c:v>
                </c:pt>
                <c:pt idx="165">
                  <c:v>22.786137999999998</c:v>
                </c:pt>
                <c:pt idx="166">
                  <c:v>22.479882</c:v>
                </c:pt>
                <c:pt idx="167">
                  <c:v>22.153893999999998</c:v>
                </c:pt>
                <c:pt idx="168">
                  <c:v>21.906821999999998</c:v>
                </c:pt>
                <c:pt idx="169">
                  <c:v>21.655051999999998</c:v>
                </c:pt>
                <c:pt idx="170">
                  <c:v>21.531983999999998</c:v>
                </c:pt>
                <c:pt idx="171">
                  <c:v>21.442737999999999</c:v>
                </c:pt>
                <c:pt idx="172">
                  <c:v>21.501922</c:v>
                </c:pt>
                <c:pt idx="173">
                  <c:v>21.559227999999997</c:v>
                </c:pt>
                <c:pt idx="174">
                  <c:v>21.719871999999999</c:v>
                </c:pt>
                <c:pt idx="175">
                  <c:v>21.854212</c:v>
                </c:pt>
                <c:pt idx="176">
                  <c:v>22.081557999999998</c:v>
                </c:pt>
                <c:pt idx="177">
                  <c:v>22.257234</c:v>
                </c:pt>
                <c:pt idx="178">
                  <c:v>22.522154</c:v>
                </c:pt>
                <c:pt idx="179">
                  <c:v>22.740105999999997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5A6-42DF-BFC7-93C27C2A638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23.044484000000001</c:v>
                </c:pt>
                <c:pt idx="1">
                  <c:v>20.431899999999999</c:v>
                </c:pt>
                <c:pt idx="2">
                  <c:v>18.487255999999999</c:v>
                </c:pt>
                <c:pt idx="3">
                  <c:v>16.797201999999999</c:v>
                </c:pt>
                <c:pt idx="4">
                  <c:v>15.38992</c:v>
                </c:pt>
                <c:pt idx="5">
                  <c:v>14.082217999999999</c:v>
                </c:pt>
                <c:pt idx="6">
                  <c:v>12.958646999999999</c:v>
                </c:pt>
                <c:pt idx="7">
                  <c:v>11.859501</c:v>
                </c:pt>
                <c:pt idx="8">
                  <c:v>10.917242</c:v>
                </c:pt>
                <c:pt idx="9">
                  <c:v>9.9749829999999999</c:v>
                </c:pt>
                <c:pt idx="10">
                  <c:v>9.1529720000000001</c:v>
                </c:pt>
                <c:pt idx="11">
                  <c:v>8.320627</c:v>
                </c:pt>
                <c:pt idx="12">
                  <c:v>7.5831659999999994</c:v>
                </c:pt>
                <c:pt idx="13">
                  <c:v>6.8175219999999994</c:v>
                </c:pt>
                <c:pt idx="14">
                  <c:v>6.151459</c:v>
                </c:pt>
                <c:pt idx="15">
                  <c:v>5.4421809999999997</c:v>
                </c:pt>
                <c:pt idx="16">
                  <c:v>4.8240289999999995</c:v>
                </c:pt>
                <c:pt idx="17">
                  <c:v>4.1645409999999998</c:v>
                </c:pt>
                <c:pt idx="18">
                  <c:v>3.5858449999999999</c:v>
                </c:pt>
                <c:pt idx="19">
                  <c:v>2.960178</c:v>
                </c:pt>
                <c:pt idx="20">
                  <c:v>2.41812</c:v>
                </c:pt>
                <c:pt idx="21">
                  <c:v>1.8196969999999999</c:v>
                </c:pt>
                <c:pt idx="22">
                  <c:v>1.2983069999999999</c:v>
                </c:pt>
                <c:pt idx="23">
                  <c:v>0.72994499999999995</c:v>
                </c:pt>
                <c:pt idx="24">
                  <c:v>0.22358599999999998</c:v>
                </c:pt>
                <c:pt idx="25">
                  <c:v>-0.32692499999999997</c:v>
                </c:pt>
                <c:pt idx="26">
                  <c:v>-0.82041299999999995</c:v>
                </c:pt>
                <c:pt idx="27">
                  <c:v>-1.356552</c:v>
                </c:pt>
                <c:pt idx="28">
                  <c:v>-1.8627229999999999</c:v>
                </c:pt>
                <c:pt idx="29">
                  <c:v>-2.4341849999999998</c:v>
                </c:pt>
                <c:pt idx="30">
                  <c:v>-3.0210529999999998</c:v>
                </c:pt>
                <c:pt idx="31">
                  <c:v>-3.990745</c:v>
                </c:pt>
                <c:pt idx="32">
                  <c:v>-5.7907129999999993</c:v>
                </c:pt>
                <c:pt idx="33">
                  <c:v>-8.2135319999999989</c:v>
                </c:pt>
                <c:pt idx="34">
                  <c:v>-10.121535999999999</c:v>
                </c:pt>
                <c:pt idx="35">
                  <c:v>-11.642489999999999</c:v>
                </c:pt>
                <c:pt idx="36">
                  <c:v>-12.545294</c:v>
                </c:pt>
                <c:pt idx="37">
                  <c:v>-12.965223999999999</c:v>
                </c:pt>
                <c:pt idx="38">
                  <c:v>-13.209477999999999</c:v>
                </c:pt>
                <c:pt idx="39">
                  <c:v>-13.299664</c:v>
                </c:pt>
                <c:pt idx="40">
                  <c:v>-13.283693999999999</c:v>
                </c:pt>
                <c:pt idx="41">
                  <c:v>-13.371062</c:v>
                </c:pt>
                <c:pt idx="42">
                  <c:v>-13.577738999999999</c:v>
                </c:pt>
                <c:pt idx="43">
                  <c:v>-13.844539999999999</c:v>
                </c:pt>
                <c:pt idx="44">
                  <c:v>-14.135767</c:v>
                </c:pt>
                <c:pt idx="45">
                  <c:v>-14.439205999999999</c:v>
                </c:pt>
                <c:pt idx="46">
                  <c:v>-14.756736999999999</c:v>
                </c:pt>
                <c:pt idx="47">
                  <c:v>-15.078025999999999</c:v>
                </c:pt>
                <c:pt idx="48">
                  <c:v>-15.419044</c:v>
                </c:pt>
                <c:pt idx="49">
                  <c:v>-15.751605999999999</c:v>
                </c:pt>
                <c:pt idx="50">
                  <c:v>-16.102955999999999</c:v>
                </c:pt>
                <c:pt idx="51">
                  <c:v>-16.446790999999997</c:v>
                </c:pt>
                <c:pt idx="52">
                  <c:v>-16.787807999999998</c:v>
                </c:pt>
                <c:pt idx="53">
                  <c:v>-17.123189999999997</c:v>
                </c:pt>
                <c:pt idx="54">
                  <c:v>-17.452932000000001</c:v>
                </c:pt>
                <c:pt idx="55">
                  <c:v>-17.762947999999998</c:v>
                </c:pt>
                <c:pt idx="56">
                  <c:v>-18.068265999999998</c:v>
                </c:pt>
                <c:pt idx="57">
                  <c:v>-18.354796</c:v>
                </c:pt>
                <c:pt idx="58">
                  <c:v>-18.635687999999998</c:v>
                </c:pt>
                <c:pt idx="59">
                  <c:v>-18.90061</c:v>
                </c:pt>
                <c:pt idx="60">
                  <c:v>-19.161776</c:v>
                </c:pt>
                <c:pt idx="61">
                  <c:v>-19.390999999999998</c:v>
                </c:pt>
                <c:pt idx="62">
                  <c:v>-19.629615999999999</c:v>
                </c:pt>
                <c:pt idx="63">
                  <c:v>-19.846626000000001</c:v>
                </c:pt>
                <c:pt idx="64">
                  <c:v>-20.065515999999999</c:v>
                </c:pt>
                <c:pt idx="65">
                  <c:v>-20.255284</c:v>
                </c:pt>
                <c:pt idx="66">
                  <c:v>-20.472296</c:v>
                </c:pt>
                <c:pt idx="67">
                  <c:v>-20.646091999999999</c:v>
                </c:pt>
                <c:pt idx="68">
                  <c:v>-20.855587999999997</c:v>
                </c:pt>
                <c:pt idx="69">
                  <c:v>-21.023747999999998</c:v>
                </c:pt>
                <c:pt idx="70">
                  <c:v>-21.224788</c:v>
                </c:pt>
                <c:pt idx="71">
                  <c:v>-21.395765999999998</c:v>
                </c:pt>
                <c:pt idx="72">
                  <c:v>-21.618413999999998</c:v>
                </c:pt>
                <c:pt idx="73">
                  <c:v>-21.804423999999997</c:v>
                </c:pt>
                <c:pt idx="74">
                  <c:v>-22.059010000000001</c:v>
                </c:pt>
                <c:pt idx="75">
                  <c:v>-22.298568</c:v>
                </c:pt>
                <c:pt idx="76">
                  <c:v>-22.622675999999998</c:v>
                </c:pt>
                <c:pt idx="77">
                  <c:v>-22.934569999999997</c:v>
                </c:pt>
                <c:pt idx="78">
                  <c:v>-23.373287999999999</c:v>
                </c:pt>
                <c:pt idx="79">
                  <c:v>-23.84019</c:v>
                </c:pt>
                <c:pt idx="80">
                  <c:v>-24.503436000000001</c:v>
                </c:pt>
                <c:pt idx="81">
                  <c:v>-25.262504</c:v>
                </c:pt>
                <c:pt idx="82">
                  <c:v>-26.351315999999997</c:v>
                </c:pt>
                <c:pt idx="83">
                  <c:v>-27.638349999999999</c:v>
                </c:pt>
                <c:pt idx="84">
                  <c:v>-29.357526</c:v>
                </c:pt>
                <c:pt idx="85">
                  <c:v>-31.490055999999999</c:v>
                </c:pt>
                <c:pt idx="86">
                  <c:v>-34.205044000000001</c:v>
                </c:pt>
                <c:pt idx="87">
                  <c:v>-37.333379999999998</c:v>
                </c:pt>
                <c:pt idx="88">
                  <c:v>-40.546267999999998</c:v>
                </c:pt>
                <c:pt idx="89">
                  <c:v>-43.590055999999997</c:v>
                </c:pt>
                <c:pt idx="90">
                  <c:v>-46.577475999999997</c:v>
                </c:pt>
                <c:pt idx="91">
                  <c:v>-41.87088</c:v>
                </c:pt>
                <c:pt idx="92">
                  <c:v>-37.314591999999998</c:v>
                </c:pt>
                <c:pt idx="93">
                  <c:v>-32.927403999999996</c:v>
                </c:pt>
                <c:pt idx="94">
                  <c:v>-29.235399999999998</c:v>
                </c:pt>
                <c:pt idx="95">
                  <c:v>-26.191609999999997</c:v>
                </c:pt>
                <c:pt idx="96">
                  <c:v>-23.908770000000001</c:v>
                </c:pt>
                <c:pt idx="97">
                  <c:v>-22.039282</c:v>
                </c:pt>
                <c:pt idx="98">
                  <c:v>-20.648910000000001</c:v>
                </c:pt>
                <c:pt idx="99">
                  <c:v>-19.474609999999998</c:v>
                </c:pt>
                <c:pt idx="100">
                  <c:v>-18.610323999999999</c:v>
                </c:pt>
                <c:pt idx="101">
                  <c:v>-17.830586</c:v>
                </c:pt>
                <c:pt idx="102">
                  <c:v>-17.248134</c:v>
                </c:pt>
                <c:pt idx="103">
                  <c:v>-16.693863999999998</c:v>
                </c:pt>
                <c:pt idx="104">
                  <c:v>-16.28051</c:v>
                </c:pt>
                <c:pt idx="105">
                  <c:v>-15.820183</c:v>
                </c:pt>
                <c:pt idx="106">
                  <c:v>-15.510168999999999</c:v>
                </c:pt>
                <c:pt idx="107">
                  <c:v>-15.124998</c:v>
                </c:pt>
                <c:pt idx="108">
                  <c:v>-14.852559999999999</c:v>
                </c:pt>
                <c:pt idx="109">
                  <c:v>-14.504966999999999</c:v>
                </c:pt>
                <c:pt idx="110">
                  <c:v>-14.251317999999999</c:v>
                </c:pt>
                <c:pt idx="111">
                  <c:v>-13.922514</c:v>
                </c:pt>
                <c:pt idx="112">
                  <c:v>-13.678258999999999</c:v>
                </c:pt>
                <c:pt idx="113">
                  <c:v>-13.330665999999999</c:v>
                </c:pt>
                <c:pt idx="114">
                  <c:v>-13.058228</c:v>
                </c:pt>
                <c:pt idx="115">
                  <c:v>-12.691846</c:v>
                </c:pt>
                <c:pt idx="116">
                  <c:v>-12.391224999999999</c:v>
                </c:pt>
                <c:pt idx="117">
                  <c:v>-12.006053999999999</c:v>
                </c:pt>
                <c:pt idx="118">
                  <c:v>-11.677249999999999</c:v>
                </c:pt>
                <c:pt idx="119">
                  <c:v>-11.263895999999999</c:v>
                </c:pt>
                <c:pt idx="120">
                  <c:v>-10.902211999999999</c:v>
                </c:pt>
                <c:pt idx="121">
                  <c:v>-10.471947</c:v>
                </c:pt>
                <c:pt idx="122">
                  <c:v>-10.099928999999999</c:v>
                </c:pt>
                <c:pt idx="123">
                  <c:v>-9.653694999999999</c:v>
                </c:pt>
                <c:pt idx="124">
                  <c:v>-9.2610080000000004</c:v>
                </c:pt>
                <c:pt idx="125">
                  <c:v>-8.7978639999999988</c:v>
                </c:pt>
                <c:pt idx="126">
                  <c:v>-8.388266999999999</c:v>
                </c:pt>
                <c:pt idx="127">
                  <c:v>-7.9194869999999993</c:v>
                </c:pt>
                <c:pt idx="128">
                  <c:v>-7.4967379999999997</c:v>
                </c:pt>
                <c:pt idx="129">
                  <c:v>-7.026078</c:v>
                </c:pt>
                <c:pt idx="130">
                  <c:v>-6.5986319999999994</c:v>
                </c:pt>
                <c:pt idx="131">
                  <c:v>-6.1298509999999995</c:v>
                </c:pt>
                <c:pt idx="132">
                  <c:v>-5.7024059999999999</c:v>
                </c:pt>
                <c:pt idx="133">
                  <c:v>-5.2411409999999998</c:v>
                </c:pt>
                <c:pt idx="134">
                  <c:v>-4.8127550000000001</c:v>
                </c:pt>
                <c:pt idx="135">
                  <c:v>-4.340217</c:v>
                </c:pt>
                <c:pt idx="136">
                  <c:v>-3.9014979999999997</c:v>
                </c:pt>
                <c:pt idx="137">
                  <c:v>-3.4195639999999998</c:v>
                </c:pt>
                <c:pt idx="138">
                  <c:v>-2.9470259999999997</c:v>
                </c:pt>
                <c:pt idx="139">
                  <c:v>-2.421878</c:v>
                </c:pt>
                <c:pt idx="140">
                  <c:v>-1.88076</c:v>
                </c:pt>
                <c:pt idx="141">
                  <c:v>-1.2992459999999999</c:v>
                </c:pt>
                <c:pt idx="142">
                  <c:v>-0.66700300000000001</c:v>
                </c:pt>
                <c:pt idx="143">
                  <c:v>4.6032604000000005E-2</c:v>
                </c:pt>
                <c:pt idx="144">
                  <c:v>0.85113299999999992</c:v>
                </c:pt>
                <c:pt idx="145">
                  <c:v>1.806732</c:v>
                </c:pt>
                <c:pt idx="146">
                  <c:v>2.9397919999999997</c:v>
                </c:pt>
                <c:pt idx="147">
                  <c:v>4.3749760000000002</c:v>
                </c:pt>
                <c:pt idx="148">
                  <c:v>6.2200379999999997</c:v>
                </c:pt>
                <c:pt idx="149">
                  <c:v>8.5987019999999994</c:v>
                </c:pt>
                <c:pt idx="150">
                  <c:v>11.596458</c:v>
                </c:pt>
                <c:pt idx="151">
                  <c:v>14.828135</c:v>
                </c:pt>
                <c:pt idx="152">
                  <c:v>17.211496</c:v>
                </c:pt>
                <c:pt idx="153">
                  <c:v>18.792576</c:v>
                </c:pt>
                <c:pt idx="154">
                  <c:v>19.923662</c:v>
                </c:pt>
                <c:pt idx="155">
                  <c:v>20.772915999999999</c:v>
                </c:pt>
                <c:pt idx="156">
                  <c:v>21.317792000000001</c:v>
                </c:pt>
                <c:pt idx="157">
                  <c:v>21.904004</c:v>
                </c:pt>
                <c:pt idx="158">
                  <c:v>22.553158</c:v>
                </c:pt>
                <c:pt idx="159">
                  <c:v>23.191036</c:v>
                </c:pt>
                <c:pt idx="160">
                  <c:v>23.644787999999998</c:v>
                </c:pt>
                <c:pt idx="161">
                  <c:v>23.856161999999998</c:v>
                </c:pt>
                <c:pt idx="162">
                  <c:v>23.796035999999997</c:v>
                </c:pt>
                <c:pt idx="163">
                  <c:v>23.536752</c:v>
                </c:pt>
                <c:pt idx="164">
                  <c:v>23.189157999999999</c:v>
                </c:pt>
                <c:pt idx="165">
                  <c:v>22.820898</c:v>
                </c:pt>
                <c:pt idx="166">
                  <c:v>22.500547999999998</c:v>
                </c:pt>
                <c:pt idx="167">
                  <c:v>22.194289999999999</c:v>
                </c:pt>
                <c:pt idx="168">
                  <c:v>21.925609999999999</c:v>
                </c:pt>
                <c:pt idx="169">
                  <c:v>21.686992</c:v>
                </c:pt>
                <c:pt idx="170">
                  <c:v>21.547015999999999</c:v>
                </c:pt>
                <c:pt idx="171">
                  <c:v>21.484074</c:v>
                </c:pt>
                <c:pt idx="172">
                  <c:v>21.525407999999999</c:v>
                </c:pt>
                <c:pt idx="173">
                  <c:v>21.603382</c:v>
                </c:pt>
                <c:pt idx="174">
                  <c:v>21.748994</c:v>
                </c:pt>
                <c:pt idx="175">
                  <c:v>21.904004</c:v>
                </c:pt>
                <c:pt idx="176">
                  <c:v>22.116315999999998</c:v>
                </c:pt>
                <c:pt idx="177">
                  <c:v>22.319236</c:v>
                </c:pt>
                <c:pt idx="178">
                  <c:v>22.571006000000001</c:v>
                </c:pt>
                <c:pt idx="179">
                  <c:v>22.814319999999999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5A6-42DF-BFC7-93C27C2A638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23.099909999999998</c:v>
                </c:pt>
                <c:pt idx="1">
                  <c:v>20.49578</c:v>
                </c:pt>
                <c:pt idx="2">
                  <c:v>18.528592</c:v>
                </c:pt>
                <c:pt idx="3">
                  <c:v>16.845113999999999</c:v>
                </c:pt>
                <c:pt idx="4">
                  <c:v>15.435011999999999</c:v>
                </c:pt>
                <c:pt idx="5">
                  <c:v>14.128250999999999</c:v>
                </c:pt>
                <c:pt idx="6">
                  <c:v>12.999983</c:v>
                </c:pt>
                <c:pt idx="7">
                  <c:v>11.91117</c:v>
                </c:pt>
                <c:pt idx="8">
                  <c:v>10.960457</c:v>
                </c:pt>
                <c:pt idx="9">
                  <c:v>10.022895</c:v>
                </c:pt>
                <c:pt idx="10">
                  <c:v>9.1980649999999997</c:v>
                </c:pt>
                <c:pt idx="11">
                  <c:v>8.3535079999999997</c:v>
                </c:pt>
                <c:pt idx="12">
                  <c:v>7.616047</c:v>
                </c:pt>
                <c:pt idx="13">
                  <c:v>6.8588579999999997</c:v>
                </c:pt>
                <c:pt idx="14">
                  <c:v>6.1899759999999997</c:v>
                </c:pt>
                <c:pt idx="15">
                  <c:v>5.4844549999999996</c:v>
                </c:pt>
                <c:pt idx="16">
                  <c:v>4.8747579999999999</c:v>
                </c:pt>
                <c:pt idx="17">
                  <c:v>4.2068159999999999</c:v>
                </c:pt>
                <c:pt idx="18">
                  <c:v>3.630938</c:v>
                </c:pt>
                <c:pt idx="19">
                  <c:v>3.0043310000000001</c:v>
                </c:pt>
                <c:pt idx="20">
                  <c:v>2.4585159999999999</c:v>
                </c:pt>
                <c:pt idx="21">
                  <c:v>1.8563349999999998</c:v>
                </c:pt>
                <c:pt idx="22">
                  <c:v>1.344339</c:v>
                </c:pt>
                <c:pt idx="23">
                  <c:v>0.76470399999999994</c:v>
                </c:pt>
                <c:pt idx="24">
                  <c:v>0.26398199999999999</c:v>
                </c:pt>
                <c:pt idx="25">
                  <c:v>-0.28559000000000001</c:v>
                </c:pt>
                <c:pt idx="26">
                  <c:v>-0.77466199999999996</c:v>
                </c:pt>
                <c:pt idx="27">
                  <c:v>-1.3191619999999999</c:v>
                </c:pt>
                <c:pt idx="28">
                  <c:v>-1.822797</c:v>
                </c:pt>
                <c:pt idx="29">
                  <c:v>-2.4038409999999999</c:v>
                </c:pt>
                <c:pt idx="30">
                  <c:v>-2.9840399999999998</c:v>
                </c:pt>
                <c:pt idx="31">
                  <c:v>-3.9710159999999997</c:v>
                </c:pt>
                <c:pt idx="32">
                  <c:v>-5.7766209999999996</c:v>
                </c:pt>
                <c:pt idx="33">
                  <c:v>-8.2163489999999992</c:v>
                </c:pt>
                <c:pt idx="34">
                  <c:v>-10.109323</c:v>
                </c:pt>
                <c:pt idx="35">
                  <c:v>-11.657520999999999</c:v>
                </c:pt>
                <c:pt idx="36">
                  <c:v>-12.542475</c:v>
                </c:pt>
                <c:pt idx="37">
                  <c:v>-13.013135</c:v>
                </c:pt>
                <c:pt idx="38">
                  <c:v>-13.216054</c:v>
                </c:pt>
                <c:pt idx="39">
                  <c:v>-13.334424</c:v>
                </c:pt>
                <c:pt idx="40">
                  <c:v>-13.272421</c:v>
                </c:pt>
                <c:pt idx="41">
                  <c:v>-13.386092999999999</c:v>
                </c:pt>
                <c:pt idx="42">
                  <c:v>-13.545798</c:v>
                </c:pt>
                <c:pt idx="43">
                  <c:v>-13.843601</c:v>
                </c:pt>
                <c:pt idx="44">
                  <c:v>-14.098189</c:v>
                </c:pt>
                <c:pt idx="45">
                  <c:v>-14.435447999999999</c:v>
                </c:pt>
                <c:pt idx="46">
                  <c:v>-14.718219999999999</c:v>
                </c:pt>
                <c:pt idx="47">
                  <c:v>-15.078025999999999</c:v>
                </c:pt>
                <c:pt idx="48">
                  <c:v>-15.373009999999999</c:v>
                </c:pt>
                <c:pt idx="49">
                  <c:v>-15.742210999999999</c:v>
                </c:pt>
                <c:pt idx="50">
                  <c:v>-16.057862999999998</c:v>
                </c:pt>
                <c:pt idx="51">
                  <c:v>-16.432699</c:v>
                </c:pt>
                <c:pt idx="52">
                  <c:v>-16.741775999999998</c:v>
                </c:pt>
                <c:pt idx="53">
                  <c:v>-17.101582000000001</c:v>
                </c:pt>
                <c:pt idx="54">
                  <c:v>-17.402201999999999</c:v>
                </c:pt>
                <c:pt idx="55">
                  <c:v>-17.729127999999999</c:v>
                </c:pt>
                <c:pt idx="56">
                  <c:v>-18.011900000000001</c:v>
                </c:pt>
                <c:pt idx="57">
                  <c:v>-18.320975999999998</c:v>
                </c:pt>
                <c:pt idx="58">
                  <c:v>-18.579321999999998</c:v>
                </c:pt>
                <c:pt idx="59">
                  <c:v>-18.849879999999999</c:v>
                </c:pt>
                <c:pt idx="60">
                  <c:v>-19.089437999999998</c:v>
                </c:pt>
                <c:pt idx="61">
                  <c:v>-19.345905999999999</c:v>
                </c:pt>
                <c:pt idx="62">
                  <c:v>-19.562918</c:v>
                </c:pt>
                <c:pt idx="63">
                  <c:v>-19.794957999999998</c:v>
                </c:pt>
                <c:pt idx="64">
                  <c:v>-19.995059999999999</c:v>
                </c:pt>
                <c:pt idx="65">
                  <c:v>-20.213947999999998</c:v>
                </c:pt>
                <c:pt idx="66">
                  <c:v>-20.39714</c:v>
                </c:pt>
                <c:pt idx="67">
                  <c:v>-20.595361999999998</c:v>
                </c:pt>
                <c:pt idx="68">
                  <c:v>-20.781369999999999</c:v>
                </c:pt>
                <c:pt idx="69">
                  <c:v>-20.975835999999997</c:v>
                </c:pt>
                <c:pt idx="70">
                  <c:v>-21.154329999999998</c:v>
                </c:pt>
                <c:pt idx="71">
                  <c:v>-21.343156</c:v>
                </c:pt>
                <c:pt idx="72">
                  <c:v>-21.537621999999999</c:v>
                </c:pt>
                <c:pt idx="73">
                  <c:v>-21.749935999999998</c:v>
                </c:pt>
                <c:pt idx="74">
                  <c:v>-21.980097999999998</c:v>
                </c:pt>
                <c:pt idx="75">
                  <c:v>-22.229987999999999</c:v>
                </c:pt>
                <c:pt idx="76">
                  <c:v>-22.533428000000001</c:v>
                </c:pt>
                <c:pt idx="77">
                  <c:v>-22.869747999999998</c:v>
                </c:pt>
                <c:pt idx="78">
                  <c:v>-23.286859999999997</c:v>
                </c:pt>
                <c:pt idx="79">
                  <c:v>-23.786642000000001</c:v>
                </c:pt>
                <c:pt idx="80">
                  <c:v>-24.410429999999998</c:v>
                </c:pt>
                <c:pt idx="81">
                  <c:v>-25.198622</c:v>
                </c:pt>
                <c:pt idx="82">
                  <c:v>-26.238583999999999</c:v>
                </c:pt>
                <c:pt idx="83">
                  <c:v>-27.544405999999999</c:v>
                </c:pt>
                <c:pt idx="84">
                  <c:v>-29.226004</c:v>
                </c:pt>
                <c:pt idx="85">
                  <c:v>-31.377326</c:v>
                </c:pt>
                <c:pt idx="86">
                  <c:v>-34.064127999999997</c:v>
                </c:pt>
                <c:pt idx="87">
                  <c:v>-37.239435999999998</c:v>
                </c:pt>
                <c:pt idx="88">
                  <c:v>-40.46172</c:v>
                </c:pt>
                <c:pt idx="89">
                  <c:v>-43.552479999999996</c:v>
                </c:pt>
                <c:pt idx="90">
                  <c:v>-46.521107999999998</c:v>
                </c:pt>
                <c:pt idx="91">
                  <c:v>-41.776935999999999</c:v>
                </c:pt>
                <c:pt idx="92">
                  <c:v>-37.145491999999997</c:v>
                </c:pt>
                <c:pt idx="93">
                  <c:v>-32.795879999999997</c:v>
                </c:pt>
                <c:pt idx="94">
                  <c:v>-29.056905999999998</c:v>
                </c:pt>
                <c:pt idx="95">
                  <c:v>-26.078878</c:v>
                </c:pt>
                <c:pt idx="96">
                  <c:v>-23.777248</c:v>
                </c:pt>
                <c:pt idx="97">
                  <c:v>-21.945338</c:v>
                </c:pt>
                <c:pt idx="98">
                  <c:v>-20.536175999999998</c:v>
                </c:pt>
                <c:pt idx="99">
                  <c:v>-19.380665999999998</c:v>
                </c:pt>
                <c:pt idx="100">
                  <c:v>-18.516379999999998</c:v>
                </c:pt>
                <c:pt idx="101">
                  <c:v>-17.746037999999999</c:v>
                </c:pt>
                <c:pt idx="102">
                  <c:v>-17.144794000000001</c:v>
                </c:pt>
                <c:pt idx="103">
                  <c:v>-16.599920000000001</c:v>
                </c:pt>
                <c:pt idx="104">
                  <c:v>-16.177170999999998</c:v>
                </c:pt>
                <c:pt idx="105">
                  <c:v>-15.754422999999999</c:v>
                </c:pt>
                <c:pt idx="106">
                  <c:v>-15.406830999999999</c:v>
                </c:pt>
                <c:pt idx="107">
                  <c:v>-15.040448</c:v>
                </c:pt>
                <c:pt idx="108">
                  <c:v>-14.749222</c:v>
                </c:pt>
                <c:pt idx="109">
                  <c:v>-14.420418</c:v>
                </c:pt>
                <c:pt idx="110">
                  <c:v>-14.157373999999999</c:v>
                </c:pt>
                <c:pt idx="111">
                  <c:v>-13.837963999999999</c:v>
                </c:pt>
                <c:pt idx="112">
                  <c:v>-13.584315</c:v>
                </c:pt>
                <c:pt idx="113">
                  <c:v>-13.236720999999999</c:v>
                </c:pt>
                <c:pt idx="114">
                  <c:v>-12.964283999999999</c:v>
                </c:pt>
                <c:pt idx="115">
                  <c:v>-12.588507</c:v>
                </c:pt>
                <c:pt idx="116">
                  <c:v>-12.297281</c:v>
                </c:pt>
                <c:pt idx="117">
                  <c:v>-11.902716</c:v>
                </c:pt>
                <c:pt idx="118">
                  <c:v>-11.583306</c:v>
                </c:pt>
                <c:pt idx="119">
                  <c:v>-11.158678</c:v>
                </c:pt>
                <c:pt idx="120">
                  <c:v>-10.821418999999999</c:v>
                </c:pt>
                <c:pt idx="121">
                  <c:v>-10.381760999999999</c:v>
                </c:pt>
                <c:pt idx="122">
                  <c:v>-10.020076</c:v>
                </c:pt>
                <c:pt idx="123">
                  <c:v>-9.5606899999999992</c:v>
                </c:pt>
                <c:pt idx="124">
                  <c:v>-9.1773980000000002</c:v>
                </c:pt>
                <c:pt idx="125">
                  <c:v>-8.704858999999999</c:v>
                </c:pt>
                <c:pt idx="126">
                  <c:v>-8.3140520000000002</c:v>
                </c:pt>
                <c:pt idx="127">
                  <c:v>-7.8292999999999999</c:v>
                </c:pt>
                <c:pt idx="128">
                  <c:v>-7.4206430000000001</c:v>
                </c:pt>
                <c:pt idx="129">
                  <c:v>-6.9377699999999995</c:v>
                </c:pt>
                <c:pt idx="130">
                  <c:v>-6.5262949999999993</c:v>
                </c:pt>
                <c:pt idx="131">
                  <c:v>-6.041544</c:v>
                </c:pt>
                <c:pt idx="132">
                  <c:v>-5.646979</c:v>
                </c:pt>
                <c:pt idx="133">
                  <c:v>-5.1565909999999997</c:v>
                </c:pt>
                <c:pt idx="134">
                  <c:v>-4.7498129999999996</c:v>
                </c:pt>
                <c:pt idx="135">
                  <c:v>-4.260364</c:v>
                </c:pt>
                <c:pt idx="136">
                  <c:v>-3.8451309999999999</c:v>
                </c:pt>
                <c:pt idx="137">
                  <c:v>-3.3406509999999998</c:v>
                </c:pt>
                <c:pt idx="138">
                  <c:v>-2.8897200000000001</c:v>
                </c:pt>
                <c:pt idx="139">
                  <c:v>-2.3307519999999999</c:v>
                </c:pt>
                <c:pt idx="140">
                  <c:v>-1.8403639999999999</c:v>
                </c:pt>
                <c:pt idx="141">
                  <c:v>-1.2222119999999999</c:v>
                </c:pt>
                <c:pt idx="142">
                  <c:v>-0.62190899999999993</c:v>
                </c:pt>
                <c:pt idx="143">
                  <c:v>0.12776396000000001</c:v>
                </c:pt>
                <c:pt idx="144">
                  <c:v>0.898011</c:v>
                </c:pt>
                <c:pt idx="145">
                  <c:v>1.8839539999999999</c:v>
                </c:pt>
                <c:pt idx="146">
                  <c:v>2.9761479999999998</c:v>
                </c:pt>
                <c:pt idx="147">
                  <c:v>4.4454339999999997</c:v>
                </c:pt>
                <c:pt idx="148">
                  <c:v>6.2604340000000001</c:v>
                </c:pt>
                <c:pt idx="149">
                  <c:v>8.6663420000000002</c:v>
                </c:pt>
                <c:pt idx="150">
                  <c:v>11.635914</c:v>
                </c:pt>
                <c:pt idx="151">
                  <c:v>14.891076999999999</c:v>
                </c:pt>
                <c:pt idx="152">
                  <c:v>17.233104000000001</c:v>
                </c:pt>
                <c:pt idx="153">
                  <c:v>18.842364</c:v>
                </c:pt>
                <c:pt idx="154">
                  <c:v>19.937752</c:v>
                </c:pt>
                <c:pt idx="155">
                  <c:v>20.818007999999999</c:v>
                </c:pt>
                <c:pt idx="156">
                  <c:v>21.327185999999998</c:v>
                </c:pt>
                <c:pt idx="157">
                  <c:v>21.954733999999998</c:v>
                </c:pt>
                <c:pt idx="158">
                  <c:v>22.564429999999998</c:v>
                </c:pt>
                <c:pt idx="159">
                  <c:v>23.232374</c:v>
                </c:pt>
                <c:pt idx="160">
                  <c:v>23.65606</c:v>
                </c:pt>
                <c:pt idx="161">
                  <c:v>23.891859999999998</c:v>
                </c:pt>
                <c:pt idx="162">
                  <c:v>23.816706</c:v>
                </c:pt>
                <c:pt idx="163">
                  <c:v>23.588419999999999</c:v>
                </c:pt>
                <c:pt idx="164">
                  <c:v>23.196673999999998</c:v>
                </c:pt>
                <c:pt idx="165">
                  <c:v>22.852837999999998</c:v>
                </c:pt>
                <c:pt idx="166">
                  <c:v>22.51182</c:v>
                </c:pt>
                <c:pt idx="167">
                  <c:v>22.239383999999998</c:v>
                </c:pt>
                <c:pt idx="168">
                  <c:v>21.940642</c:v>
                </c:pt>
                <c:pt idx="169">
                  <c:v>21.736781999999998</c:v>
                </c:pt>
                <c:pt idx="170">
                  <c:v>21.565804</c:v>
                </c:pt>
                <c:pt idx="171">
                  <c:v>21.534803999999998</c:v>
                </c:pt>
                <c:pt idx="172">
                  <c:v>21.547954000000001</c:v>
                </c:pt>
                <c:pt idx="173">
                  <c:v>21.642837999999998</c:v>
                </c:pt>
                <c:pt idx="174">
                  <c:v>21.775299999999998</c:v>
                </c:pt>
                <c:pt idx="175">
                  <c:v>21.953793999999998</c:v>
                </c:pt>
                <c:pt idx="176">
                  <c:v>22.16047</c:v>
                </c:pt>
                <c:pt idx="177">
                  <c:v>22.384055999999998</c:v>
                </c:pt>
                <c:pt idx="178">
                  <c:v>22.606704000000001</c:v>
                </c:pt>
                <c:pt idx="179">
                  <c:v>22.881019999999999</c:v>
                </c:pt>
                <c:pt idx="180">
                  <c:v>23.145944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5A6-42DF-BFC7-93C27C2A6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D1E08-3E48-B788-6EFB-A5E860E32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37CC-BEB3-471C-85A6-5C42A481507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19.717829999999999</v>
      </c>
      <c r="C3">
        <v>-0.49998799999999999</v>
      </c>
      <c r="D3">
        <v>21.327185999999998</v>
      </c>
      <c r="E3">
        <v>-0.49998799999999999</v>
      </c>
      <c r="F3">
        <v>22.204623999999999</v>
      </c>
      <c r="G3">
        <v>-0.49998799999999999</v>
      </c>
      <c r="H3">
        <v>22.493031999999999</v>
      </c>
      <c r="I3">
        <v>-0.49998799999999999</v>
      </c>
      <c r="J3">
        <v>22.644283999999999</v>
      </c>
      <c r="K3">
        <v>-0.49998799999999999</v>
      </c>
      <c r="L3">
        <v>22.760773999999998</v>
      </c>
      <c r="M3">
        <v>-0.49998799999999999</v>
      </c>
      <c r="N3">
        <v>22.861293999999997</v>
      </c>
      <c r="O3">
        <v>-0.49998799999999999</v>
      </c>
      <c r="P3">
        <v>22.961814</v>
      </c>
      <c r="Q3">
        <v>-0.49998799999999999</v>
      </c>
      <c r="R3">
        <v>23.044484000000001</v>
      </c>
      <c r="S3">
        <v>-0.49998799999999999</v>
      </c>
      <c r="T3">
        <v>23.099909999999998</v>
      </c>
    </row>
    <row r="4" spans="1:20" x14ac:dyDescent="0.35">
      <c r="A4">
        <v>-0.509996</v>
      </c>
      <c r="B4">
        <v>15.357156</v>
      </c>
      <c r="C4">
        <v>-0.509996</v>
      </c>
      <c r="D4">
        <v>18.831091999999998</v>
      </c>
      <c r="E4">
        <v>-0.509996</v>
      </c>
      <c r="F4">
        <v>19.663436000000001</v>
      </c>
      <c r="G4">
        <v>-0.509996</v>
      </c>
      <c r="H4">
        <v>19.956541999999999</v>
      </c>
      <c r="I4">
        <v>-0.509996</v>
      </c>
      <c r="J4">
        <v>20.135035999999999</v>
      </c>
      <c r="K4">
        <v>-0.509996</v>
      </c>
      <c r="L4">
        <v>20.249648000000001</v>
      </c>
      <c r="M4">
        <v>-0.509996</v>
      </c>
      <c r="N4">
        <v>20.31447</v>
      </c>
      <c r="O4">
        <v>-0.509996</v>
      </c>
      <c r="P4">
        <v>20.375532</v>
      </c>
      <c r="Q4">
        <v>-0.509996</v>
      </c>
      <c r="R4">
        <v>20.431899999999999</v>
      </c>
      <c r="S4">
        <v>-0.509996</v>
      </c>
      <c r="T4">
        <v>20.49578</v>
      </c>
    </row>
    <row r="5" spans="1:20" x14ac:dyDescent="0.35">
      <c r="A5">
        <v>-0.52000400000000002</v>
      </c>
      <c r="B5">
        <v>12.987224999999999</v>
      </c>
      <c r="C5">
        <v>-0.52000400000000002</v>
      </c>
      <c r="D5">
        <v>16.935299999999998</v>
      </c>
      <c r="E5">
        <v>-0.52000400000000002</v>
      </c>
      <c r="F5">
        <v>17.752613999999998</v>
      </c>
      <c r="G5">
        <v>-0.52000400000000002</v>
      </c>
      <c r="H5">
        <v>18.012837999999999</v>
      </c>
      <c r="I5">
        <v>-0.52000400000000002</v>
      </c>
      <c r="J5">
        <v>18.147179999999999</v>
      </c>
      <c r="K5">
        <v>-0.52000400000000002</v>
      </c>
      <c r="L5">
        <v>18.246759999999998</v>
      </c>
      <c r="M5">
        <v>-0.52000400000000002</v>
      </c>
      <c r="N5">
        <v>18.338823999999999</v>
      </c>
      <c r="O5">
        <v>-0.52000400000000002</v>
      </c>
      <c r="P5">
        <v>18.420555999999998</v>
      </c>
      <c r="Q5">
        <v>-0.52000400000000002</v>
      </c>
      <c r="R5">
        <v>18.487255999999999</v>
      </c>
      <c r="S5">
        <v>-0.52000400000000002</v>
      </c>
      <c r="T5">
        <v>18.528592</v>
      </c>
    </row>
    <row r="6" spans="1:20" x14ac:dyDescent="0.35">
      <c r="A6">
        <v>-0.53001199999999993</v>
      </c>
      <c r="B6">
        <v>12.419409</v>
      </c>
      <c r="C6">
        <v>-0.53001199999999993</v>
      </c>
      <c r="D6">
        <v>15.303491999999999</v>
      </c>
      <c r="E6">
        <v>-0.53001199999999993</v>
      </c>
      <c r="F6">
        <v>16.088864999999998</v>
      </c>
      <c r="G6">
        <v>-0.53001199999999993</v>
      </c>
      <c r="H6">
        <v>16.36506</v>
      </c>
      <c r="I6">
        <v>-0.53001199999999993</v>
      </c>
      <c r="J6">
        <v>16.536037999999998</v>
      </c>
      <c r="K6">
        <v>-0.53001199999999993</v>
      </c>
      <c r="L6">
        <v>16.643134</v>
      </c>
      <c r="M6">
        <v>-0.53001199999999993</v>
      </c>
      <c r="N6">
        <v>16.698560999999998</v>
      </c>
      <c r="O6">
        <v>-0.53001199999999993</v>
      </c>
      <c r="P6">
        <v>16.747411</v>
      </c>
      <c r="Q6">
        <v>-0.53001199999999993</v>
      </c>
      <c r="R6">
        <v>16.797201999999999</v>
      </c>
      <c r="S6">
        <v>-0.53001199999999993</v>
      </c>
      <c r="T6">
        <v>16.845113999999999</v>
      </c>
    </row>
    <row r="7" spans="1:20" x14ac:dyDescent="0.35">
      <c r="A7">
        <v>-0.54001900000000003</v>
      </c>
      <c r="B7">
        <v>10.925697</v>
      </c>
      <c r="C7">
        <v>-0.54001900000000003</v>
      </c>
      <c r="D7">
        <v>13.916876999999999</v>
      </c>
      <c r="E7">
        <v>-0.54001900000000003</v>
      </c>
      <c r="F7">
        <v>14.700370999999999</v>
      </c>
      <c r="G7">
        <v>-0.54001900000000003</v>
      </c>
      <c r="H7">
        <v>14.960595999999999</v>
      </c>
      <c r="I7">
        <v>-0.54001900000000003</v>
      </c>
      <c r="J7">
        <v>15.083661999999999</v>
      </c>
      <c r="K7">
        <v>-0.54001900000000003</v>
      </c>
      <c r="L7">
        <v>15.177605999999999</v>
      </c>
      <c r="M7">
        <v>-0.54001900000000003</v>
      </c>
      <c r="N7">
        <v>15.261216999999998</v>
      </c>
      <c r="O7">
        <v>-0.54001900000000003</v>
      </c>
      <c r="P7">
        <v>15.332614</v>
      </c>
      <c r="Q7">
        <v>-0.54001900000000003</v>
      </c>
      <c r="R7">
        <v>15.38992</v>
      </c>
      <c r="S7">
        <v>-0.54001900000000003</v>
      </c>
      <c r="T7">
        <v>15.435011999999999</v>
      </c>
    </row>
    <row r="8" spans="1:20" x14ac:dyDescent="0.35">
      <c r="A8">
        <v>-0.55002699999999993</v>
      </c>
      <c r="B8">
        <v>9.7044239999999995</v>
      </c>
      <c r="C8">
        <v>-0.55002699999999993</v>
      </c>
      <c r="D8">
        <v>12.640177</v>
      </c>
      <c r="E8">
        <v>-0.55002699999999993</v>
      </c>
      <c r="F8">
        <v>13.402063</v>
      </c>
      <c r="G8">
        <v>-0.55002699999999993</v>
      </c>
      <c r="H8">
        <v>13.669803999999999</v>
      </c>
      <c r="I8">
        <v>-0.55002699999999993</v>
      </c>
      <c r="J8">
        <v>13.832327999999999</v>
      </c>
      <c r="K8">
        <v>-0.55002699999999993</v>
      </c>
      <c r="L8">
        <v>13.934726999999999</v>
      </c>
      <c r="M8">
        <v>-0.55002699999999993</v>
      </c>
      <c r="N8">
        <v>13.989213999999999</v>
      </c>
      <c r="O8">
        <v>-0.55002699999999993</v>
      </c>
      <c r="P8">
        <v>14.034307</v>
      </c>
      <c r="Q8">
        <v>-0.55002699999999993</v>
      </c>
      <c r="R8">
        <v>14.082217999999999</v>
      </c>
      <c r="S8">
        <v>-0.55002699999999993</v>
      </c>
      <c r="T8">
        <v>14.128250999999999</v>
      </c>
    </row>
    <row r="9" spans="1:20" x14ac:dyDescent="0.35">
      <c r="A9">
        <v>-0.56003499999999995</v>
      </c>
      <c r="B9">
        <v>8.5677009999999996</v>
      </c>
      <c r="C9">
        <v>-0.56003499999999995</v>
      </c>
      <c r="D9">
        <v>11.522242</v>
      </c>
      <c r="E9">
        <v>-0.56003499999999995</v>
      </c>
      <c r="F9">
        <v>12.28131</v>
      </c>
      <c r="G9">
        <v>-0.56003499999999995</v>
      </c>
      <c r="H9">
        <v>12.534958999999999</v>
      </c>
      <c r="I9">
        <v>-0.56003499999999995</v>
      </c>
      <c r="J9">
        <v>12.656146999999999</v>
      </c>
      <c r="K9">
        <v>-0.56003499999999995</v>
      </c>
      <c r="L9">
        <v>12.750091999999999</v>
      </c>
      <c r="M9">
        <v>-0.56003499999999995</v>
      </c>
      <c r="N9">
        <v>12.833701999999999</v>
      </c>
      <c r="O9">
        <v>-0.56003499999999995</v>
      </c>
      <c r="P9">
        <v>12.906977999999999</v>
      </c>
      <c r="Q9">
        <v>-0.56003499999999995</v>
      </c>
      <c r="R9">
        <v>12.958646999999999</v>
      </c>
      <c r="S9">
        <v>-0.56003499999999995</v>
      </c>
      <c r="T9">
        <v>12.999983</v>
      </c>
    </row>
    <row r="10" spans="1:20" x14ac:dyDescent="0.35">
      <c r="A10">
        <v>-0.57004299999999997</v>
      </c>
      <c r="B10">
        <v>7.598198</v>
      </c>
      <c r="C10">
        <v>-0.57004299999999997</v>
      </c>
      <c r="D10">
        <v>10.460673999999999</v>
      </c>
      <c r="E10">
        <v>-0.57004299999999997</v>
      </c>
      <c r="F10">
        <v>11.191559</v>
      </c>
      <c r="G10">
        <v>-0.57004299999999997</v>
      </c>
      <c r="H10">
        <v>11.461179</v>
      </c>
      <c r="I10">
        <v>-0.57004299999999997</v>
      </c>
      <c r="J10">
        <v>11.621822999999999</v>
      </c>
      <c r="K10">
        <v>-0.57004299999999997</v>
      </c>
      <c r="L10">
        <v>11.726101</v>
      </c>
      <c r="M10">
        <v>-0.57004299999999997</v>
      </c>
      <c r="N10">
        <v>11.785285</v>
      </c>
      <c r="O10">
        <v>-0.57004299999999997</v>
      </c>
      <c r="P10">
        <v>11.823801999999999</v>
      </c>
      <c r="Q10">
        <v>-0.57004299999999997</v>
      </c>
      <c r="R10">
        <v>11.859501</v>
      </c>
      <c r="S10">
        <v>-0.57004299999999997</v>
      </c>
      <c r="T10">
        <v>11.91117</v>
      </c>
    </row>
    <row r="11" spans="1:20" x14ac:dyDescent="0.35">
      <c r="A11">
        <v>-0.58004999999999995</v>
      </c>
      <c r="B11">
        <v>6.6484229999999993</v>
      </c>
      <c r="C11">
        <v>-0.58004999999999995</v>
      </c>
      <c r="D11">
        <v>9.5146569999999997</v>
      </c>
      <c r="E11">
        <v>-0.58004999999999995</v>
      </c>
      <c r="F11">
        <v>10.24836</v>
      </c>
      <c r="G11">
        <v>-0.58004999999999995</v>
      </c>
      <c r="H11">
        <v>10.499191</v>
      </c>
      <c r="I11">
        <v>-0.58004999999999995</v>
      </c>
      <c r="J11">
        <v>10.628833999999999</v>
      </c>
      <c r="K11">
        <v>-0.58004999999999995</v>
      </c>
      <c r="L11">
        <v>10.715261999999999</v>
      </c>
      <c r="M11">
        <v>-0.58004999999999995</v>
      </c>
      <c r="N11">
        <v>10.797932999999999</v>
      </c>
      <c r="O11">
        <v>-0.58004999999999995</v>
      </c>
      <c r="P11">
        <v>10.868390999999999</v>
      </c>
      <c r="Q11">
        <v>-0.58004999999999995</v>
      </c>
      <c r="R11">
        <v>10.917242</v>
      </c>
      <c r="S11">
        <v>-0.58004999999999995</v>
      </c>
      <c r="T11">
        <v>10.960457</v>
      </c>
    </row>
    <row r="12" spans="1:20" x14ac:dyDescent="0.35">
      <c r="A12">
        <v>-0.59005799999999997</v>
      </c>
      <c r="B12">
        <v>5.8179569999999998</v>
      </c>
      <c r="C12">
        <v>-0.59005799999999997</v>
      </c>
      <c r="D12">
        <v>8.5996410000000001</v>
      </c>
      <c r="E12">
        <v>-0.59005799999999997</v>
      </c>
      <c r="F12">
        <v>9.3004639999999998</v>
      </c>
      <c r="G12">
        <v>-0.59005799999999997</v>
      </c>
      <c r="H12">
        <v>9.5738419999999991</v>
      </c>
      <c r="I12">
        <v>-0.59005799999999997</v>
      </c>
      <c r="J12">
        <v>9.7344860000000004</v>
      </c>
      <c r="K12">
        <v>-0.59005799999999997</v>
      </c>
      <c r="L12">
        <v>9.841583</v>
      </c>
      <c r="M12">
        <v>-0.59005799999999997</v>
      </c>
      <c r="N12">
        <v>9.901707</v>
      </c>
      <c r="O12">
        <v>-0.59005799999999997</v>
      </c>
      <c r="P12">
        <v>9.9430420000000002</v>
      </c>
      <c r="Q12">
        <v>-0.59005799999999997</v>
      </c>
      <c r="R12">
        <v>9.9749829999999999</v>
      </c>
      <c r="S12">
        <v>-0.59005799999999997</v>
      </c>
      <c r="T12">
        <v>10.022895</v>
      </c>
    </row>
    <row r="13" spans="1:20" x14ac:dyDescent="0.35">
      <c r="A13">
        <v>-0.60006599999999999</v>
      </c>
      <c r="B13">
        <v>4.9809149999999995</v>
      </c>
      <c r="C13">
        <v>-0.60006599999999999</v>
      </c>
      <c r="D13">
        <v>7.7701149999999997</v>
      </c>
      <c r="E13">
        <v>-0.60006599999999999</v>
      </c>
      <c r="F13">
        <v>8.4812729999999998</v>
      </c>
      <c r="G13">
        <v>-0.60006599999999999</v>
      </c>
      <c r="H13">
        <v>8.7245869999999996</v>
      </c>
      <c r="I13">
        <v>-0.60006599999999999</v>
      </c>
      <c r="J13">
        <v>8.8683219999999992</v>
      </c>
      <c r="K13">
        <v>-0.60006599999999999</v>
      </c>
      <c r="L13">
        <v>8.9556889999999996</v>
      </c>
      <c r="M13">
        <v>-0.60006599999999999</v>
      </c>
      <c r="N13">
        <v>9.0383610000000001</v>
      </c>
      <c r="O13">
        <v>-0.60006599999999999</v>
      </c>
      <c r="P13">
        <v>9.1022429999999996</v>
      </c>
      <c r="Q13">
        <v>-0.60006599999999999</v>
      </c>
      <c r="R13">
        <v>9.1529720000000001</v>
      </c>
      <c r="S13">
        <v>-0.60006599999999999</v>
      </c>
      <c r="T13">
        <v>9.1980649999999997</v>
      </c>
    </row>
    <row r="14" spans="1:20" x14ac:dyDescent="0.35">
      <c r="A14">
        <v>-0.61007400000000001</v>
      </c>
      <c r="B14">
        <v>4.2462729999999995</v>
      </c>
      <c r="C14">
        <v>-0.61007400000000001</v>
      </c>
      <c r="D14">
        <v>6.9612569999999998</v>
      </c>
      <c r="E14">
        <v>-0.61007400000000001</v>
      </c>
      <c r="F14">
        <v>7.6423509999999997</v>
      </c>
      <c r="G14">
        <v>-0.61007400000000001</v>
      </c>
      <c r="H14">
        <v>7.9044549999999996</v>
      </c>
      <c r="I14">
        <v>-0.61007400000000001</v>
      </c>
      <c r="J14">
        <v>8.0707360000000001</v>
      </c>
      <c r="K14">
        <v>-0.61007400000000001</v>
      </c>
      <c r="L14">
        <v>8.1806509999999992</v>
      </c>
      <c r="M14">
        <v>-0.61007400000000001</v>
      </c>
      <c r="N14">
        <v>8.2379569999999998</v>
      </c>
      <c r="O14">
        <v>-0.61007400000000001</v>
      </c>
      <c r="P14">
        <v>8.283989</v>
      </c>
      <c r="Q14">
        <v>-0.61007400000000001</v>
      </c>
      <c r="R14">
        <v>8.320627</v>
      </c>
      <c r="S14">
        <v>-0.61007400000000001</v>
      </c>
      <c r="T14">
        <v>8.3535079999999997</v>
      </c>
    </row>
    <row r="15" spans="1:20" x14ac:dyDescent="0.35">
      <c r="A15">
        <v>-0.62008200000000002</v>
      </c>
      <c r="B15">
        <v>3.4778099999999998</v>
      </c>
      <c r="C15">
        <v>-0.62008200000000002</v>
      </c>
      <c r="D15">
        <v>6.2087649999999996</v>
      </c>
      <c r="E15">
        <v>-0.62008200000000002</v>
      </c>
      <c r="F15">
        <v>6.9095869999999993</v>
      </c>
      <c r="G15">
        <v>-0.62008200000000002</v>
      </c>
      <c r="H15">
        <v>7.1510239999999996</v>
      </c>
      <c r="I15">
        <v>-0.62008200000000002</v>
      </c>
      <c r="J15">
        <v>7.2938179999999999</v>
      </c>
      <c r="K15">
        <v>-0.62008200000000002</v>
      </c>
      <c r="L15">
        <v>7.378368</v>
      </c>
      <c r="M15">
        <v>-0.62008200000000002</v>
      </c>
      <c r="N15">
        <v>7.4591599999999998</v>
      </c>
      <c r="O15">
        <v>-0.62008200000000002</v>
      </c>
      <c r="P15">
        <v>7.5267999999999997</v>
      </c>
      <c r="Q15">
        <v>-0.62008200000000002</v>
      </c>
      <c r="R15">
        <v>7.5831659999999994</v>
      </c>
      <c r="S15">
        <v>-0.62008200000000002</v>
      </c>
      <c r="T15">
        <v>7.616047</v>
      </c>
    </row>
    <row r="16" spans="1:20" x14ac:dyDescent="0.35">
      <c r="A16">
        <v>-0.63008900000000001</v>
      </c>
      <c r="B16">
        <v>2.8098669999999997</v>
      </c>
      <c r="C16">
        <v>-0.63008900000000001</v>
      </c>
      <c r="D16">
        <v>5.4797579999999995</v>
      </c>
      <c r="E16">
        <v>-0.63008900000000001</v>
      </c>
      <c r="F16">
        <v>6.1364269999999994</v>
      </c>
      <c r="G16">
        <v>-0.63008900000000001</v>
      </c>
      <c r="H16">
        <v>6.4116839999999993</v>
      </c>
      <c r="I16">
        <v>-0.63008900000000001</v>
      </c>
      <c r="J16">
        <v>6.5695099999999993</v>
      </c>
      <c r="K16">
        <v>-0.63008900000000001</v>
      </c>
      <c r="L16">
        <v>6.6766059999999996</v>
      </c>
      <c r="M16">
        <v>-0.63008900000000001</v>
      </c>
      <c r="N16">
        <v>6.7376699999999996</v>
      </c>
      <c r="O16">
        <v>-0.63008900000000001</v>
      </c>
      <c r="P16">
        <v>6.7837019999999999</v>
      </c>
      <c r="Q16">
        <v>-0.63008900000000001</v>
      </c>
      <c r="R16">
        <v>6.8175219999999994</v>
      </c>
      <c r="S16">
        <v>-0.63008900000000001</v>
      </c>
      <c r="T16">
        <v>6.8588579999999997</v>
      </c>
    </row>
    <row r="17" spans="1:20" x14ac:dyDescent="0.35">
      <c r="A17">
        <v>-0.64009699999999992</v>
      </c>
      <c r="B17">
        <v>2.1090439999999999</v>
      </c>
      <c r="C17">
        <v>-0.64009699999999992</v>
      </c>
      <c r="D17">
        <v>4.7949060000000001</v>
      </c>
      <c r="E17">
        <v>-0.64009699999999992</v>
      </c>
      <c r="F17">
        <v>5.4741219999999995</v>
      </c>
      <c r="G17">
        <v>-0.64009699999999992</v>
      </c>
      <c r="H17">
        <v>5.7183760000000001</v>
      </c>
      <c r="I17">
        <v>-0.64009699999999992</v>
      </c>
      <c r="J17">
        <v>5.8611709999999997</v>
      </c>
      <c r="K17">
        <v>-0.64009699999999992</v>
      </c>
      <c r="L17">
        <v>5.9466599999999996</v>
      </c>
      <c r="M17">
        <v>-0.64009699999999992</v>
      </c>
      <c r="N17">
        <v>6.023695</v>
      </c>
      <c r="O17">
        <v>-0.64009699999999992</v>
      </c>
      <c r="P17">
        <v>6.0941529999999995</v>
      </c>
      <c r="Q17">
        <v>-0.64009699999999992</v>
      </c>
      <c r="R17">
        <v>6.151459</v>
      </c>
      <c r="S17">
        <v>-0.64009699999999992</v>
      </c>
      <c r="T17">
        <v>6.1899759999999997</v>
      </c>
    </row>
    <row r="18" spans="1:20" x14ac:dyDescent="0.35">
      <c r="A18">
        <v>-0.65010499999999993</v>
      </c>
      <c r="B18">
        <v>1.4927709999999998</v>
      </c>
      <c r="C18">
        <v>-0.65010499999999993</v>
      </c>
      <c r="D18">
        <v>4.1250849999999994</v>
      </c>
      <c r="E18">
        <v>-0.65010499999999993</v>
      </c>
      <c r="F18">
        <v>4.7601469999999999</v>
      </c>
      <c r="G18">
        <v>-0.65010499999999993</v>
      </c>
      <c r="H18">
        <v>5.0307059999999995</v>
      </c>
      <c r="I18">
        <v>-0.65010499999999993</v>
      </c>
      <c r="J18">
        <v>5.1988649999999996</v>
      </c>
      <c r="K18">
        <v>-0.65010499999999993</v>
      </c>
      <c r="L18">
        <v>5.3040829999999994</v>
      </c>
      <c r="M18">
        <v>-0.65010499999999993</v>
      </c>
      <c r="N18">
        <v>5.3679649999999999</v>
      </c>
      <c r="O18">
        <v>-0.65010499999999993</v>
      </c>
      <c r="P18">
        <v>5.4139970000000002</v>
      </c>
      <c r="Q18">
        <v>-0.65010499999999993</v>
      </c>
      <c r="R18">
        <v>5.4421809999999997</v>
      </c>
      <c r="S18">
        <v>-0.65010499999999993</v>
      </c>
      <c r="T18">
        <v>5.4844549999999996</v>
      </c>
    </row>
    <row r="19" spans="1:20" x14ac:dyDescent="0.35">
      <c r="A19">
        <v>-0.66011299999999995</v>
      </c>
      <c r="B19">
        <v>0.83610200000000001</v>
      </c>
      <c r="C19">
        <v>-0.66011299999999995</v>
      </c>
      <c r="D19">
        <v>3.4900219999999997</v>
      </c>
      <c r="E19">
        <v>-0.66011299999999995</v>
      </c>
      <c r="F19">
        <v>4.1476309999999996</v>
      </c>
      <c r="G19">
        <v>-0.66011299999999995</v>
      </c>
      <c r="H19">
        <v>4.3994010000000001</v>
      </c>
      <c r="I19">
        <v>-0.66011299999999995</v>
      </c>
      <c r="J19">
        <v>4.5403180000000001</v>
      </c>
      <c r="K19">
        <v>-0.66011299999999995</v>
      </c>
      <c r="L19">
        <v>4.6276859999999997</v>
      </c>
      <c r="M19">
        <v>-0.66011299999999995</v>
      </c>
      <c r="N19">
        <v>4.7075379999999996</v>
      </c>
      <c r="O19">
        <v>-0.66011299999999995</v>
      </c>
      <c r="P19">
        <v>4.7695409999999994</v>
      </c>
      <c r="Q19">
        <v>-0.66011299999999995</v>
      </c>
      <c r="R19">
        <v>4.8240289999999995</v>
      </c>
      <c r="S19">
        <v>-0.66011299999999995</v>
      </c>
      <c r="T19">
        <v>4.8747579999999999</v>
      </c>
    </row>
    <row r="20" spans="1:20" x14ac:dyDescent="0.35">
      <c r="A20">
        <v>-0.67011999999999994</v>
      </c>
      <c r="B20">
        <v>0.269619</v>
      </c>
      <c r="C20">
        <v>-0.67011999999999994</v>
      </c>
      <c r="D20">
        <v>2.865294</v>
      </c>
      <c r="E20">
        <v>-0.67011999999999994</v>
      </c>
      <c r="F20">
        <v>3.482507</v>
      </c>
      <c r="G20">
        <v>-0.67011999999999994</v>
      </c>
      <c r="H20">
        <v>3.753066</v>
      </c>
      <c r="I20">
        <v>-0.67011999999999994</v>
      </c>
      <c r="J20">
        <v>3.917468</v>
      </c>
      <c r="K20">
        <v>-0.67011999999999994</v>
      </c>
      <c r="L20">
        <v>4.0339589999999994</v>
      </c>
      <c r="M20">
        <v>-0.67011999999999994</v>
      </c>
      <c r="N20">
        <v>4.0922039999999997</v>
      </c>
      <c r="O20">
        <v>-0.67011999999999994</v>
      </c>
      <c r="P20">
        <v>4.139176</v>
      </c>
      <c r="Q20">
        <v>-0.67011999999999994</v>
      </c>
      <c r="R20">
        <v>4.1645409999999998</v>
      </c>
      <c r="S20">
        <v>-0.67011999999999994</v>
      </c>
      <c r="T20">
        <v>4.2068159999999999</v>
      </c>
    </row>
    <row r="21" spans="1:20" x14ac:dyDescent="0.35">
      <c r="A21">
        <v>-0.68012799999999995</v>
      </c>
      <c r="B21">
        <v>-0.34477399999999997</v>
      </c>
      <c r="C21">
        <v>-0.68012799999999995</v>
      </c>
      <c r="D21">
        <v>2.260294</v>
      </c>
      <c r="E21">
        <v>-0.68012799999999995</v>
      </c>
      <c r="F21">
        <v>2.9075690000000001</v>
      </c>
      <c r="G21">
        <v>-0.68012799999999995</v>
      </c>
      <c r="H21">
        <v>3.1621579999999998</v>
      </c>
      <c r="I21">
        <v>-0.68012799999999995</v>
      </c>
      <c r="J21">
        <v>3.3002549999999999</v>
      </c>
      <c r="K21">
        <v>-0.68012799999999995</v>
      </c>
      <c r="L21">
        <v>3.3866839999999998</v>
      </c>
      <c r="M21">
        <v>-0.68012799999999995</v>
      </c>
      <c r="N21">
        <v>3.4637179999999996</v>
      </c>
      <c r="O21">
        <v>-0.68012799999999995</v>
      </c>
      <c r="P21">
        <v>3.531358</v>
      </c>
      <c r="Q21">
        <v>-0.68012799999999995</v>
      </c>
      <c r="R21">
        <v>3.5858449999999999</v>
      </c>
      <c r="S21">
        <v>-0.68012799999999995</v>
      </c>
      <c r="T21">
        <v>3.630938</v>
      </c>
    </row>
    <row r="22" spans="1:20" x14ac:dyDescent="0.35">
      <c r="A22">
        <v>-0.69013599999999997</v>
      </c>
      <c r="B22">
        <v>-0.85958799999999991</v>
      </c>
      <c r="C22">
        <v>-0.69013599999999997</v>
      </c>
      <c r="D22">
        <v>1.676901</v>
      </c>
      <c r="E22">
        <v>-0.69013599999999997</v>
      </c>
      <c r="F22">
        <v>2.279083</v>
      </c>
      <c r="G22">
        <v>-0.69013599999999997</v>
      </c>
      <c r="H22">
        <v>2.543066</v>
      </c>
      <c r="I22">
        <v>-0.69013599999999997</v>
      </c>
      <c r="J22">
        <v>2.7084079999999999</v>
      </c>
      <c r="K22">
        <v>-0.69013599999999997</v>
      </c>
      <c r="L22">
        <v>2.8230189999999999</v>
      </c>
      <c r="M22">
        <v>-0.69013599999999997</v>
      </c>
      <c r="N22">
        <v>2.8869009999999999</v>
      </c>
      <c r="O22">
        <v>-0.69013599999999997</v>
      </c>
      <c r="P22">
        <v>2.9338729999999997</v>
      </c>
      <c r="Q22">
        <v>-0.69013599999999997</v>
      </c>
      <c r="R22">
        <v>2.960178</v>
      </c>
      <c r="S22">
        <v>-0.69013599999999997</v>
      </c>
      <c r="T22">
        <v>3.0043310000000001</v>
      </c>
    </row>
    <row r="23" spans="1:20" x14ac:dyDescent="0.35">
      <c r="A23">
        <v>-0.70014399999999999</v>
      </c>
      <c r="B23">
        <v>-1.4430749999999999</v>
      </c>
      <c r="C23">
        <v>-0.70014399999999999</v>
      </c>
      <c r="D23">
        <v>1.1113579999999998</v>
      </c>
      <c r="E23">
        <v>-0.70014399999999999</v>
      </c>
      <c r="F23">
        <v>1.737965</v>
      </c>
      <c r="G23">
        <v>-0.70014399999999999</v>
      </c>
      <c r="H23">
        <v>1.9972509999999999</v>
      </c>
      <c r="I23">
        <v>-0.70014399999999999</v>
      </c>
      <c r="J23">
        <v>2.1287729999999998</v>
      </c>
      <c r="K23">
        <v>-0.70014399999999999</v>
      </c>
      <c r="L23">
        <v>2.2039279999999999</v>
      </c>
      <c r="M23">
        <v>-0.70014399999999999</v>
      </c>
      <c r="N23">
        <v>2.2903560000000001</v>
      </c>
      <c r="O23">
        <v>-0.70014399999999999</v>
      </c>
      <c r="P23">
        <v>2.3542380000000001</v>
      </c>
      <c r="Q23">
        <v>-0.70014399999999999</v>
      </c>
      <c r="R23">
        <v>2.41812</v>
      </c>
      <c r="S23">
        <v>-0.70014399999999999</v>
      </c>
      <c r="T23">
        <v>2.4585159999999999</v>
      </c>
    </row>
    <row r="24" spans="1:20" x14ac:dyDescent="0.35">
      <c r="A24">
        <v>-0.71015200000000001</v>
      </c>
      <c r="B24">
        <v>-1.931584</v>
      </c>
      <c r="C24">
        <v>-0.71015200000000001</v>
      </c>
      <c r="D24">
        <v>0.55708800000000003</v>
      </c>
      <c r="E24">
        <v>-0.71015200000000001</v>
      </c>
      <c r="F24">
        <v>1.14236</v>
      </c>
      <c r="G24">
        <v>-0.71015200000000001</v>
      </c>
      <c r="H24">
        <v>1.4082209999999999</v>
      </c>
      <c r="I24">
        <v>-0.71015200000000001</v>
      </c>
      <c r="J24">
        <v>1.5716839999999999</v>
      </c>
      <c r="K24">
        <v>-0.71015200000000001</v>
      </c>
      <c r="L24">
        <v>1.6778409999999999</v>
      </c>
      <c r="M24">
        <v>-0.71015200000000001</v>
      </c>
      <c r="N24">
        <v>1.737965</v>
      </c>
      <c r="O24">
        <v>-0.71015200000000001</v>
      </c>
      <c r="P24">
        <v>1.7915129999999999</v>
      </c>
      <c r="Q24">
        <v>-0.71015200000000001</v>
      </c>
      <c r="R24">
        <v>1.8196969999999999</v>
      </c>
      <c r="S24">
        <v>-0.71015200000000001</v>
      </c>
      <c r="T24">
        <v>1.8563349999999998</v>
      </c>
    </row>
    <row r="25" spans="1:20" x14ac:dyDescent="0.35">
      <c r="A25">
        <v>-0.72015899999999999</v>
      </c>
      <c r="B25">
        <v>-2.4712929999999997</v>
      </c>
      <c r="C25">
        <v>-0.72015899999999999</v>
      </c>
      <c r="D25">
        <v>2.3486022000000002E-2</v>
      </c>
      <c r="E25">
        <v>-0.72015899999999999</v>
      </c>
      <c r="F25">
        <v>0.62848499999999996</v>
      </c>
      <c r="G25">
        <v>-0.72015899999999999</v>
      </c>
      <c r="H25">
        <v>0.87555799999999995</v>
      </c>
      <c r="I25">
        <v>-0.72015899999999999</v>
      </c>
      <c r="J25">
        <v>1.016475</v>
      </c>
      <c r="K25">
        <v>-0.72015899999999999</v>
      </c>
      <c r="L25">
        <v>1.0935089999999998</v>
      </c>
      <c r="M25">
        <v>-0.72015899999999999</v>
      </c>
      <c r="N25">
        <v>1.17618</v>
      </c>
      <c r="O25">
        <v>-0.72015899999999999</v>
      </c>
      <c r="P25">
        <v>1.226909</v>
      </c>
      <c r="Q25">
        <v>-0.72015899999999999</v>
      </c>
      <c r="R25">
        <v>1.2983069999999999</v>
      </c>
      <c r="S25">
        <v>-0.72015899999999999</v>
      </c>
      <c r="T25">
        <v>1.344339</v>
      </c>
    </row>
    <row r="26" spans="1:20" x14ac:dyDescent="0.35">
      <c r="A26">
        <v>-0.73016700000000001</v>
      </c>
      <c r="B26">
        <v>-2.942329</v>
      </c>
      <c r="C26">
        <v>-0.73016700000000001</v>
      </c>
      <c r="D26">
        <v>-0.49160899999999996</v>
      </c>
      <c r="E26">
        <v>-0.73016700000000001</v>
      </c>
      <c r="F26">
        <v>6.2942544000000003E-2</v>
      </c>
      <c r="G26">
        <v>-0.73016700000000001</v>
      </c>
      <c r="H26">
        <v>0.31659100000000001</v>
      </c>
      <c r="I26">
        <v>-0.73016700000000001</v>
      </c>
      <c r="J26">
        <v>0.47441699999999998</v>
      </c>
      <c r="K26">
        <v>-0.73016700000000001</v>
      </c>
      <c r="L26">
        <v>0.57775599999999994</v>
      </c>
      <c r="M26">
        <v>-0.73016700000000001</v>
      </c>
      <c r="N26">
        <v>0.65291100000000002</v>
      </c>
      <c r="O26">
        <v>-0.73016700000000001</v>
      </c>
      <c r="P26">
        <v>0.69236699999999995</v>
      </c>
      <c r="Q26">
        <v>-0.73016700000000001</v>
      </c>
      <c r="R26">
        <v>0.72994499999999995</v>
      </c>
      <c r="S26">
        <v>-0.73016700000000001</v>
      </c>
      <c r="T26">
        <v>0.76470399999999994</v>
      </c>
    </row>
    <row r="27" spans="1:20" x14ac:dyDescent="0.35">
      <c r="A27">
        <v>-0.74017499999999992</v>
      </c>
      <c r="B27">
        <v>-3.4590209999999999</v>
      </c>
      <c r="C27">
        <v>-0.74017499999999992</v>
      </c>
      <c r="D27">
        <v>-1.009053</v>
      </c>
      <c r="E27">
        <v>-0.74017499999999992</v>
      </c>
      <c r="F27">
        <v>-0.41701699999999997</v>
      </c>
      <c r="G27">
        <v>-0.74017499999999992</v>
      </c>
      <c r="H27">
        <v>-0.17849299999999999</v>
      </c>
      <c r="I27">
        <v>-0.74017499999999992</v>
      </c>
      <c r="J27">
        <v>-6.0124216000000001E-2</v>
      </c>
      <c r="K27">
        <v>-0.74017499999999992</v>
      </c>
      <c r="L27">
        <v>2.2546582000000003E-2</v>
      </c>
      <c r="M27">
        <v>-0.74017499999999992</v>
      </c>
      <c r="N27">
        <v>0.10239906400000001</v>
      </c>
      <c r="O27">
        <v>-0.74017499999999992</v>
      </c>
      <c r="P27">
        <v>0.15406799999999998</v>
      </c>
      <c r="Q27">
        <v>-0.74017499999999992</v>
      </c>
      <c r="R27">
        <v>0.22358599999999998</v>
      </c>
      <c r="S27">
        <v>-0.74017499999999992</v>
      </c>
      <c r="T27">
        <v>0.26398199999999999</v>
      </c>
    </row>
    <row r="28" spans="1:20" x14ac:dyDescent="0.35">
      <c r="A28">
        <v>-0.75018299999999993</v>
      </c>
      <c r="B28">
        <v>-3.8921029999999996</v>
      </c>
      <c r="C28">
        <v>-0.75018299999999993</v>
      </c>
      <c r="D28">
        <v>-1.5073319999999999</v>
      </c>
      <c r="E28">
        <v>-0.75018299999999993</v>
      </c>
      <c r="F28">
        <v>-0.963584</v>
      </c>
      <c r="G28">
        <v>-0.75018299999999993</v>
      </c>
      <c r="H28">
        <v>-0.719329</v>
      </c>
      <c r="I28">
        <v>-0.75018299999999993</v>
      </c>
      <c r="J28">
        <v>-0.55877900000000003</v>
      </c>
      <c r="K28">
        <v>-0.75018299999999993</v>
      </c>
      <c r="L28">
        <v>-0.45562799999999998</v>
      </c>
      <c r="M28">
        <v>-0.75018299999999993</v>
      </c>
      <c r="N28">
        <v>-0.39766499999999999</v>
      </c>
      <c r="O28">
        <v>-0.75018299999999993</v>
      </c>
      <c r="P28">
        <v>-0.35097499999999998</v>
      </c>
      <c r="Q28">
        <v>-0.75018299999999993</v>
      </c>
      <c r="R28">
        <v>-0.32692499999999997</v>
      </c>
      <c r="S28">
        <v>-0.75018299999999993</v>
      </c>
      <c r="T28">
        <v>-0.28559000000000001</v>
      </c>
    </row>
    <row r="29" spans="1:20" x14ac:dyDescent="0.35">
      <c r="A29">
        <v>-0.76018999999999992</v>
      </c>
      <c r="B29">
        <v>-4.3956429999999997</v>
      </c>
      <c r="C29">
        <v>-0.76018999999999992</v>
      </c>
      <c r="D29">
        <v>-2.018764</v>
      </c>
      <c r="E29">
        <v>-0.76018999999999992</v>
      </c>
      <c r="F29">
        <v>-1.4472079999999998</v>
      </c>
      <c r="G29">
        <v>-0.76018999999999992</v>
      </c>
      <c r="H29">
        <v>-1.208496</v>
      </c>
      <c r="I29">
        <v>-0.76018999999999992</v>
      </c>
      <c r="J29">
        <v>-1.0888119999999999</v>
      </c>
      <c r="K29">
        <v>-0.76018999999999992</v>
      </c>
      <c r="L29">
        <v>-1.014032</v>
      </c>
      <c r="M29">
        <v>-0.76018999999999992</v>
      </c>
      <c r="N29">
        <v>-0.93652799999999992</v>
      </c>
      <c r="O29">
        <v>-0.76018999999999992</v>
      </c>
      <c r="P29">
        <v>-0.88514099999999996</v>
      </c>
      <c r="Q29">
        <v>-0.76018999999999992</v>
      </c>
      <c r="R29">
        <v>-0.82041299999999995</v>
      </c>
      <c r="S29">
        <v>-0.76018999999999992</v>
      </c>
      <c r="T29">
        <v>-0.77466199999999996</v>
      </c>
    </row>
    <row r="30" spans="1:20" x14ac:dyDescent="0.35">
      <c r="A30">
        <v>-0.77019799999999994</v>
      </c>
      <c r="B30">
        <v>-4.8221499999999997</v>
      </c>
      <c r="C30">
        <v>-0.77019799999999994</v>
      </c>
      <c r="D30">
        <v>-2.5006029999999999</v>
      </c>
      <c r="E30">
        <v>-0.77019799999999994</v>
      </c>
      <c r="F30">
        <v>-1.981374</v>
      </c>
      <c r="G30">
        <v>-0.77019799999999994</v>
      </c>
      <c r="H30">
        <v>-1.7295099999999999</v>
      </c>
      <c r="I30">
        <v>-0.77019799999999994</v>
      </c>
      <c r="J30">
        <v>-1.5988339999999999</v>
      </c>
      <c r="K30">
        <v>-0.77019799999999994</v>
      </c>
      <c r="L30">
        <v>-1.493147</v>
      </c>
      <c r="M30">
        <v>-0.77019799999999994</v>
      </c>
      <c r="N30">
        <v>-1.4370619999999998</v>
      </c>
      <c r="O30">
        <v>-0.77019799999999994</v>
      </c>
      <c r="P30">
        <v>-1.3921569999999999</v>
      </c>
      <c r="Q30">
        <v>-0.77019799999999994</v>
      </c>
      <c r="R30">
        <v>-1.356552</v>
      </c>
      <c r="S30">
        <v>-0.77019799999999994</v>
      </c>
      <c r="T30">
        <v>-1.3191619999999999</v>
      </c>
    </row>
    <row r="31" spans="1:20" x14ac:dyDescent="0.35">
      <c r="A31">
        <v>-0.78020599999999996</v>
      </c>
      <c r="B31">
        <v>-5.330387</v>
      </c>
      <c r="C31">
        <v>-0.78020599999999996</v>
      </c>
      <c r="D31">
        <v>-3.0127859999999997</v>
      </c>
      <c r="E31">
        <v>-0.78020599999999996</v>
      </c>
      <c r="F31">
        <v>-2.4579529999999998</v>
      </c>
      <c r="G31">
        <v>-0.78020599999999996</v>
      </c>
      <c r="H31">
        <v>-2.2193350000000001</v>
      </c>
      <c r="I31">
        <v>-0.78020599999999996</v>
      </c>
      <c r="J31">
        <v>-2.1161840000000001</v>
      </c>
      <c r="K31">
        <v>-0.78020599999999996</v>
      </c>
      <c r="L31">
        <v>-2.0457259999999997</v>
      </c>
      <c r="M31">
        <v>-0.78020599999999996</v>
      </c>
      <c r="N31">
        <v>-1.9781799999999998</v>
      </c>
      <c r="O31">
        <v>-0.78020599999999996</v>
      </c>
      <c r="P31">
        <v>-1.922847</v>
      </c>
      <c r="Q31">
        <v>-0.78020599999999996</v>
      </c>
      <c r="R31">
        <v>-1.8627229999999999</v>
      </c>
      <c r="S31">
        <v>-0.78020599999999996</v>
      </c>
      <c r="T31">
        <v>-1.822797</v>
      </c>
    </row>
    <row r="32" spans="1:20" x14ac:dyDescent="0.35">
      <c r="A32">
        <v>-0.79021399999999997</v>
      </c>
      <c r="B32">
        <v>-5.804805</v>
      </c>
      <c r="C32">
        <v>-0.79021399999999997</v>
      </c>
      <c r="D32">
        <v>-3.521963</v>
      </c>
      <c r="E32">
        <v>-0.79021399999999997</v>
      </c>
      <c r="F32">
        <v>-2.9924949999999999</v>
      </c>
      <c r="G32">
        <v>-0.79021399999999997</v>
      </c>
      <c r="H32">
        <v>-2.7924880000000001</v>
      </c>
      <c r="I32">
        <v>-0.79021399999999997</v>
      </c>
      <c r="J32">
        <v>-2.6587109999999998</v>
      </c>
      <c r="K32">
        <v>-0.79021399999999997</v>
      </c>
      <c r="L32">
        <v>-2.5606339999999999</v>
      </c>
      <c r="M32">
        <v>-0.79021399999999997</v>
      </c>
      <c r="N32">
        <v>-2.5013549999999998</v>
      </c>
      <c r="O32">
        <v>-0.79021399999999997</v>
      </c>
      <c r="P32">
        <v>-2.4660319999999998</v>
      </c>
      <c r="Q32">
        <v>-0.79021399999999997</v>
      </c>
      <c r="R32">
        <v>-2.4341849999999998</v>
      </c>
      <c r="S32">
        <v>-0.79021399999999997</v>
      </c>
      <c r="T32">
        <v>-2.4038409999999999</v>
      </c>
    </row>
    <row r="33" spans="1:20" x14ac:dyDescent="0.35">
      <c r="A33">
        <v>-0.80022199999999999</v>
      </c>
      <c r="B33">
        <v>-6.4896569999999993</v>
      </c>
      <c r="C33">
        <v>-0.80022199999999999</v>
      </c>
      <c r="D33">
        <v>-4.108174</v>
      </c>
      <c r="E33">
        <v>-0.80022199999999999</v>
      </c>
      <c r="F33">
        <v>-3.5896029999999999</v>
      </c>
      <c r="G33">
        <v>-0.80022199999999999</v>
      </c>
      <c r="H33">
        <v>-3.3829259999999999</v>
      </c>
      <c r="I33">
        <v>-0.80022199999999999</v>
      </c>
      <c r="J33">
        <v>-3.2711329999999998</v>
      </c>
      <c r="K33">
        <v>-0.80022199999999999</v>
      </c>
      <c r="L33">
        <v>-3.215706</v>
      </c>
      <c r="M33">
        <v>-0.80022199999999999</v>
      </c>
      <c r="N33">
        <v>-3.1583999999999999</v>
      </c>
      <c r="O33">
        <v>-0.80022199999999999</v>
      </c>
      <c r="P33">
        <v>-3.0982759999999998</v>
      </c>
      <c r="Q33">
        <v>-0.80022199999999999</v>
      </c>
      <c r="R33">
        <v>-3.0210529999999998</v>
      </c>
      <c r="S33">
        <v>-0.80022199999999999</v>
      </c>
      <c r="T33">
        <v>-2.9840399999999998</v>
      </c>
    </row>
    <row r="34" spans="1:20" x14ac:dyDescent="0.35">
      <c r="A34">
        <v>-0.81022899999999998</v>
      </c>
      <c r="B34">
        <v>-7.4619779999999993</v>
      </c>
      <c r="C34">
        <v>-0.81022899999999998</v>
      </c>
      <c r="D34">
        <v>-4.9377009999999997</v>
      </c>
      <c r="E34">
        <v>-0.81022899999999998</v>
      </c>
      <c r="F34">
        <v>-4.4529489999999994</v>
      </c>
      <c r="G34">
        <v>-0.81022899999999998</v>
      </c>
      <c r="H34">
        <v>-4.2631819999999996</v>
      </c>
      <c r="I34">
        <v>-0.81022899999999998</v>
      </c>
      <c r="J34">
        <v>-4.1485699999999994</v>
      </c>
      <c r="K34">
        <v>-0.81022899999999998</v>
      </c>
      <c r="L34">
        <v>-4.0687179999999996</v>
      </c>
      <c r="M34">
        <v>-0.81022899999999998</v>
      </c>
      <c r="N34">
        <v>-4.0283220000000002</v>
      </c>
      <c r="O34">
        <v>-0.81022899999999998</v>
      </c>
      <c r="P34">
        <v>-4.0038970000000003</v>
      </c>
      <c r="Q34">
        <v>-0.81022899999999998</v>
      </c>
      <c r="R34">
        <v>-3.990745</v>
      </c>
      <c r="S34">
        <v>-0.81022899999999998</v>
      </c>
      <c r="T34">
        <v>-3.9710159999999997</v>
      </c>
    </row>
    <row r="35" spans="1:20" x14ac:dyDescent="0.35">
      <c r="A35">
        <v>-0.82023699999999999</v>
      </c>
      <c r="B35">
        <v>-9.0580889999999989</v>
      </c>
      <c r="C35">
        <v>-0.82023699999999999</v>
      </c>
      <c r="D35">
        <v>-6.4924749999999998</v>
      </c>
      <c r="E35">
        <v>-0.82023699999999999</v>
      </c>
      <c r="F35">
        <v>-5.98142</v>
      </c>
      <c r="G35">
        <v>-0.82023699999999999</v>
      </c>
      <c r="H35">
        <v>-5.8235939999999999</v>
      </c>
      <c r="I35">
        <v>-0.82023699999999999</v>
      </c>
      <c r="J35">
        <v>-5.7935319999999999</v>
      </c>
      <c r="K35">
        <v>-0.82023699999999999</v>
      </c>
      <c r="L35">
        <v>-5.8066839999999997</v>
      </c>
      <c r="M35">
        <v>-0.82023699999999999</v>
      </c>
      <c r="N35">
        <v>-5.8010469999999996</v>
      </c>
      <c r="O35">
        <v>-0.82023699999999999</v>
      </c>
      <c r="P35">
        <v>-5.804805</v>
      </c>
      <c r="Q35">
        <v>-0.82023699999999999</v>
      </c>
      <c r="R35">
        <v>-5.7907129999999993</v>
      </c>
      <c r="S35">
        <v>-0.82023699999999999</v>
      </c>
      <c r="T35">
        <v>-5.7766209999999996</v>
      </c>
    </row>
    <row r="36" spans="1:20" x14ac:dyDescent="0.35">
      <c r="A36">
        <v>-0.83024500000000001</v>
      </c>
      <c r="B36">
        <v>-10.874027999999999</v>
      </c>
      <c r="C36">
        <v>-0.83024500000000001</v>
      </c>
      <c r="D36">
        <v>-8.6344010000000004</v>
      </c>
      <c r="E36">
        <v>-0.83024500000000001</v>
      </c>
      <c r="F36">
        <v>-8.2172889999999992</v>
      </c>
      <c r="G36">
        <v>-0.83024500000000001</v>
      </c>
      <c r="H36">
        <v>-8.0998579999999993</v>
      </c>
      <c r="I36">
        <v>-0.83024500000000001</v>
      </c>
      <c r="J36">
        <v>-8.097040999999999</v>
      </c>
      <c r="K36">
        <v>-0.83024500000000001</v>
      </c>
      <c r="L36">
        <v>-8.1177080000000004</v>
      </c>
      <c r="M36">
        <v>-0.83024500000000001</v>
      </c>
      <c r="N36">
        <v>-8.1393149999999999</v>
      </c>
      <c r="O36">
        <v>-0.83024500000000001</v>
      </c>
      <c r="P36">
        <v>-8.1787720000000004</v>
      </c>
      <c r="Q36">
        <v>-0.83024500000000001</v>
      </c>
      <c r="R36">
        <v>-8.2135319999999989</v>
      </c>
      <c r="S36">
        <v>-0.83024500000000001</v>
      </c>
      <c r="T36">
        <v>-8.2163489999999992</v>
      </c>
    </row>
    <row r="37" spans="1:20" x14ac:dyDescent="0.35">
      <c r="A37">
        <v>-0.84025299999999992</v>
      </c>
      <c r="B37">
        <v>-12.437256999999999</v>
      </c>
      <c r="C37">
        <v>-0.84025299999999992</v>
      </c>
      <c r="D37">
        <v>-10.591256</v>
      </c>
      <c r="E37">
        <v>-0.84025299999999992</v>
      </c>
      <c r="F37">
        <v>-10.181659999999999</v>
      </c>
      <c r="G37">
        <v>-0.84025299999999992</v>
      </c>
      <c r="H37">
        <v>-10.065168999999999</v>
      </c>
      <c r="I37">
        <v>-0.84025299999999992</v>
      </c>
      <c r="J37">
        <v>-10.068927</v>
      </c>
      <c r="K37">
        <v>-0.84025299999999992</v>
      </c>
      <c r="L37">
        <v>-10.106505</v>
      </c>
      <c r="M37">
        <v>-0.84025299999999992</v>
      </c>
      <c r="N37">
        <v>-10.114958999999999</v>
      </c>
      <c r="O37">
        <v>-0.84025299999999992</v>
      </c>
      <c r="P37">
        <v>-10.124354</v>
      </c>
      <c r="Q37">
        <v>-0.84025299999999992</v>
      </c>
      <c r="R37">
        <v>-10.121535999999999</v>
      </c>
      <c r="S37">
        <v>-0.84025299999999992</v>
      </c>
      <c r="T37">
        <v>-10.109323</v>
      </c>
    </row>
    <row r="38" spans="1:20" x14ac:dyDescent="0.35">
      <c r="A38">
        <v>-0.85026000000000002</v>
      </c>
      <c r="B38">
        <v>-13.424609999999999</v>
      </c>
      <c r="C38">
        <v>-0.85026000000000002</v>
      </c>
      <c r="D38">
        <v>-12.111272</v>
      </c>
      <c r="E38">
        <v>-0.85026000000000002</v>
      </c>
      <c r="F38">
        <v>-11.767436</v>
      </c>
      <c r="G38">
        <v>-0.85026000000000002</v>
      </c>
      <c r="H38">
        <v>-11.650005999999999</v>
      </c>
      <c r="I38">
        <v>-0.85026000000000002</v>
      </c>
      <c r="J38">
        <v>-11.619944</v>
      </c>
      <c r="K38">
        <v>-0.85026000000000002</v>
      </c>
      <c r="L38">
        <v>-11.593639</v>
      </c>
      <c r="M38">
        <v>-0.85026000000000002</v>
      </c>
      <c r="N38">
        <v>-11.596458</v>
      </c>
      <c r="O38">
        <v>-0.85026000000000002</v>
      </c>
      <c r="P38">
        <v>-11.617125</v>
      </c>
      <c r="Q38">
        <v>-0.85026000000000002</v>
      </c>
      <c r="R38">
        <v>-11.642489999999999</v>
      </c>
      <c r="S38">
        <v>-0.85026000000000002</v>
      </c>
      <c r="T38">
        <v>-11.657520999999999</v>
      </c>
    </row>
    <row r="39" spans="1:20" x14ac:dyDescent="0.35">
      <c r="A39">
        <v>-0.86026799999999992</v>
      </c>
      <c r="B39">
        <v>-14.165828999999999</v>
      </c>
      <c r="C39">
        <v>-0.86026799999999992</v>
      </c>
      <c r="D39">
        <v>-12.982132999999999</v>
      </c>
      <c r="E39">
        <v>-0.86026799999999992</v>
      </c>
      <c r="F39">
        <v>-12.641116</v>
      </c>
      <c r="G39">
        <v>-0.86026799999999992</v>
      </c>
      <c r="H39">
        <v>-12.528383</v>
      </c>
      <c r="I39">
        <v>-0.86026799999999992</v>
      </c>
      <c r="J39">
        <v>-12.519928999999999</v>
      </c>
      <c r="K39">
        <v>-0.86026799999999992</v>
      </c>
      <c r="L39">
        <v>-12.530261999999999</v>
      </c>
      <c r="M39">
        <v>-0.86026799999999992</v>
      </c>
      <c r="N39">
        <v>-12.533080999999999</v>
      </c>
      <c r="O39">
        <v>-0.86026799999999992</v>
      </c>
      <c r="P39">
        <v>-12.536837999999999</v>
      </c>
      <c r="Q39">
        <v>-0.86026799999999992</v>
      </c>
      <c r="R39">
        <v>-12.545294</v>
      </c>
      <c r="S39">
        <v>-0.86026799999999992</v>
      </c>
      <c r="T39">
        <v>-12.542475</v>
      </c>
    </row>
    <row r="40" spans="1:20" x14ac:dyDescent="0.35">
      <c r="A40">
        <v>-0.87027599999999994</v>
      </c>
      <c r="B40">
        <v>-14.59985</v>
      </c>
      <c r="C40">
        <v>-0.87027599999999994</v>
      </c>
      <c r="D40">
        <v>-13.423670999999999</v>
      </c>
      <c r="E40">
        <v>-0.87027599999999994</v>
      </c>
      <c r="F40">
        <v>-13.094866999999999</v>
      </c>
      <c r="G40">
        <v>-0.87027599999999994</v>
      </c>
      <c r="H40">
        <v>-12.975557</v>
      </c>
      <c r="I40">
        <v>-0.87027599999999994</v>
      </c>
      <c r="J40">
        <v>-12.93704</v>
      </c>
      <c r="K40">
        <v>-0.87027599999999994</v>
      </c>
      <c r="L40">
        <v>-12.921068999999999</v>
      </c>
      <c r="M40">
        <v>-0.87027599999999994</v>
      </c>
      <c r="N40">
        <v>-12.921068999999999</v>
      </c>
      <c r="O40">
        <v>-0.87027599999999994</v>
      </c>
      <c r="P40">
        <v>-12.941737999999999</v>
      </c>
      <c r="Q40">
        <v>-0.87027599999999994</v>
      </c>
      <c r="R40">
        <v>-12.965223999999999</v>
      </c>
      <c r="S40">
        <v>-0.87027599999999994</v>
      </c>
      <c r="T40">
        <v>-13.013135</v>
      </c>
    </row>
    <row r="41" spans="1:20" x14ac:dyDescent="0.35">
      <c r="A41">
        <v>-0.88028399999999996</v>
      </c>
      <c r="B41">
        <v>-15.045145999999999</v>
      </c>
      <c r="C41">
        <v>-0.88028399999999996</v>
      </c>
      <c r="D41">
        <v>-13.720533</v>
      </c>
      <c r="E41">
        <v>-0.88028399999999996</v>
      </c>
      <c r="F41">
        <v>-13.343817999999999</v>
      </c>
      <c r="G41">
        <v>-0.88028399999999996</v>
      </c>
      <c r="H41">
        <v>-13.213234999999999</v>
      </c>
      <c r="I41">
        <v>-0.88028399999999996</v>
      </c>
      <c r="J41">
        <v>-13.187870999999999</v>
      </c>
      <c r="K41">
        <v>-0.88028399999999996</v>
      </c>
      <c r="L41">
        <v>-13.195387</v>
      </c>
      <c r="M41">
        <v>-0.88028399999999996</v>
      </c>
      <c r="N41">
        <v>-13.201022999999999</v>
      </c>
      <c r="O41">
        <v>-0.88028399999999996</v>
      </c>
      <c r="P41">
        <v>-13.201022999999999</v>
      </c>
      <c r="Q41">
        <v>-0.88028399999999996</v>
      </c>
      <c r="R41">
        <v>-13.209477999999999</v>
      </c>
      <c r="S41">
        <v>-0.88028399999999996</v>
      </c>
      <c r="T41">
        <v>-13.216054</v>
      </c>
    </row>
    <row r="42" spans="1:20" x14ac:dyDescent="0.35">
      <c r="A42">
        <v>-0.89029199999999997</v>
      </c>
      <c r="B42">
        <v>-15.401193999999998</v>
      </c>
      <c r="C42">
        <v>-0.89029199999999997</v>
      </c>
      <c r="D42">
        <v>-13.899967</v>
      </c>
      <c r="E42">
        <v>-0.89029199999999997</v>
      </c>
      <c r="F42">
        <v>-13.510098999999999</v>
      </c>
      <c r="G42">
        <v>-0.89029199999999997</v>
      </c>
      <c r="H42">
        <v>-13.370121999999999</v>
      </c>
      <c r="I42">
        <v>-0.89029199999999997</v>
      </c>
      <c r="J42">
        <v>-13.309059</v>
      </c>
      <c r="K42">
        <v>-0.89029199999999997</v>
      </c>
      <c r="L42">
        <v>-13.27336</v>
      </c>
      <c r="M42">
        <v>-0.89029199999999997</v>
      </c>
      <c r="N42">
        <v>-13.256449999999999</v>
      </c>
      <c r="O42">
        <v>-0.89029199999999997</v>
      </c>
      <c r="P42">
        <v>-13.280875</v>
      </c>
      <c r="Q42">
        <v>-0.89029199999999997</v>
      </c>
      <c r="R42">
        <v>-13.299664</v>
      </c>
      <c r="S42">
        <v>-0.89029199999999997</v>
      </c>
      <c r="T42">
        <v>-13.334424</v>
      </c>
    </row>
    <row r="43" spans="1:20" x14ac:dyDescent="0.35">
      <c r="A43">
        <v>-0.90029899999999996</v>
      </c>
      <c r="B43">
        <v>-15.800457</v>
      </c>
      <c r="C43">
        <v>-0.90029899999999996</v>
      </c>
      <c r="D43">
        <v>-14.063429999999999</v>
      </c>
      <c r="E43">
        <v>-0.90029899999999996</v>
      </c>
      <c r="F43">
        <v>-13.589952</v>
      </c>
      <c r="G43">
        <v>-0.90029899999999996</v>
      </c>
      <c r="H43">
        <v>-13.395486999999999</v>
      </c>
      <c r="I43">
        <v>-0.90029899999999996</v>
      </c>
      <c r="J43">
        <v>-13.349454999999999</v>
      </c>
      <c r="K43">
        <v>-0.90029899999999996</v>
      </c>
      <c r="L43">
        <v>-13.319393</v>
      </c>
      <c r="M43">
        <v>-0.90029899999999996</v>
      </c>
      <c r="N43">
        <v>-13.312816</v>
      </c>
      <c r="O43">
        <v>-0.90029899999999996</v>
      </c>
      <c r="P43">
        <v>-13.294027999999999</v>
      </c>
      <c r="Q43">
        <v>-0.90029899999999996</v>
      </c>
      <c r="R43">
        <v>-13.283693999999999</v>
      </c>
      <c r="S43">
        <v>-0.90029899999999996</v>
      </c>
      <c r="T43">
        <v>-13.272421</v>
      </c>
    </row>
    <row r="44" spans="1:20" x14ac:dyDescent="0.35">
      <c r="A44">
        <v>-0.91030699999999998</v>
      </c>
      <c r="B44">
        <v>-16.063499</v>
      </c>
      <c r="C44">
        <v>-0.91030699999999998</v>
      </c>
      <c r="D44">
        <v>-14.271046</v>
      </c>
      <c r="E44">
        <v>-0.91030699999999998</v>
      </c>
      <c r="F44">
        <v>-13.778779</v>
      </c>
      <c r="G44">
        <v>-0.91030699999999998</v>
      </c>
      <c r="H44">
        <v>-13.588073</v>
      </c>
      <c r="I44">
        <v>-0.91030699999999998</v>
      </c>
      <c r="J44">
        <v>-13.497885999999999</v>
      </c>
      <c r="K44">
        <v>-0.91030699999999998</v>
      </c>
      <c r="L44">
        <v>-13.426489</v>
      </c>
      <c r="M44">
        <v>-0.91030699999999998</v>
      </c>
      <c r="N44">
        <v>-13.384214</v>
      </c>
      <c r="O44">
        <v>-0.91030699999999998</v>
      </c>
      <c r="P44">
        <v>-13.380455999999999</v>
      </c>
      <c r="Q44">
        <v>-0.91030699999999998</v>
      </c>
      <c r="R44">
        <v>-13.371062</v>
      </c>
      <c r="S44">
        <v>-0.91030699999999998</v>
      </c>
      <c r="T44">
        <v>-13.386092999999999</v>
      </c>
    </row>
    <row r="45" spans="1:20" x14ac:dyDescent="0.35">
      <c r="A45">
        <v>-0.92031499999999999</v>
      </c>
      <c r="B45">
        <v>-16.424243999999998</v>
      </c>
      <c r="C45">
        <v>-0.92031499999999999</v>
      </c>
      <c r="D45">
        <v>-14.572607</v>
      </c>
      <c r="E45">
        <v>-0.92031499999999999</v>
      </c>
      <c r="F45">
        <v>-14.031488999999999</v>
      </c>
      <c r="G45">
        <v>-0.92031499999999999</v>
      </c>
      <c r="H45">
        <v>-13.802265</v>
      </c>
      <c r="I45">
        <v>-0.92031499999999999</v>
      </c>
      <c r="J45">
        <v>-13.715836999999999</v>
      </c>
      <c r="K45">
        <v>-0.92031499999999999</v>
      </c>
      <c r="L45">
        <v>-13.673561999999999</v>
      </c>
      <c r="M45">
        <v>-0.92031499999999999</v>
      </c>
      <c r="N45">
        <v>-13.636923999999999</v>
      </c>
      <c r="O45">
        <v>-0.92031499999999999</v>
      </c>
      <c r="P45">
        <v>-13.606860999999999</v>
      </c>
      <c r="Q45">
        <v>-0.92031499999999999</v>
      </c>
      <c r="R45">
        <v>-13.577738999999999</v>
      </c>
      <c r="S45">
        <v>-0.92031499999999999</v>
      </c>
      <c r="T45">
        <v>-13.545798</v>
      </c>
    </row>
    <row r="46" spans="1:20" x14ac:dyDescent="0.35">
      <c r="A46">
        <v>-0.93032300000000001</v>
      </c>
      <c r="B46">
        <v>-16.723925999999999</v>
      </c>
      <c r="C46">
        <v>-0.93032300000000001</v>
      </c>
      <c r="D46">
        <v>-14.870408999999999</v>
      </c>
      <c r="E46">
        <v>-0.93032300000000001</v>
      </c>
      <c r="F46">
        <v>-14.331170999999999</v>
      </c>
      <c r="G46">
        <v>-0.93032300000000001</v>
      </c>
      <c r="H46">
        <v>-14.128250999999999</v>
      </c>
      <c r="I46">
        <v>-0.93032300000000001</v>
      </c>
      <c r="J46">
        <v>-14.011761</v>
      </c>
      <c r="K46">
        <v>-0.93032300000000001</v>
      </c>
      <c r="L46">
        <v>-13.931908</v>
      </c>
      <c r="M46">
        <v>-0.93032300000000001</v>
      </c>
      <c r="N46">
        <v>-13.869904999999999</v>
      </c>
      <c r="O46">
        <v>-0.93032300000000001</v>
      </c>
      <c r="P46">
        <v>-13.856752999999999</v>
      </c>
      <c r="Q46">
        <v>-0.93032300000000001</v>
      </c>
      <c r="R46">
        <v>-13.844539999999999</v>
      </c>
      <c r="S46">
        <v>-0.93032300000000001</v>
      </c>
      <c r="T46">
        <v>-13.843601</v>
      </c>
    </row>
    <row r="47" spans="1:20" x14ac:dyDescent="0.35">
      <c r="A47">
        <v>-0.94033</v>
      </c>
      <c r="B47">
        <v>-17.131643999999998</v>
      </c>
      <c r="C47">
        <v>-0.94033</v>
      </c>
      <c r="D47">
        <v>-15.219882</v>
      </c>
      <c r="E47">
        <v>-0.94033</v>
      </c>
      <c r="F47">
        <v>-14.644943999999999</v>
      </c>
      <c r="G47">
        <v>-0.94033</v>
      </c>
      <c r="H47">
        <v>-14.391295</v>
      </c>
      <c r="I47">
        <v>-0.94033</v>
      </c>
      <c r="J47">
        <v>-14.303927</v>
      </c>
      <c r="K47">
        <v>-0.94033</v>
      </c>
      <c r="L47">
        <v>-14.249438999999999</v>
      </c>
      <c r="M47">
        <v>-0.94033</v>
      </c>
      <c r="N47">
        <v>-14.206223999999999</v>
      </c>
      <c r="O47">
        <v>-0.94033</v>
      </c>
      <c r="P47">
        <v>-14.173344</v>
      </c>
      <c r="Q47">
        <v>-0.94033</v>
      </c>
      <c r="R47">
        <v>-14.135767</v>
      </c>
      <c r="S47">
        <v>-0.94033</v>
      </c>
      <c r="T47">
        <v>-14.098189</v>
      </c>
    </row>
    <row r="48" spans="1:20" x14ac:dyDescent="0.35">
      <c r="A48">
        <v>-0.95033799999999991</v>
      </c>
      <c r="B48">
        <v>-17.463266000000001</v>
      </c>
      <c r="C48">
        <v>-0.95033799999999991</v>
      </c>
      <c r="D48">
        <v>-15.549624999999999</v>
      </c>
      <c r="E48">
        <v>-0.95033799999999991</v>
      </c>
      <c r="F48">
        <v>-14.977506</v>
      </c>
      <c r="G48">
        <v>-0.95033799999999991</v>
      </c>
      <c r="H48">
        <v>-14.764253</v>
      </c>
      <c r="I48">
        <v>-0.95033799999999991</v>
      </c>
      <c r="J48">
        <v>-14.633669999999999</v>
      </c>
      <c r="K48">
        <v>-0.95033799999999991</v>
      </c>
      <c r="L48">
        <v>-14.541604999999999</v>
      </c>
      <c r="M48">
        <v>-0.95033799999999991</v>
      </c>
      <c r="N48">
        <v>-14.485237999999999</v>
      </c>
      <c r="O48">
        <v>-0.95033799999999991</v>
      </c>
      <c r="P48">
        <v>-14.459873</v>
      </c>
      <c r="Q48">
        <v>-0.95033799999999991</v>
      </c>
      <c r="R48">
        <v>-14.439205999999999</v>
      </c>
      <c r="S48">
        <v>-0.95033799999999991</v>
      </c>
      <c r="T48">
        <v>-14.435447999999999</v>
      </c>
    </row>
    <row r="49" spans="1:20" x14ac:dyDescent="0.35">
      <c r="A49">
        <v>-0.96034599999999992</v>
      </c>
      <c r="B49">
        <v>-17.889772000000001</v>
      </c>
      <c r="C49">
        <v>-0.96034599999999992</v>
      </c>
      <c r="D49">
        <v>-15.912249999999998</v>
      </c>
      <c r="E49">
        <v>-0.96034599999999992</v>
      </c>
      <c r="F49">
        <v>-15.312885999999999</v>
      </c>
      <c r="G49">
        <v>-0.96034599999999992</v>
      </c>
      <c r="H49">
        <v>-15.052660999999999</v>
      </c>
      <c r="I49">
        <v>-0.96034599999999992</v>
      </c>
      <c r="J49">
        <v>-14.943684999999999</v>
      </c>
      <c r="K49">
        <v>-0.96034599999999992</v>
      </c>
      <c r="L49">
        <v>-14.882622</v>
      </c>
      <c r="M49">
        <v>-0.96034599999999992</v>
      </c>
      <c r="N49">
        <v>-14.839407999999999</v>
      </c>
      <c r="O49">
        <v>-0.96034599999999992</v>
      </c>
      <c r="P49">
        <v>-14.799011999999999</v>
      </c>
      <c r="Q49">
        <v>-0.96034599999999992</v>
      </c>
      <c r="R49">
        <v>-14.756736999999999</v>
      </c>
      <c r="S49">
        <v>-0.96034599999999992</v>
      </c>
      <c r="T49">
        <v>-14.718219999999999</v>
      </c>
    </row>
    <row r="50" spans="1:20" x14ac:dyDescent="0.35">
      <c r="A50">
        <v>-0.97035399999999994</v>
      </c>
      <c r="B50">
        <v>-18.236425999999998</v>
      </c>
      <c r="C50">
        <v>-0.97035399999999994</v>
      </c>
      <c r="D50">
        <v>-16.248570000000001</v>
      </c>
      <c r="E50">
        <v>-0.97035399999999994</v>
      </c>
      <c r="F50">
        <v>-15.663297</v>
      </c>
      <c r="G50">
        <v>-0.97035399999999994</v>
      </c>
      <c r="H50">
        <v>-15.431255999999999</v>
      </c>
      <c r="I50">
        <v>-0.97035399999999994</v>
      </c>
      <c r="J50">
        <v>-15.295036</v>
      </c>
      <c r="K50">
        <v>-0.97035399999999994</v>
      </c>
      <c r="L50">
        <v>-15.193576999999999</v>
      </c>
      <c r="M50">
        <v>-0.97035399999999994</v>
      </c>
      <c r="N50">
        <v>-15.130635</v>
      </c>
      <c r="O50">
        <v>-0.97035399999999994</v>
      </c>
      <c r="P50">
        <v>-15.105269999999999</v>
      </c>
      <c r="Q50">
        <v>-0.97035399999999994</v>
      </c>
      <c r="R50">
        <v>-15.078025999999999</v>
      </c>
      <c r="S50">
        <v>-0.97035399999999994</v>
      </c>
      <c r="T50">
        <v>-15.078025999999999</v>
      </c>
    </row>
    <row r="51" spans="1:20" x14ac:dyDescent="0.35">
      <c r="A51">
        <v>-0.98036199999999996</v>
      </c>
      <c r="B51">
        <v>-18.674204</v>
      </c>
      <c r="C51">
        <v>-0.98036199999999996</v>
      </c>
      <c r="D51">
        <v>-16.633738999999998</v>
      </c>
      <c r="E51">
        <v>-0.98036199999999996</v>
      </c>
      <c r="F51">
        <v>-16.016527</v>
      </c>
      <c r="G51">
        <v>-0.98036199999999996</v>
      </c>
      <c r="H51">
        <v>-15.758180999999999</v>
      </c>
      <c r="I51">
        <v>-0.98036199999999996</v>
      </c>
      <c r="J51">
        <v>-15.621022</v>
      </c>
      <c r="K51">
        <v>-0.98036199999999996</v>
      </c>
      <c r="L51">
        <v>-15.555261999999999</v>
      </c>
      <c r="M51">
        <v>-0.98036199999999996</v>
      </c>
      <c r="N51">
        <v>-15.503591999999999</v>
      </c>
      <c r="O51">
        <v>-0.98036199999999996</v>
      </c>
      <c r="P51">
        <v>-15.450044999999999</v>
      </c>
      <c r="Q51">
        <v>-0.98036199999999996</v>
      </c>
      <c r="R51">
        <v>-15.419044</v>
      </c>
      <c r="S51">
        <v>-0.98036199999999996</v>
      </c>
      <c r="T51">
        <v>-15.373009999999999</v>
      </c>
    </row>
    <row r="52" spans="1:20" x14ac:dyDescent="0.35">
      <c r="A52">
        <v>-0.99036899999999994</v>
      </c>
      <c r="B52">
        <v>-19.022738</v>
      </c>
      <c r="C52">
        <v>-0.99036899999999994</v>
      </c>
      <c r="D52">
        <v>-16.98415</v>
      </c>
      <c r="E52">
        <v>-0.99036899999999994</v>
      </c>
      <c r="F52">
        <v>-16.382909999999999</v>
      </c>
      <c r="G52">
        <v>-0.99036899999999994</v>
      </c>
      <c r="H52">
        <v>-16.144290999999999</v>
      </c>
      <c r="I52">
        <v>-0.99036899999999994</v>
      </c>
      <c r="J52">
        <v>-15.993981</v>
      </c>
      <c r="K52">
        <v>-0.99036899999999994</v>
      </c>
      <c r="L52">
        <v>-15.891582</v>
      </c>
      <c r="M52">
        <v>-0.99036899999999994</v>
      </c>
      <c r="N52">
        <v>-15.817366</v>
      </c>
      <c r="O52">
        <v>-0.99036899999999994</v>
      </c>
      <c r="P52">
        <v>-15.784485999999999</v>
      </c>
      <c r="Q52">
        <v>-0.99036899999999994</v>
      </c>
      <c r="R52">
        <v>-15.751605999999999</v>
      </c>
      <c r="S52">
        <v>-0.99036899999999994</v>
      </c>
      <c r="T52">
        <v>-15.742210999999999</v>
      </c>
    </row>
    <row r="53" spans="1:20" x14ac:dyDescent="0.35">
      <c r="A53">
        <v>-1.0003769999999998</v>
      </c>
      <c r="B53">
        <v>-19.462395999999998</v>
      </c>
      <c r="C53">
        <v>-1.0003769999999998</v>
      </c>
      <c r="D53">
        <v>-17.385292</v>
      </c>
      <c r="E53">
        <v>-1.0003769999999998</v>
      </c>
      <c r="F53">
        <v>-16.744593999999999</v>
      </c>
      <c r="G53">
        <v>-1.0003769999999998</v>
      </c>
      <c r="H53">
        <v>-16.459002999999999</v>
      </c>
      <c r="I53">
        <v>-1.0003769999999998</v>
      </c>
      <c r="J53">
        <v>-16.330300999999999</v>
      </c>
      <c r="K53">
        <v>-1.0003769999999998</v>
      </c>
      <c r="L53">
        <v>-16.252326</v>
      </c>
      <c r="M53">
        <v>-1.0003769999999998</v>
      </c>
      <c r="N53">
        <v>-16.201595999999999</v>
      </c>
      <c r="O53">
        <v>-1.0003769999999998</v>
      </c>
      <c r="P53">
        <v>-16.148987999999999</v>
      </c>
      <c r="Q53">
        <v>-1.0003769999999998</v>
      </c>
      <c r="R53">
        <v>-16.102955999999999</v>
      </c>
      <c r="S53">
        <v>-1.0003769999999998</v>
      </c>
      <c r="T53">
        <v>-16.057862999999998</v>
      </c>
    </row>
    <row r="54" spans="1:20" x14ac:dyDescent="0.35">
      <c r="A54">
        <v>-1.0103849999999999</v>
      </c>
      <c r="B54">
        <v>-19.824079999999999</v>
      </c>
      <c r="C54">
        <v>-1.0103849999999999</v>
      </c>
      <c r="D54">
        <v>-17.734763999999998</v>
      </c>
      <c r="E54">
        <v>-1.0103849999999999</v>
      </c>
      <c r="F54">
        <v>-17.117552</v>
      </c>
      <c r="G54">
        <v>-1.0103849999999999</v>
      </c>
      <c r="H54">
        <v>-16.862023999999998</v>
      </c>
      <c r="I54">
        <v>-1.0103849999999999</v>
      </c>
      <c r="J54">
        <v>-16.704197999999998</v>
      </c>
      <c r="K54">
        <v>-1.0103849999999999</v>
      </c>
      <c r="L54">
        <v>-16.604616999999998</v>
      </c>
      <c r="M54">
        <v>-1.0103849999999999</v>
      </c>
      <c r="N54">
        <v>-16.520067000000001</v>
      </c>
      <c r="O54">
        <v>-1.0103849999999999</v>
      </c>
      <c r="P54">
        <v>-16.474035000000001</v>
      </c>
      <c r="Q54">
        <v>-1.0103849999999999</v>
      </c>
      <c r="R54">
        <v>-16.446790999999997</v>
      </c>
      <c r="S54">
        <v>-1.0103849999999999</v>
      </c>
      <c r="T54">
        <v>-16.432699</v>
      </c>
    </row>
    <row r="55" spans="1:20" x14ac:dyDescent="0.35">
      <c r="A55">
        <v>-1.0203929999999999</v>
      </c>
      <c r="B55">
        <v>-20.262799999999999</v>
      </c>
      <c r="C55">
        <v>-1.0203929999999999</v>
      </c>
      <c r="D55">
        <v>-18.12839</v>
      </c>
      <c r="E55">
        <v>-1.0203929999999999</v>
      </c>
      <c r="F55">
        <v>-17.484873999999998</v>
      </c>
      <c r="G55">
        <v>-1.0203929999999999</v>
      </c>
      <c r="H55">
        <v>-17.180493999999999</v>
      </c>
      <c r="I55">
        <v>-1.0203929999999999</v>
      </c>
      <c r="J55">
        <v>-17.047093999999998</v>
      </c>
      <c r="K55">
        <v>-1.0203929999999999</v>
      </c>
      <c r="L55">
        <v>-16.956907999999999</v>
      </c>
      <c r="M55">
        <v>-1.0203929999999999</v>
      </c>
      <c r="N55">
        <v>-16.903358000000001</v>
      </c>
      <c r="O55">
        <v>-1.0203929999999999</v>
      </c>
      <c r="P55">
        <v>-16.845113999999999</v>
      </c>
      <c r="Q55">
        <v>-1.0203929999999999</v>
      </c>
      <c r="R55">
        <v>-16.787807999999998</v>
      </c>
      <c r="S55">
        <v>-1.0203929999999999</v>
      </c>
      <c r="T55">
        <v>-16.741775999999998</v>
      </c>
    </row>
    <row r="56" spans="1:20" x14ac:dyDescent="0.35">
      <c r="A56">
        <v>-1.0304</v>
      </c>
      <c r="B56">
        <v>-20.615089999999999</v>
      </c>
      <c r="C56">
        <v>-1.0304</v>
      </c>
      <c r="D56">
        <v>-18.48068</v>
      </c>
      <c r="E56">
        <v>-1.0304</v>
      </c>
      <c r="F56">
        <v>-17.839981999999999</v>
      </c>
      <c r="G56">
        <v>-1.0304</v>
      </c>
      <c r="H56">
        <v>-17.576937999999998</v>
      </c>
      <c r="I56">
        <v>-1.0304</v>
      </c>
      <c r="J56">
        <v>-17.403141999999999</v>
      </c>
      <c r="K56">
        <v>-1.0304</v>
      </c>
      <c r="L56">
        <v>-17.297923999999998</v>
      </c>
      <c r="M56">
        <v>-1.0304</v>
      </c>
      <c r="N56">
        <v>-17.206797999999999</v>
      </c>
      <c r="O56">
        <v>-1.0304</v>
      </c>
      <c r="P56">
        <v>-17.15607</v>
      </c>
      <c r="Q56">
        <v>-1.0304</v>
      </c>
      <c r="R56">
        <v>-17.123189999999997</v>
      </c>
      <c r="S56">
        <v>-1.0304</v>
      </c>
      <c r="T56">
        <v>-17.101582000000001</v>
      </c>
    </row>
    <row r="57" spans="1:20" x14ac:dyDescent="0.35">
      <c r="A57">
        <v>-1.040408</v>
      </c>
      <c r="B57">
        <v>-21.039718000000001</v>
      </c>
      <c r="C57">
        <v>-1.040408</v>
      </c>
      <c r="D57">
        <v>-18.864912</v>
      </c>
      <c r="E57">
        <v>-1.040408</v>
      </c>
      <c r="F57">
        <v>-18.19509</v>
      </c>
      <c r="G57">
        <v>-1.040408</v>
      </c>
      <c r="H57">
        <v>-17.885073999999999</v>
      </c>
      <c r="I57">
        <v>-1.040408</v>
      </c>
      <c r="J57">
        <v>-17.724429999999998</v>
      </c>
      <c r="K57">
        <v>-1.040408</v>
      </c>
      <c r="L57">
        <v>-17.639879999999998</v>
      </c>
      <c r="M57">
        <v>-1.040408</v>
      </c>
      <c r="N57">
        <v>-17.579757999999998</v>
      </c>
      <c r="O57">
        <v>-1.040408</v>
      </c>
      <c r="P57">
        <v>-17.512115999999999</v>
      </c>
      <c r="Q57">
        <v>-1.040408</v>
      </c>
      <c r="R57">
        <v>-17.452932000000001</v>
      </c>
      <c r="S57">
        <v>-1.040408</v>
      </c>
      <c r="T57">
        <v>-17.402201999999999</v>
      </c>
    </row>
    <row r="58" spans="1:20" x14ac:dyDescent="0.35">
      <c r="A58">
        <v>-1.050416</v>
      </c>
      <c r="B58">
        <v>-21.376035999999999</v>
      </c>
      <c r="C58">
        <v>-1.050416</v>
      </c>
      <c r="D58">
        <v>-19.187139999999999</v>
      </c>
      <c r="E58">
        <v>-1.050416</v>
      </c>
      <c r="F58">
        <v>-18.529532</v>
      </c>
      <c r="G58">
        <v>-1.050416</v>
      </c>
      <c r="H58">
        <v>-18.243002000000001</v>
      </c>
      <c r="I58">
        <v>-1.050416</v>
      </c>
      <c r="J58">
        <v>-18.073902</v>
      </c>
      <c r="K58">
        <v>-1.050416</v>
      </c>
      <c r="L58">
        <v>-17.954594</v>
      </c>
      <c r="M58">
        <v>-1.050416</v>
      </c>
      <c r="N58">
        <v>-17.853134000000001</v>
      </c>
      <c r="O58">
        <v>-1.050416</v>
      </c>
      <c r="P58">
        <v>-17.799585999999998</v>
      </c>
      <c r="Q58">
        <v>-1.050416</v>
      </c>
      <c r="R58">
        <v>-17.762947999999998</v>
      </c>
      <c r="S58">
        <v>-1.050416</v>
      </c>
      <c r="T58">
        <v>-17.729127999999999</v>
      </c>
    </row>
    <row r="59" spans="1:20" x14ac:dyDescent="0.35">
      <c r="A59">
        <v>-1.060424</v>
      </c>
      <c r="B59">
        <v>-21.774359999999998</v>
      </c>
      <c r="C59">
        <v>-1.060424</v>
      </c>
      <c r="D59">
        <v>-19.546005999999998</v>
      </c>
      <c r="E59">
        <v>-1.060424</v>
      </c>
      <c r="F59">
        <v>-18.860213999999999</v>
      </c>
      <c r="G59">
        <v>-1.060424</v>
      </c>
      <c r="H59">
        <v>-18.535167999999999</v>
      </c>
      <c r="I59">
        <v>-1.060424</v>
      </c>
      <c r="J59">
        <v>-18.374523999999997</v>
      </c>
      <c r="K59">
        <v>-1.060424</v>
      </c>
      <c r="L59">
        <v>-18.267427999999999</v>
      </c>
      <c r="M59">
        <v>-1.060424</v>
      </c>
      <c r="N59">
        <v>-18.203544000000001</v>
      </c>
      <c r="O59">
        <v>-1.060424</v>
      </c>
      <c r="P59">
        <v>-18.132148000000001</v>
      </c>
      <c r="Q59">
        <v>-1.060424</v>
      </c>
      <c r="R59">
        <v>-18.068265999999998</v>
      </c>
      <c r="S59">
        <v>-1.060424</v>
      </c>
      <c r="T59">
        <v>-18.011900000000001</v>
      </c>
    </row>
    <row r="60" spans="1:20" x14ac:dyDescent="0.35">
      <c r="A60">
        <v>-1.0704320000000001</v>
      </c>
      <c r="B60">
        <v>-22.088131999999998</v>
      </c>
      <c r="C60">
        <v>-1.0704320000000001</v>
      </c>
      <c r="D60">
        <v>-19.837233999999999</v>
      </c>
      <c r="E60">
        <v>-1.0704320000000001</v>
      </c>
      <c r="F60">
        <v>-19.17211</v>
      </c>
      <c r="G60">
        <v>-1.0704320000000001</v>
      </c>
      <c r="H60">
        <v>-18.875243999999999</v>
      </c>
      <c r="I60">
        <v>-1.0704320000000001</v>
      </c>
      <c r="J60">
        <v>-18.699569999999998</v>
      </c>
      <c r="K60">
        <v>-1.0704320000000001</v>
      </c>
      <c r="L60">
        <v>-18.56617</v>
      </c>
      <c r="M60">
        <v>-1.0704320000000001</v>
      </c>
      <c r="N60">
        <v>-18.455313999999998</v>
      </c>
      <c r="O60">
        <v>-1.0704320000000001</v>
      </c>
      <c r="P60">
        <v>-18.394251999999998</v>
      </c>
      <c r="Q60">
        <v>-1.0704320000000001</v>
      </c>
      <c r="R60">
        <v>-18.354796</v>
      </c>
      <c r="S60">
        <v>-1.0704320000000001</v>
      </c>
      <c r="T60">
        <v>-18.320975999999998</v>
      </c>
    </row>
    <row r="61" spans="1:20" x14ac:dyDescent="0.35">
      <c r="A61">
        <v>-1.0804389999999999</v>
      </c>
      <c r="B61">
        <v>-22.453575999999998</v>
      </c>
      <c r="C61">
        <v>-1.0804389999999999</v>
      </c>
      <c r="D61">
        <v>-20.180129999999998</v>
      </c>
      <c r="E61">
        <v>-1.0804389999999999</v>
      </c>
      <c r="F61">
        <v>-19.479305999999998</v>
      </c>
      <c r="G61">
        <v>-1.0804389999999999</v>
      </c>
      <c r="H61">
        <v>-19.130772</v>
      </c>
      <c r="I61">
        <v>-1.0804389999999999</v>
      </c>
      <c r="J61">
        <v>-18.968249999999998</v>
      </c>
      <c r="K61">
        <v>-1.0804389999999999</v>
      </c>
      <c r="L61">
        <v>-18.854578</v>
      </c>
      <c r="M61">
        <v>-1.0804389999999999</v>
      </c>
      <c r="N61">
        <v>-18.786937999999999</v>
      </c>
      <c r="O61">
        <v>-1.0804389999999999</v>
      </c>
      <c r="P61">
        <v>-18.708966</v>
      </c>
      <c r="Q61">
        <v>-1.0804389999999999</v>
      </c>
      <c r="R61">
        <v>-18.635687999999998</v>
      </c>
      <c r="S61">
        <v>-1.0804389999999999</v>
      </c>
      <c r="T61">
        <v>-18.579321999999998</v>
      </c>
    </row>
    <row r="62" spans="1:20" x14ac:dyDescent="0.35">
      <c r="A62">
        <v>-1.0904469999999999</v>
      </c>
      <c r="B62">
        <v>-22.726952000000001</v>
      </c>
      <c r="C62">
        <v>-1.0904469999999999</v>
      </c>
      <c r="D62">
        <v>-20.444112000000001</v>
      </c>
      <c r="E62">
        <v>-1.0904469999999999</v>
      </c>
      <c r="F62">
        <v>-19.763017999999999</v>
      </c>
      <c r="G62">
        <v>-1.0904469999999999</v>
      </c>
      <c r="H62">
        <v>-19.461455999999998</v>
      </c>
      <c r="I62">
        <v>-1.0904469999999999</v>
      </c>
      <c r="J62">
        <v>-19.265114000000001</v>
      </c>
      <c r="K62">
        <v>-1.0904469999999999</v>
      </c>
      <c r="L62">
        <v>-19.119499999999999</v>
      </c>
      <c r="M62">
        <v>-1.0904469999999999</v>
      </c>
      <c r="N62">
        <v>-19.004887999999998</v>
      </c>
      <c r="O62">
        <v>-1.0904469999999999</v>
      </c>
      <c r="P62">
        <v>-18.943823999999999</v>
      </c>
      <c r="Q62">
        <v>-1.0904469999999999</v>
      </c>
      <c r="R62">
        <v>-18.90061</v>
      </c>
      <c r="S62">
        <v>-1.0904469999999999</v>
      </c>
      <c r="T62">
        <v>-18.849879999999999</v>
      </c>
    </row>
    <row r="63" spans="1:20" x14ac:dyDescent="0.35">
      <c r="A63">
        <v>-1.100455</v>
      </c>
      <c r="B63">
        <v>-23.054817999999997</v>
      </c>
      <c r="C63">
        <v>-1.100455</v>
      </c>
      <c r="D63">
        <v>-20.762581999999998</v>
      </c>
      <c r="E63">
        <v>-1.100455</v>
      </c>
      <c r="F63">
        <v>-20.042031999999999</v>
      </c>
      <c r="G63">
        <v>-1.100455</v>
      </c>
      <c r="H63">
        <v>-19.677527999999999</v>
      </c>
      <c r="I63">
        <v>-1.100455</v>
      </c>
      <c r="J63">
        <v>-19.500913999999998</v>
      </c>
      <c r="K63">
        <v>-1.100455</v>
      </c>
      <c r="L63">
        <v>-19.381603999999999</v>
      </c>
      <c r="M63">
        <v>-1.100455</v>
      </c>
      <c r="N63">
        <v>-19.310206000000001</v>
      </c>
      <c r="O63">
        <v>-1.100455</v>
      </c>
      <c r="P63">
        <v>-19.235052</v>
      </c>
      <c r="Q63">
        <v>-1.100455</v>
      </c>
      <c r="R63">
        <v>-19.161776</v>
      </c>
      <c r="S63">
        <v>-1.100455</v>
      </c>
      <c r="T63">
        <v>-19.089437999999998</v>
      </c>
    </row>
    <row r="64" spans="1:20" x14ac:dyDescent="0.35">
      <c r="A64">
        <v>-1.110463</v>
      </c>
      <c r="B64">
        <v>-23.30377</v>
      </c>
      <c r="C64">
        <v>-1.110463</v>
      </c>
      <c r="D64">
        <v>-20.989927999999999</v>
      </c>
      <c r="E64">
        <v>-1.110463</v>
      </c>
      <c r="F64">
        <v>-20.293801999999999</v>
      </c>
      <c r="G64">
        <v>-1.110463</v>
      </c>
      <c r="H64">
        <v>-19.97439</v>
      </c>
      <c r="I64">
        <v>-1.110463</v>
      </c>
      <c r="J64">
        <v>-19.782745999999999</v>
      </c>
      <c r="K64">
        <v>-1.110463</v>
      </c>
      <c r="L64">
        <v>-19.629615999999999</v>
      </c>
      <c r="M64">
        <v>-1.110463</v>
      </c>
      <c r="N64">
        <v>-19.515943999999998</v>
      </c>
      <c r="O64">
        <v>-1.110463</v>
      </c>
      <c r="P64">
        <v>-19.43703</v>
      </c>
      <c r="Q64">
        <v>-1.110463</v>
      </c>
      <c r="R64">
        <v>-19.390999999999998</v>
      </c>
      <c r="S64">
        <v>-1.110463</v>
      </c>
      <c r="T64">
        <v>-19.345905999999999</v>
      </c>
    </row>
    <row r="65" spans="1:20" x14ac:dyDescent="0.35">
      <c r="A65">
        <v>-1.1204699999999999</v>
      </c>
      <c r="B65">
        <v>-23.596875999999998</v>
      </c>
      <c r="C65">
        <v>-1.1204699999999999</v>
      </c>
      <c r="D65">
        <v>-21.281154000000001</v>
      </c>
      <c r="E65">
        <v>-1.1204699999999999</v>
      </c>
      <c r="F65">
        <v>-20.559663999999998</v>
      </c>
      <c r="G65">
        <v>-1.1204699999999999</v>
      </c>
      <c r="H65">
        <v>-20.189522</v>
      </c>
      <c r="I65">
        <v>-1.1204699999999999</v>
      </c>
      <c r="J65">
        <v>-19.996938</v>
      </c>
      <c r="K65">
        <v>-1.1204699999999999</v>
      </c>
      <c r="L65">
        <v>-19.872931999999999</v>
      </c>
      <c r="M65">
        <v>-1.1204699999999999</v>
      </c>
      <c r="N65">
        <v>-19.794017999999998</v>
      </c>
      <c r="O65">
        <v>-1.1204699999999999</v>
      </c>
      <c r="P65">
        <v>-19.70759</v>
      </c>
      <c r="Q65">
        <v>-1.1204699999999999</v>
      </c>
      <c r="R65">
        <v>-19.629615999999999</v>
      </c>
      <c r="S65">
        <v>-1.1204699999999999</v>
      </c>
      <c r="T65">
        <v>-19.562918</v>
      </c>
    </row>
    <row r="66" spans="1:20" x14ac:dyDescent="0.35">
      <c r="A66">
        <v>-1.1304779999999999</v>
      </c>
      <c r="B66">
        <v>-23.817643999999998</v>
      </c>
      <c r="C66">
        <v>-1.1304779999999999</v>
      </c>
      <c r="D66">
        <v>-21.498165999999998</v>
      </c>
      <c r="E66">
        <v>-1.1304779999999999</v>
      </c>
      <c r="F66">
        <v>-20.787945999999998</v>
      </c>
      <c r="G66">
        <v>-1.1304779999999999</v>
      </c>
      <c r="H66">
        <v>-20.472296</v>
      </c>
      <c r="I66">
        <v>-1.1304779999999999</v>
      </c>
      <c r="J66">
        <v>-20.261859999999999</v>
      </c>
      <c r="K66">
        <v>-1.1304779999999999</v>
      </c>
      <c r="L66">
        <v>-20.103096000000001</v>
      </c>
      <c r="M66">
        <v>-1.1304779999999999</v>
      </c>
      <c r="N66">
        <v>-19.983785999999998</v>
      </c>
      <c r="O66">
        <v>-1.1304779999999999</v>
      </c>
      <c r="P66">
        <v>-19.902055999999998</v>
      </c>
      <c r="Q66">
        <v>-1.1304779999999999</v>
      </c>
      <c r="R66">
        <v>-19.846626000000001</v>
      </c>
      <c r="S66">
        <v>-1.1304779999999999</v>
      </c>
      <c r="T66">
        <v>-19.794957999999998</v>
      </c>
    </row>
    <row r="67" spans="1:20" x14ac:dyDescent="0.35">
      <c r="A67">
        <v>-1.1404859999999999</v>
      </c>
      <c r="B67">
        <v>-24.075989999999997</v>
      </c>
      <c r="C67">
        <v>-1.1404859999999999</v>
      </c>
      <c r="D67">
        <v>-21.772482</v>
      </c>
      <c r="E67">
        <v>-1.1404859999999999</v>
      </c>
      <c r="F67">
        <v>-21.025625999999999</v>
      </c>
      <c r="G67">
        <v>-1.1404859999999999</v>
      </c>
      <c r="H67">
        <v>-20.660181999999999</v>
      </c>
      <c r="I67">
        <v>-1.1404859999999999</v>
      </c>
      <c r="J67">
        <v>-20.450688</v>
      </c>
      <c r="K67">
        <v>-1.1404859999999999</v>
      </c>
      <c r="L67">
        <v>-20.325744</v>
      </c>
      <c r="M67">
        <v>-1.1404859999999999</v>
      </c>
      <c r="N67">
        <v>-20.246829999999999</v>
      </c>
      <c r="O67">
        <v>-1.1404859999999999</v>
      </c>
      <c r="P67">
        <v>-20.149127999999997</v>
      </c>
      <c r="Q67">
        <v>-1.1404859999999999</v>
      </c>
      <c r="R67">
        <v>-20.065515999999999</v>
      </c>
      <c r="S67">
        <v>-1.1404859999999999</v>
      </c>
      <c r="T67">
        <v>-19.995059999999999</v>
      </c>
    </row>
    <row r="68" spans="1:20" x14ac:dyDescent="0.35">
      <c r="A68">
        <v>-1.1504939999999999</v>
      </c>
      <c r="B68">
        <v>-24.274211999999999</v>
      </c>
      <c r="C68">
        <v>-1.1504939999999999</v>
      </c>
      <c r="D68">
        <v>-21.943459999999998</v>
      </c>
      <c r="E68">
        <v>-1.1504939999999999</v>
      </c>
      <c r="F68">
        <v>-21.231363999999999</v>
      </c>
      <c r="G68">
        <v>-1.1504939999999999</v>
      </c>
      <c r="H68">
        <v>-20.907256</v>
      </c>
      <c r="I68">
        <v>-1.1504939999999999</v>
      </c>
      <c r="J68">
        <v>-20.695881999999997</v>
      </c>
      <c r="K68">
        <v>-1.1504939999999999</v>
      </c>
      <c r="L68">
        <v>-20.543692</v>
      </c>
      <c r="M68">
        <v>-1.1504939999999999</v>
      </c>
      <c r="N68">
        <v>-20.405594000000001</v>
      </c>
      <c r="O68">
        <v>-1.1504939999999999</v>
      </c>
      <c r="P68">
        <v>-20.311651999999999</v>
      </c>
      <c r="Q68">
        <v>-1.1504939999999999</v>
      </c>
      <c r="R68">
        <v>-20.255284</v>
      </c>
      <c r="S68">
        <v>-1.1504939999999999</v>
      </c>
      <c r="T68">
        <v>-20.213947999999998</v>
      </c>
    </row>
    <row r="69" spans="1:20" x14ac:dyDescent="0.35">
      <c r="A69">
        <v>-1.1605019999999999</v>
      </c>
      <c r="B69">
        <v>-24.502495999999997</v>
      </c>
      <c r="C69">
        <v>-1.1605019999999999</v>
      </c>
      <c r="D69">
        <v>-22.206503999999999</v>
      </c>
      <c r="E69">
        <v>-1.1605019999999999</v>
      </c>
      <c r="F69">
        <v>-21.458707999999998</v>
      </c>
      <c r="G69">
        <v>-1.1605019999999999</v>
      </c>
      <c r="H69">
        <v>-21.089507999999999</v>
      </c>
      <c r="I69">
        <v>-1.1605019999999999</v>
      </c>
      <c r="J69">
        <v>-20.868738</v>
      </c>
      <c r="K69">
        <v>-1.1605019999999999</v>
      </c>
      <c r="L69">
        <v>-20.729702</v>
      </c>
      <c r="M69">
        <v>-1.1605019999999999</v>
      </c>
      <c r="N69">
        <v>-20.651727999999999</v>
      </c>
      <c r="O69">
        <v>-1.1605019999999999</v>
      </c>
      <c r="P69">
        <v>-20.564360000000001</v>
      </c>
      <c r="Q69">
        <v>-1.1605019999999999</v>
      </c>
      <c r="R69">
        <v>-20.472296</v>
      </c>
      <c r="S69">
        <v>-1.1605019999999999</v>
      </c>
      <c r="T69">
        <v>-20.39714</v>
      </c>
    </row>
    <row r="70" spans="1:20" x14ac:dyDescent="0.35">
      <c r="A70">
        <v>-1.170509</v>
      </c>
      <c r="B70">
        <v>-24.675353999999999</v>
      </c>
      <c r="C70">
        <v>-1.170509</v>
      </c>
      <c r="D70">
        <v>-22.361509999999999</v>
      </c>
      <c r="E70">
        <v>-1.170509</v>
      </c>
      <c r="F70">
        <v>-21.644717999999997</v>
      </c>
      <c r="G70">
        <v>-1.170509</v>
      </c>
      <c r="H70">
        <v>-21.318732000000001</v>
      </c>
      <c r="I70">
        <v>-1.170509</v>
      </c>
      <c r="J70">
        <v>-21.097023999999998</v>
      </c>
      <c r="K70">
        <v>-1.170509</v>
      </c>
      <c r="L70">
        <v>-20.942955999999999</v>
      </c>
      <c r="M70">
        <v>-1.170509</v>
      </c>
      <c r="N70">
        <v>-20.798282</v>
      </c>
      <c r="O70">
        <v>-1.170509</v>
      </c>
      <c r="P70">
        <v>-20.711852</v>
      </c>
      <c r="Q70">
        <v>-1.170509</v>
      </c>
      <c r="R70">
        <v>-20.646091999999999</v>
      </c>
      <c r="S70">
        <v>-1.170509</v>
      </c>
      <c r="T70">
        <v>-20.595361999999998</v>
      </c>
    </row>
    <row r="71" spans="1:20" x14ac:dyDescent="0.35">
      <c r="A71">
        <v>-1.180517</v>
      </c>
      <c r="B71">
        <v>-24.904577999999997</v>
      </c>
      <c r="C71">
        <v>-1.180517</v>
      </c>
      <c r="D71">
        <v>-22.607645999999999</v>
      </c>
      <c r="E71">
        <v>-1.180517</v>
      </c>
      <c r="F71">
        <v>-21.858909999999998</v>
      </c>
      <c r="G71">
        <v>-1.180517</v>
      </c>
      <c r="H71">
        <v>-21.475618000000001</v>
      </c>
      <c r="I71">
        <v>-1.180517</v>
      </c>
      <c r="J71">
        <v>-21.252972</v>
      </c>
      <c r="K71">
        <v>-1.180517</v>
      </c>
      <c r="L71">
        <v>-21.126145999999999</v>
      </c>
      <c r="M71">
        <v>-1.180517</v>
      </c>
      <c r="N71">
        <v>-21.035019999999999</v>
      </c>
      <c r="O71">
        <v>-1.180517</v>
      </c>
      <c r="P71">
        <v>-20.937317999999998</v>
      </c>
      <c r="Q71">
        <v>-1.180517</v>
      </c>
      <c r="R71">
        <v>-20.855587999999997</v>
      </c>
      <c r="S71">
        <v>-1.180517</v>
      </c>
      <c r="T71">
        <v>-20.781369999999999</v>
      </c>
    </row>
    <row r="72" spans="1:20" x14ac:dyDescent="0.35">
      <c r="A72">
        <v>-1.1905250000000001</v>
      </c>
      <c r="B72">
        <v>-25.073675999999999</v>
      </c>
      <c r="C72">
        <v>-1.1905250000000001</v>
      </c>
      <c r="D72">
        <v>-22.756076</v>
      </c>
      <c r="E72">
        <v>-1.1905250000000001</v>
      </c>
      <c r="F72">
        <v>-22.040222</v>
      </c>
      <c r="G72">
        <v>-1.1905250000000001</v>
      </c>
      <c r="H72">
        <v>-21.702963999999998</v>
      </c>
      <c r="I72">
        <v>-1.1905250000000001</v>
      </c>
      <c r="J72">
        <v>-21.482194</v>
      </c>
      <c r="K72">
        <v>-1.1905250000000001</v>
      </c>
      <c r="L72">
        <v>-21.315913999999999</v>
      </c>
      <c r="M72">
        <v>-1.1905250000000001</v>
      </c>
      <c r="N72">
        <v>-21.181573999999998</v>
      </c>
      <c r="O72">
        <v>-1.1905250000000001</v>
      </c>
      <c r="P72">
        <v>-21.083869999999997</v>
      </c>
      <c r="Q72">
        <v>-1.1905250000000001</v>
      </c>
      <c r="R72">
        <v>-21.023747999999998</v>
      </c>
      <c r="S72">
        <v>-1.1905250000000001</v>
      </c>
      <c r="T72">
        <v>-20.975835999999997</v>
      </c>
    </row>
    <row r="73" spans="1:20" x14ac:dyDescent="0.35">
      <c r="A73">
        <v>-1.2005329999999999</v>
      </c>
      <c r="B73">
        <v>-25.270959999999999</v>
      </c>
      <c r="C73">
        <v>-1.2005329999999999</v>
      </c>
      <c r="D73">
        <v>-22.992813999999999</v>
      </c>
      <c r="E73">
        <v>-1.2005329999999999</v>
      </c>
      <c r="F73">
        <v>-22.2469</v>
      </c>
      <c r="G73">
        <v>-1.2005329999999999</v>
      </c>
      <c r="H73">
        <v>-21.867366000000001</v>
      </c>
      <c r="I73">
        <v>-1.2005329999999999</v>
      </c>
      <c r="J73">
        <v>-21.63908</v>
      </c>
      <c r="K73">
        <v>-1.2005329999999999</v>
      </c>
      <c r="L73">
        <v>-21.503799999999998</v>
      </c>
      <c r="M73">
        <v>-1.2005329999999999</v>
      </c>
      <c r="N73">
        <v>-21.412673999999999</v>
      </c>
      <c r="O73">
        <v>-1.2005329999999999</v>
      </c>
      <c r="P73">
        <v>-21.317792000000001</v>
      </c>
      <c r="Q73">
        <v>-1.2005329999999999</v>
      </c>
      <c r="R73">
        <v>-21.224788</v>
      </c>
      <c r="S73">
        <v>-1.2005329999999999</v>
      </c>
      <c r="T73">
        <v>-21.154329999999998</v>
      </c>
    </row>
    <row r="74" spans="1:20" x14ac:dyDescent="0.35">
      <c r="A74">
        <v>-1.2105399999999999</v>
      </c>
      <c r="B74">
        <v>-25.430664</v>
      </c>
      <c r="C74">
        <v>-1.2105399999999999</v>
      </c>
      <c r="D74">
        <v>-23.145004</v>
      </c>
      <c r="E74">
        <v>-1.2105399999999999</v>
      </c>
      <c r="F74">
        <v>-22.431967999999998</v>
      </c>
      <c r="G74">
        <v>-1.2105399999999999</v>
      </c>
      <c r="H74">
        <v>-22.095648000000001</v>
      </c>
      <c r="I74">
        <v>-1.2105399999999999</v>
      </c>
      <c r="J74">
        <v>-21.872062</v>
      </c>
      <c r="K74">
        <v>-1.2105399999999999</v>
      </c>
      <c r="L74">
        <v>-21.707660000000001</v>
      </c>
      <c r="M74">
        <v>-1.2105399999999999</v>
      </c>
      <c r="N74">
        <v>-21.560167999999997</v>
      </c>
      <c r="O74">
        <v>-1.2105399999999999</v>
      </c>
      <c r="P74">
        <v>-21.468101999999998</v>
      </c>
      <c r="Q74">
        <v>-1.2105399999999999</v>
      </c>
      <c r="R74">
        <v>-21.395765999999998</v>
      </c>
      <c r="S74">
        <v>-1.2105399999999999</v>
      </c>
      <c r="T74">
        <v>-21.343156</v>
      </c>
    </row>
    <row r="75" spans="1:20" x14ac:dyDescent="0.35">
      <c r="A75">
        <v>-1.220548</v>
      </c>
      <c r="B75">
        <v>-25.637339999999998</v>
      </c>
      <c r="C75">
        <v>-1.220548</v>
      </c>
      <c r="D75">
        <v>-23.395834000000001</v>
      </c>
      <c r="E75">
        <v>-1.220548</v>
      </c>
      <c r="F75">
        <v>-22.648979999999998</v>
      </c>
      <c r="G75">
        <v>-1.220548</v>
      </c>
      <c r="H75">
        <v>-22.274141999999998</v>
      </c>
      <c r="I75">
        <v>-1.220548</v>
      </c>
      <c r="J75">
        <v>-22.032705999999997</v>
      </c>
      <c r="K75">
        <v>-1.220548</v>
      </c>
      <c r="L75">
        <v>-21.897425999999999</v>
      </c>
      <c r="M75">
        <v>-1.220548</v>
      </c>
      <c r="N75">
        <v>-21.799723999999998</v>
      </c>
      <c r="O75">
        <v>-1.220548</v>
      </c>
      <c r="P75">
        <v>-21.702963999999998</v>
      </c>
      <c r="Q75">
        <v>-1.220548</v>
      </c>
      <c r="R75">
        <v>-21.618413999999998</v>
      </c>
      <c r="S75">
        <v>-1.220548</v>
      </c>
      <c r="T75">
        <v>-21.537621999999999</v>
      </c>
    </row>
    <row r="76" spans="1:20" x14ac:dyDescent="0.35">
      <c r="A76">
        <v>-1.230556</v>
      </c>
      <c r="B76">
        <v>-25.825229999999998</v>
      </c>
      <c r="C76">
        <v>-1.230556</v>
      </c>
      <c r="D76">
        <v>-23.565873999999997</v>
      </c>
      <c r="E76">
        <v>-1.230556</v>
      </c>
      <c r="F76">
        <v>-22.854716</v>
      </c>
      <c r="G76">
        <v>-1.230556</v>
      </c>
      <c r="H76">
        <v>-22.509941999999999</v>
      </c>
      <c r="I76">
        <v>-1.230556</v>
      </c>
      <c r="J76">
        <v>-22.293872</v>
      </c>
      <c r="K76">
        <v>-1.230556</v>
      </c>
      <c r="L76">
        <v>-22.121013999999999</v>
      </c>
      <c r="M76">
        <v>-1.230556</v>
      </c>
      <c r="N76">
        <v>-21.973521999999999</v>
      </c>
      <c r="O76">
        <v>-1.230556</v>
      </c>
      <c r="P76">
        <v>-21.879577999999999</v>
      </c>
      <c r="Q76">
        <v>-1.230556</v>
      </c>
      <c r="R76">
        <v>-21.804423999999997</v>
      </c>
      <c r="S76">
        <v>-1.230556</v>
      </c>
      <c r="T76">
        <v>-21.749935999999998</v>
      </c>
    </row>
    <row r="77" spans="1:20" x14ac:dyDescent="0.35">
      <c r="A77">
        <v>-1.240564</v>
      </c>
      <c r="B77">
        <v>-26.060089999999999</v>
      </c>
      <c r="C77">
        <v>-1.240564</v>
      </c>
      <c r="D77">
        <v>-23.84207</v>
      </c>
      <c r="E77">
        <v>-1.240564</v>
      </c>
      <c r="F77">
        <v>-23.106486</v>
      </c>
      <c r="G77">
        <v>-1.240564</v>
      </c>
      <c r="H77">
        <v>-22.714739999999999</v>
      </c>
      <c r="I77">
        <v>-1.240564</v>
      </c>
      <c r="J77">
        <v>-22.479882</v>
      </c>
      <c r="K77">
        <v>-1.240564</v>
      </c>
      <c r="L77">
        <v>-22.344601999999998</v>
      </c>
      <c r="M77">
        <v>-1.240564</v>
      </c>
      <c r="N77">
        <v>-22.252534000000001</v>
      </c>
      <c r="O77">
        <v>-1.240564</v>
      </c>
      <c r="P77">
        <v>-22.144500000000001</v>
      </c>
      <c r="Q77">
        <v>-1.240564</v>
      </c>
      <c r="R77">
        <v>-22.059010000000001</v>
      </c>
      <c r="S77">
        <v>-1.240564</v>
      </c>
      <c r="T77">
        <v>-21.980097999999998</v>
      </c>
    </row>
    <row r="78" spans="1:20" x14ac:dyDescent="0.35">
      <c r="A78">
        <v>-1.250572</v>
      </c>
      <c r="B78">
        <v>-26.294947999999998</v>
      </c>
      <c r="C78">
        <v>-1.250572</v>
      </c>
      <c r="D78">
        <v>-24.057202</v>
      </c>
      <c r="E78">
        <v>-1.250572</v>
      </c>
      <c r="F78">
        <v>-23.349802</v>
      </c>
      <c r="G78">
        <v>-1.250572</v>
      </c>
      <c r="H78">
        <v>-23.011603999999998</v>
      </c>
      <c r="I78">
        <v>-1.250572</v>
      </c>
      <c r="J78">
        <v>-22.777681999999999</v>
      </c>
      <c r="K78">
        <v>-1.250572</v>
      </c>
      <c r="L78">
        <v>-22.611401999999998</v>
      </c>
      <c r="M78">
        <v>-1.250572</v>
      </c>
      <c r="N78">
        <v>-22.462032000000001</v>
      </c>
      <c r="O78">
        <v>-1.250572</v>
      </c>
      <c r="P78">
        <v>-22.361509999999999</v>
      </c>
      <c r="Q78">
        <v>-1.250572</v>
      </c>
      <c r="R78">
        <v>-22.298568</v>
      </c>
      <c r="S78">
        <v>-1.250572</v>
      </c>
      <c r="T78">
        <v>-22.229987999999999</v>
      </c>
    </row>
    <row r="79" spans="1:20" x14ac:dyDescent="0.35">
      <c r="A79">
        <v>-1.2605789999999999</v>
      </c>
      <c r="B79">
        <v>-26.586175999999998</v>
      </c>
      <c r="C79">
        <v>-1.2605789999999999</v>
      </c>
      <c r="D79">
        <v>-24.417007999999999</v>
      </c>
      <c r="E79">
        <v>-1.2605789999999999</v>
      </c>
      <c r="F79">
        <v>-23.677668000000001</v>
      </c>
      <c r="G79">
        <v>-1.2605789999999999</v>
      </c>
      <c r="H79">
        <v>-23.293436</v>
      </c>
      <c r="I79">
        <v>-1.2605789999999999</v>
      </c>
      <c r="J79">
        <v>-23.049181999999998</v>
      </c>
      <c r="K79">
        <v>-1.2605789999999999</v>
      </c>
      <c r="L79">
        <v>-22.910143999999999</v>
      </c>
      <c r="M79">
        <v>-1.2605789999999999</v>
      </c>
      <c r="N79">
        <v>-22.801169999999999</v>
      </c>
      <c r="O79">
        <v>-1.2605789999999999</v>
      </c>
      <c r="P79">
        <v>-22.714739999999999</v>
      </c>
      <c r="Q79">
        <v>-1.2605789999999999</v>
      </c>
      <c r="R79">
        <v>-22.622675999999998</v>
      </c>
      <c r="S79">
        <v>-1.2605789999999999</v>
      </c>
      <c r="T79">
        <v>-22.533428000000001</v>
      </c>
    </row>
    <row r="80" spans="1:20" x14ac:dyDescent="0.35">
      <c r="A80">
        <v>-1.2705869999999999</v>
      </c>
      <c r="B80">
        <v>-26.924375999999999</v>
      </c>
      <c r="C80">
        <v>-1.2705869999999999</v>
      </c>
      <c r="D80">
        <v>-24.71293</v>
      </c>
      <c r="E80">
        <v>-1.2705869999999999</v>
      </c>
      <c r="F80">
        <v>-24.007411999999999</v>
      </c>
      <c r="G80">
        <v>-1.2705869999999999</v>
      </c>
      <c r="H80">
        <v>-23.653241999999999</v>
      </c>
      <c r="I80">
        <v>-1.2705869999999999</v>
      </c>
      <c r="J80">
        <v>-23.439048</v>
      </c>
      <c r="K80">
        <v>-1.2705869999999999</v>
      </c>
      <c r="L80">
        <v>-23.259615999999998</v>
      </c>
      <c r="M80">
        <v>-1.2705869999999999</v>
      </c>
      <c r="N80">
        <v>-23.114941999999999</v>
      </c>
      <c r="O80">
        <v>-1.2705869999999999</v>
      </c>
      <c r="P80">
        <v>-23.005967999999999</v>
      </c>
      <c r="Q80">
        <v>-1.2705869999999999</v>
      </c>
      <c r="R80">
        <v>-22.934569999999997</v>
      </c>
      <c r="S80">
        <v>-1.2705869999999999</v>
      </c>
      <c r="T80">
        <v>-22.869747999999998</v>
      </c>
    </row>
    <row r="81" spans="1:20" x14ac:dyDescent="0.35">
      <c r="A81">
        <v>-1.2805949999999999</v>
      </c>
      <c r="B81">
        <v>-27.337727999999998</v>
      </c>
      <c r="C81">
        <v>-1.2805949999999999</v>
      </c>
      <c r="D81">
        <v>-25.195803999999999</v>
      </c>
      <c r="E81">
        <v>-1.2805949999999999</v>
      </c>
      <c r="F81">
        <v>-24.460221999999998</v>
      </c>
      <c r="G81">
        <v>-1.2805949999999999</v>
      </c>
      <c r="H81">
        <v>-24.065656000000001</v>
      </c>
      <c r="I81">
        <v>-1.2805949999999999</v>
      </c>
      <c r="J81">
        <v>-23.817643999999998</v>
      </c>
      <c r="K81">
        <v>-1.2805949999999999</v>
      </c>
      <c r="L81">
        <v>-23.667334</v>
      </c>
      <c r="M81">
        <v>-1.2805949999999999</v>
      </c>
      <c r="N81">
        <v>-23.566811999999999</v>
      </c>
      <c r="O81">
        <v>-1.2805949999999999</v>
      </c>
      <c r="P81">
        <v>-23.470051999999999</v>
      </c>
      <c r="Q81">
        <v>-1.2805949999999999</v>
      </c>
      <c r="R81">
        <v>-23.373287999999999</v>
      </c>
      <c r="S81">
        <v>-1.2805949999999999</v>
      </c>
      <c r="T81">
        <v>-23.286859999999997</v>
      </c>
    </row>
    <row r="82" spans="1:20" x14ac:dyDescent="0.35">
      <c r="A82">
        <v>-1.2906029999999999</v>
      </c>
      <c r="B82">
        <v>-27.835632</v>
      </c>
      <c r="C82">
        <v>-1.2906029999999999</v>
      </c>
      <c r="D82">
        <v>-25.684311999999998</v>
      </c>
      <c r="E82">
        <v>-1.2906029999999999</v>
      </c>
      <c r="F82">
        <v>-24.947792</v>
      </c>
      <c r="G82">
        <v>-1.2906029999999999</v>
      </c>
      <c r="H82">
        <v>-24.603016</v>
      </c>
      <c r="I82">
        <v>-1.2906029999999999</v>
      </c>
      <c r="J82">
        <v>-24.370974</v>
      </c>
      <c r="K82">
        <v>-1.2906029999999999</v>
      </c>
      <c r="L82">
        <v>-24.198117999999997</v>
      </c>
      <c r="M82">
        <v>-1.2906029999999999</v>
      </c>
      <c r="N82">
        <v>-24.035595999999998</v>
      </c>
      <c r="O82">
        <v>-1.2906029999999999</v>
      </c>
      <c r="P82">
        <v>-23.929437999999998</v>
      </c>
      <c r="Q82">
        <v>-1.2906029999999999</v>
      </c>
      <c r="R82">
        <v>-23.84019</v>
      </c>
      <c r="S82">
        <v>-1.2906029999999999</v>
      </c>
      <c r="T82">
        <v>-23.786642000000001</v>
      </c>
    </row>
    <row r="83" spans="1:20" x14ac:dyDescent="0.35">
      <c r="A83">
        <v>-1.300611</v>
      </c>
      <c r="B83">
        <v>-28.49324</v>
      </c>
      <c r="C83">
        <v>-1.300611</v>
      </c>
      <c r="D83">
        <v>-26.388894000000001</v>
      </c>
      <c r="E83">
        <v>-1.300611</v>
      </c>
      <c r="F83">
        <v>-25.646735999999997</v>
      </c>
      <c r="G83">
        <v>-1.300611</v>
      </c>
      <c r="H83">
        <v>-25.231501999999999</v>
      </c>
      <c r="I83">
        <v>-1.300611</v>
      </c>
      <c r="J83">
        <v>-24.975973999999997</v>
      </c>
      <c r="K83">
        <v>-1.300611</v>
      </c>
      <c r="L83">
        <v>-24.822845999999998</v>
      </c>
      <c r="M83">
        <v>-1.300611</v>
      </c>
      <c r="N83">
        <v>-24.710111999999999</v>
      </c>
      <c r="O83">
        <v>-1.300611</v>
      </c>
      <c r="P83">
        <v>-24.610531999999999</v>
      </c>
      <c r="Q83">
        <v>-1.300611</v>
      </c>
      <c r="R83">
        <v>-24.503436000000001</v>
      </c>
      <c r="S83">
        <v>-1.300611</v>
      </c>
      <c r="T83">
        <v>-24.410429999999998</v>
      </c>
    </row>
    <row r="84" spans="1:20" x14ac:dyDescent="0.35">
      <c r="A84">
        <v>-1.3106179999999998</v>
      </c>
      <c r="B84">
        <v>-29.310554</v>
      </c>
      <c r="C84">
        <v>-1.3106179999999998</v>
      </c>
      <c r="D84">
        <v>-27.196811999999998</v>
      </c>
      <c r="E84">
        <v>-1.3106179999999998</v>
      </c>
      <c r="F84">
        <v>-26.473441999999999</v>
      </c>
      <c r="G84">
        <v>-1.3106179999999998</v>
      </c>
      <c r="H84">
        <v>-26.107061999999999</v>
      </c>
      <c r="I84">
        <v>-1.3106179999999998</v>
      </c>
      <c r="J84">
        <v>-25.862805999999999</v>
      </c>
      <c r="K84">
        <v>-1.3106179999999998</v>
      </c>
      <c r="L84">
        <v>-25.67492</v>
      </c>
      <c r="M84">
        <v>-1.3106179999999998</v>
      </c>
      <c r="N84">
        <v>-25.505817999999998</v>
      </c>
      <c r="O84">
        <v>-1.3106179999999998</v>
      </c>
      <c r="P84">
        <v>-25.354569999999999</v>
      </c>
      <c r="Q84">
        <v>-1.3106179999999998</v>
      </c>
      <c r="R84">
        <v>-25.262504</v>
      </c>
      <c r="S84">
        <v>-1.3106179999999998</v>
      </c>
      <c r="T84">
        <v>-25.198622</v>
      </c>
    </row>
    <row r="85" spans="1:20" x14ac:dyDescent="0.35">
      <c r="A85">
        <v>-1.3206259999999999</v>
      </c>
      <c r="B85">
        <v>-30.400305999999997</v>
      </c>
      <c r="C85">
        <v>-1.3206259999999999</v>
      </c>
      <c r="D85">
        <v>-28.314747999999998</v>
      </c>
      <c r="E85">
        <v>-1.3206259999999999</v>
      </c>
      <c r="F85">
        <v>-27.563195999999998</v>
      </c>
      <c r="G85">
        <v>-1.3206259999999999</v>
      </c>
      <c r="H85">
        <v>-27.140445999999997</v>
      </c>
      <c r="I85">
        <v>-1.3206259999999999</v>
      </c>
      <c r="J85">
        <v>-26.868008</v>
      </c>
      <c r="K85">
        <v>-1.3206259999999999</v>
      </c>
      <c r="L85">
        <v>-26.708303999999998</v>
      </c>
      <c r="M85">
        <v>-1.3206259999999999</v>
      </c>
      <c r="N85">
        <v>-26.567387999999998</v>
      </c>
      <c r="O85">
        <v>-1.3206259999999999</v>
      </c>
      <c r="P85">
        <v>-26.473441999999999</v>
      </c>
      <c r="Q85">
        <v>-1.3206259999999999</v>
      </c>
      <c r="R85">
        <v>-26.351315999999997</v>
      </c>
      <c r="S85">
        <v>-1.3206259999999999</v>
      </c>
      <c r="T85">
        <v>-26.238583999999999</v>
      </c>
    </row>
    <row r="86" spans="1:20" x14ac:dyDescent="0.35">
      <c r="A86">
        <v>-1.3306339999999999</v>
      </c>
      <c r="B86">
        <v>-31.781283999999999</v>
      </c>
      <c r="C86">
        <v>-1.3306339999999999</v>
      </c>
      <c r="D86">
        <v>-29.667541999999997</v>
      </c>
      <c r="E86">
        <v>-1.3306339999999999</v>
      </c>
      <c r="F86">
        <v>-28.915989999999997</v>
      </c>
      <c r="G86">
        <v>-1.3306339999999999</v>
      </c>
      <c r="H86">
        <v>-28.530819999999999</v>
      </c>
      <c r="I86">
        <v>-1.3306339999999999</v>
      </c>
      <c r="J86">
        <v>-28.267775999999998</v>
      </c>
      <c r="K86">
        <v>-1.3306339999999999</v>
      </c>
      <c r="L86">
        <v>-28.061097999999998</v>
      </c>
      <c r="M86">
        <v>-1.3306339999999999</v>
      </c>
      <c r="N86">
        <v>-27.87321</v>
      </c>
      <c r="O86">
        <v>-1.3306339999999999</v>
      </c>
      <c r="P86">
        <v>-27.732294</v>
      </c>
      <c r="Q86">
        <v>-1.3306339999999999</v>
      </c>
      <c r="R86">
        <v>-27.638349999999999</v>
      </c>
      <c r="S86">
        <v>-1.3306339999999999</v>
      </c>
      <c r="T86">
        <v>-27.544405999999999</v>
      </c>
    </row>
    <row r="87" spans="1:20" x14ac:dyDescent="0.35">
      <c r="A87">
        <v>-1.3406419999999999</v>
      </c>
      <c r="B87">
        <v>-33.594403999999997</v>
      </c>
      <c r="C87">
        <v>-1.3406419999999999</v>
      </c>
      <c r="D87">
        <v>-31.518239999999999</v>
      </c>
      <c r="E87">
        <v>-1.3406419999999999</v>
      </c>
      <c r="F87">
        <v>-30.710321999999998</v>
      </c>
      <c r="G87">
        <v>-1.3406419999999999</v>
      </c>
      <c r="H87">
        <v>-30.25939</v>
      </c>
      <c r="I87">
        <v>-1.3406419999999999</v>
      </c>
      <c r="J87">
        <v>-29.958769999999998</v>
      </c>
      <c r="K87">
        <v>-1.3406419999999999</v>
      </c>
      <c r="L87">
        <v>-29.770879999999998</v>
      </c>
      <c r="M87">
        <v>-1.3406419999999999</v>
      </c>
      <c r="N87">
        <v>-29.629966</v>
      </c>
      <c r="O87">
        <v>-1.3406419999999999</v>
      </c>
      <c r="P87">
        <v>-29.489048</v>
      </c>
      <c r="Q87">
        <v>-1.3406419999999999</v>
      </c>
      <c r="R87">
        <v>-29.357526</v>
      </c>
      <c r="S87">
        <v>-1.3406419999999999</v>
      </c>
      <c r="T87">
        <v>-29.226004</v>
      </c>
    </row>
    <row r="88" spans="1:20" x14ac:dyDescent="0.35">
      <c r="A88">
        <v>-1.350649</v>
      </c>
      <c r="B88">
        <v>-35.867851999999999</v>
      </c>
      <c r="C88">
        <v>-1.350649</v>
      </c>
      <c r="D88">
        <v>-33.716532000000001</v>
      </c>
      <c r="E88">
        <v>-1.350649</v>
      </c>
      <c r="F88">
        <v>-32.927403999999996</v>
      </c>
      <c r="G88">
        <v>-1.350649</v>
      </c>
      <c r="H88">
        <v>-32.514049999999997</v>
      </c>
      <c r="I88">
        <v>-1.350649</v>
      </c>
      <c r="J88">
        <v>-32.222822000000001</v>
      </c>
      <c r="K88">
        <v>-1.350649</v>
      </c>
      <c r="L88">
        <v>-31.978567999999999</v>
      </c>
      <c r="M88">
        <v>-1.350649</v>
      </c>
      <c r="N88">
        <v>-31.762494</v>
      </c>
      <c r="O88">
        <v>-1.350649</v>
      </c>
      <c r="P88">
        <v>-31.593395999999998</v>
      </c>
      <c r="Q88">
        <v>-1.350649</v>
      </c>
      <c r="R88">
        <v>-31.490055999999999</v>
      </c>
      <c r="S88">
        <v>-1.350649</v>
      </c>
      <c r="T88">
        <v>-31.377326</v>
      </c>
    </row>
    <row r="89" spans="1:20" x14ac:dyDescent="0.35">
      <c r="A89">
        <v>-1.360657</v>
      </c>
      <c r="B89">
        <v>-38.676780000000001</v>
      </c>
      <c r="C89">
        <v>-1.360657</v>
      </c>
      <c r="D89">
        <v>-36.534855999999998</v>
      </c>
      <c r="E89">
        <v>-1.360657</v>
      </c>
      <c r="F89">
        <v>-35.679963999999998</v>
      </c>
      <c r="G89">
        <v>-1.360657</v>
      </c>
      <c r="H89">
        <v>-35.210243999999996</v>
      </c>
      <c r="I89">
        <v>-1.360657</v>
      </c>
      <c r="J89">
        <v>-34.881439999999998</v>
      </c>
      <c r="K89">
        <v>-1.360657</v>
      </c>
      <c r="L89">
        <v>-34.684156000000002</v>
      </c>
      <c r="M89">
        <v>-1.360657</v>
      </c>
      <c r="N89">
        <v>-34.524451999999997</v>
      </c>
      <c r="O89">
        <v>-1.360657</v>
      </c>
      <c r="P89">
        <v>-34.374139999999997</v>
      </c>
      <c r="Q89">
        <v>-1.360657</v>
      </c>
      <c r="R89">
        <v>-34.205044000000001</v>
      </c>
      <c r="S89">
        <v>-1.360657</v>
      </c>
      <c r="T89">
        <v>-34.064127999999997</v>
      </c>
    </row>
    <row r="90" spans="1:20" x14ac:dyDescent="0.35">
      <c r="A90">
        <v>-1.370665</v>
      </c>
      <c r="B90">
        <v>-42.002403999999999</v>
      </c>
      <c r="C90">
        <v>-1.370665</v>
      </c>
      <c r="D90">
        <v>-39.447123999999995</v>
      </c>
      <c r="E90">
        <v>-1.370665</v>
      </c>
      <c r="F90">
        <v>-38.648595999999998</v>
      </c>
      <c r="G90">
        <v>-1.370665</v>
      </c>
      <c r="H90">
        <v>-38.272819999999996</v>
      </c>
      <c r="I90">
        <v>-1.370665</v>
      </c>
      <c r="J90">
        <v>-37.990988000000002</v>
      </c>
      <c r="K90">
        <v>-1.370665</v>
      </c>
      <c r="L90">
        <v>-37.784312</v>
      </c>
      <c r="M90">
        <v>-1.370665</v>
      </c>
      <c r="N90">
        <v>-37.605820000000001</v>
      </c>
      <c r="O90">
        <v>-1.370665</v>
      </c>
      <c r="P90">
        <v>-37.446111999999999</v>
      </c>
      <c r="Q90">
        <v>-1.370665</v>
      </c>
      <c r="R90">
        <v>-37.333379999999998</v>
      </c>
      <c r="S90">
        <v>-1.370665</v>
      </c>
      <c r="T90">
        <v>-37.239435999999998</v>
      </c>
    </row>
    <row r="91" spans="1:20" x14ac:dyDescent="0.35">
      <c r="A91">
        <v>-1.380673</v>
      </c>
      <c r="B91">
        <v>-45.938659999999999</v>
      </c>
      <c r="C91">
        <v>-1.380673</v>
      </c>
      <c r="D91">
        <v>-42.688192000000001</v>
      </c>
      <c r="E91">
        <v>-1.380673</v>
      </c>
      <c r="F91">
        <v>-41.664200000000001</v>
      </c>
      <c r="G91">
        <v>-1.380673</v>
      </c>
      <c r="H91">
        <v>-41.241451999999995</v>
      </c>
      <c r="I91">
        <v>-1.380673</v>
      </c>
      <c r="J91">
        <v>-40.969015999999996</v>
      </c>
      <c r="K91">
        <v>-1.380673</v>
      </c>
      <c r="L91">
        <v>-40.846888</v>
      </c>
      <c r="M91">
        <v>-1.380673</v>
      </c>
      <c r="N91">
        <v>-40.743547999999997</v>
      </c>
      <c r="O91">
        <v>-1.380673</v>
      </c>
      <c r="P91">
        <v>-40.640211999999998</v>
      </c>
      <c r="Q91">
        <v>-1.380673</v>
      </c>
      <c r="R91">
        <v>-40.546267999999998</v>
      </c>
      <c r="S91">
        <v>-1.380673</v>
      </c>
      <c r="T91">
        <v>-40.46172</v>
      </c>
    </row>
    <row r="92" spans="1:20" x14ac:dyDescent="0.35">
      <c r="A92">
        <v>-1.3906809999999998</v>
      </c>
      <c r="B92">
        <v>-50.382211999999996</v>
      </c>
      <c r="C92">
        <v>-1.3906809999999998</v>
      </c>
      <c r="D92">
        <v>-46.117151999999997</v>
      </c>
      <c r="E92">
        <v>-1.3906809999999998</v>
      </c>
      <c r="F92">
        <v>-44.736171999999996</v>
      </c>
      <c r="G92">
        <v>-1.3906809999999998</v>
      </c>
      <c r="H92">
        <v>-44.266455999999998</v>
      </c>
      <c r="I92">
        <v>-1.3906809999999998</v>
      </c>
      <c r="J92">
        <v>-44.031591999999996</v>
      </c>
      <c r="K92">
        <v>-1.3906809999999998</v>
      </c>
      <c r="L92">
        <v>-43.862491999999996</v>
      </c>
      <c r="M92">
        <v>-1.3906809999999998</v>
      </c>
      <c r="N92">
        <v>-43.740367999999997</v>
      </c>
      <c r="O92">
        <v>-1.3906809999999998</v>
      </c>
      <c r="P92">
        <v>-43.655816000000002</v>
      </c>
      <c r="Q92">
        <v>-1.3906809999999998</v>
      </c>
      <c r="R92">
        <v>-43.590055999999997</v>
      </c>
      <c r="S92">
        <v>-1.3906809999999998</v>
      </c>
      <c r="T92">
        <v>-43.552479999999996</v>
      </c>
    </row>
    <row r="93" spans="1:20" x14ac:dyDescent="0.35">
      <c r="A93">
        <v>-1.4006879999999999</v>
      </c>
      <c r="B93">
        <v>-55.032443999999998</v>
      </c>
      <c r="C93">
        <v>-1.4006879999999999</v>
      </c>
      <c r="D93">
        <v>-49.893704</v>
      </c>
      <c r="E93">
        <v>-1.4006879999999999</v>
      </c>
      <c r="F93">
        <v>-48.014823999999997</v>
      </c>
      <c r="G93">
        <v>-1.4006879999999999</v>
      </c>
      <c r="H93">
        <v>-47.291452</v>
      </c>
      <c r="I93">
        <v>-1.4006879999999999</v>
      </c>
      <c r="J93">
        <v>-46.934463999999998</v>
      </c>
      <c r="K93">
        <v>-1.4006879999999999</v>
      </c>
      <c r="L93">
        <v>-46.784151999999999</v>
      </c>
      <c r="M93">
        <v>-1.4006879999999999</v>
      </c>
      <c r="N93">
        <v>-46.708999999999996</v>
      </c>
      <c r="O93">
        <v>-1.4006879999999999</v>
      </c>
      <c r="P93">
        <v>-46.662027999999999</v>
      </c>
      <c r="Q93">
        <v>-1.4006879999999999</v>
      </c>
      <c r="R93">
        <v>-46.577475999999997</v>
      </c>
      <c r="S93">
        <v>-1.4006879999999999</v>
      </c>
      <c r="T93">
        <v>-46.521107999999998</v>
      </c>
    </row>
    <row r="94" spans="1:20" x14ac:dyDescent="0.35">
      <c r="A94">
        <v>-1.3906809999999998</v>
      </c>
      <c r="B94">
        <v>-48.663035999999998</v>
      </c>
      <c r="C94">
        <v>-1.3906809999999998</v>
      </c>
      <c r="D94">
        <v>-45.036795999999995</v>
      </c>
      <c r="E94">
        <v>-1.3906809999999998</v>
      </c>
      <c r="F94">
        <v>-43.608847999999995</v>
      </c>
      <c r="G94">
        <v>-1.3906809999999998</v>
      </c>
      <c r="H94">
        <v>-42.979416000000001</v>
      </c>
      <c r="I94">
        <v>-1.3906809999999998</v>
      </c>
      <c r="J94">
        <v>-42.622431999999996</v>
      </c>
      <c r="K94">
        <v>-1.3906809999999998</v>
      </c>
      <c r="L94">
        <v>-42.368783999999998</v>
      </c>
      <c r="M94">
        <v>-1.3906809999999998</v>
      </c>
      <c r="N94">
        <v>-42.152712000000001</v>
      </c>
      <c r="O94">
        <v>-1.3906809999999998</v>
      </c>
      <c r="P94">
        <v>-41.983612000000001</v>
      </c>
      <c r="Q94">
        <v>-1.3906809999999998</v>
      </c>
      <c r="R94">
        <v>-41.87088</v>
      </c>
      <c r="S94">
        <v>-1.3906809999999998</v>
      </c>
      <c r="T94">
        <v>-41.776935999999999</v>
      </c>
    </row>
    <row r="95" spans="1:20" x14ac:dyDescent="0.35">
      <c r="A95">
        <v>-1.380673</v>
      </c>
      <c r="B95">
        <v>-42.810319999999997</v>
      </c>
      <c r="C95">
        <v>-1.380673</v>
      </c>
      <c r="D95">
        <v>-40.170491999999996</v>
      </c>
      <c r="E95">
        <v>-1.380673</v>
      </c>
      <c r="F95">
        <v>-39.052555999999996</v>
      </c>
      <c r="G95">
        <v>-1.380673</v>
      </c>
      <c r="H95">
        <v>-38.432527999999998</v>
      </c>
      <c r="I95">
        <v>-1.380673</v>
      </c>
      <c r="J95">
        <v>-38.047356000000001</v>
      </c>
      <c r="K95">
        <v>-1.380673</v>
      </c>
      <c r="L95">
        <v>-37.83128</v>
      </c>
      <c r="M95">
        <v>-1.380673</v>
      </c>
      <c r="N95">
        <v>-37.643395999999996</v>
      </c>
      <c r="O95">
        <v>-1.380673</v>
      </c>
      <c r="P95">
        <v>-37.493083999999996</v>
      </c>
      <c r="Q95">
        <v>-1.380673</v>
      </c>
      <c r="R95">
        <v>-37.314591999999998</v>
      </c>
      <c r="S95">
        <v>-1.380673</v>
      </c>
      <c r="T95">
        <v>-37.145491999999997</v>
      </c>
    </row>
    <row r="96" spans="1:20" x14ac:dyDescent="0.35">
      <c r="A96">
        <v>-1.370665</v>
      </c>
      <c r="B96">
        <v>-37.793703999999998</v>
      </c>
      <c r="C96">
        <v>-1.370665</v>
      </c>
      <c r="D96">
        <v>-35.529651999999999</v>
      </c>
      <c r="E96">
        <v>-1.370665</v>
      </c>
      <c r="F96">
        <v>-34.609000000000002</v>
      </c>
      <c r="G96">
        <v>-1.370665</v>
      </c>
      <c r="H96">
        <v>-34.120491999999999</v>
      </c>
      <c r="I96">
        <v>-1.370665</v>
      </c>
      <c r="J96">
        <v>-33.782291999999998</v>
      </c>
      <c r="K96">
        <v>-1.370665</v>
      </c>
      <c r="L96">
        <v>-33.509853999999997</v>
      </c>
      <c r="M96">
        <v>-1.370665</v>
      </c>
      <c r="N96">
        <v>-33.274994</v>
      </c>
      <c r="O96">
        <v>-1.370665</v>
      </c>
      <c r="P96">
        <v>-33.077714</v>
      </c>
      <c r="Q96">
        <v>-1.370665</v>
      </c>
      <c r="R96">
        <v>-32.927403999999996</v>
      </c>
      <c r="S96">
        <v>-1.370665</v>
      </c>
      <c r="T96">
        <v>-32.795879999999997</v>
      </c>
    </row>
    <row r="97" spans="1:20" x14ac:dyDescent="0.35">
      <c r="A97">
        <v>-1.360657</v>
      </c>
      <c r="B97">
        <v>-33.763503999999998</v>
      </c>
      <c r="C97">
        <v>-1.360657</v>
      </c>
      <c r="D97">
        <v>-31.677947999999997</v>
      </c>
      <c r="E97">
        <v>-1.360657</v>
      </c>
      <c r="F97">
        <v>-30.823055999999998</v>
      </c>
      <c r="G97">
        <v>-1.360657</v>
      </c>
      <c r="H97">
        <v>-30.296965999999998</v>
      </c>
      <c r="I97">
        <v>-1.360657</v>
      </c>
      <c r="J97">
        <v>-29.939979999999998</v>
      </c>
      <c r="K97">
        <v>-1.360657</v>
      </c>
      <c r="L97">
        <v>-29.714513999999998</v>
      </c>
      <c r="M97">
        <v>-1.360657</v>
      </c>
      <c r="N97">
        <v>-29.526626</v>
      </c>
      <c r="O97">
        <v>-1.360657</v>
      </c>
      <c r="P97">
        <v>-29.38571</v>
      </c>
      <c r="Q97">
        <v>-1.360657</v>
      </c>
      <c r="R97">
        <v>-29.235399999999998</v>
      </c>
      <c r="S97">
        <v>-1.360657</v>
      </c>
      <c r="T97">
        <v>-29.056905999999998</v>
      </c>
    </row>
    <row r="98" spans="1:20" x14ac:dyDescent="0.35">
      <c r="A98">
        <v>-1.350649</v>
      </c>
      <c r="B98">
        <v>-30.597587999999998</v>
      </c>
      <c r="C98">
        <v>-1.350649</v>
      </c>
      <c r="D98">
        <v>-28.49324</v>
      </c>
      <c r="E98">
        <v>-1.350649</v>
      </c>
      <c r="F98">
        <v>-27.694716</v>
      </c>
      <c r="G98">
        <v>-1.350649</v>
      </c>
      <c r="H98">
        <v>-27.243783999999998</v>
      </c>
      <c r="I98">
        <v>-1.350649</v>
      </c>
      <c r="J98">
        <v>-26.952558</v>
      </c>
      <c r="K98">
        <v>-1.350649</v>
      </c>
      <c r="L98">
        <v>-26.708303999999998</v>
      </c>
      <c r="M98">
        <v>-1.350649</v>
      </c>
      <c r="N98">
        <v>-26.501625999999998</v>
      </c>
      <c r="O98">
        <v>-1.350649</v>
      </c>
      <c r="P98">
        <v>-26.332528</v>
      </c>
      <c r="Q98">
        <v>-1.350649</v>
      </c>
      <c r="R98">
        <v>-26.191609999999997</v>
      </c>
      <c r="S98">
        <v>-1.350649</v>
      </c>
      <c r="T98">
        <v>-26.078878</v>
      </c>
    </row>
    <row r="99" spans="1:20" x14ac:dyDescent="0.35">
      <c r="A99">
        <v>-1.3406419999999999</v>
      </c>
      <c r="B99">
        <v>-28.164435999999998</v>
      </c>
      <c r="C99">
        <v>-1.3406419999999999</v>
      </c>
      <c r="D99">
        <v>-26.12585</v>
      </c>
      <c r="E99">
        <v>-1.3406419999999999</v>
      </c>
      <c r="F99">
        <v>-25.317931999999999</v>
      </c>
      <c r="G99">
        <v>-1.3406419999999999</v>
      </c>
      <c r="H99">
        <v>-24.838818</v>
      </c>
      <c r="I99">
        <v>-1.3406419999999999</v>
      </c>
      <c r="J99">
        <v>-24.510012</v>
      </c>
      <c r="K99">
        <v>-1.3406419999999999</v>
      </c>
      <c r="L99">
        <v>-24.312729999999998</v>
      </c>
      <c r="M99">
        <v>-1.3406419999999999</v>
      </c>
      <c r="N99">
        <v>-24.153023999999998</v>
      </c>
      <c r="O99">
        <v>-1.3406419999999999</v>
      </c>
      <c r="P99">
        <v>-24.021504</v>
      </c>
      <c r="Q99">
        <v>-1.3406419999999999</v>
      </c>
      <c r="R99">
        <v>-23.908770000000001</v>
      </c>
      <c r="S99">
        <v>-1.3406419999999999</v>
      </c>
      <c r="T99">
        <v>-23.777248</v>
      </c>
    </row>
    <row r="100" spans="1:20" x14ac:dyDescent="0.35">
      <c r="A100">
        <v>-1.3306339999999999</v>
      </c>
      <c r="B100">
        <v>-26.276159999999997</v>
      </c>
      <c r="C100">
        <v>-1.3306339999999999</v>
      </c>
      <c r="D100">
        <v>-24.181207999999998</v>
      </c>
      <c r="E100">
        <v>-1.3306339999999999</v>
      </c>
      <c r="F100">
        <v>-23.401471999999998</v>
      </c>
      <c r="G100">
        <v>-1.3306339999999999</v>
      </c>
      <c r="H100">
        <v>-22.941146</v>
      </c>
      <c r="I100">
        <v>-1.3306339999999999</v>
      </c>
      <c r="J100">
        <v>-22.715679999999999</v>
      </c>
      <c r="K100">
        <v>-1.3306339999999999</v>
      </c>
      <c r="L100">
        <v>-22.499607999999998</v>
      </c>
      <c r="M100">
        <v>-1.3306339999999999</v>
      </c>
      <c r="N100">
        <v>-22.302326000000001</v>
      </c>
      <c r="O100">
        <v>-1.3306339999999999</v>
      </c>
      <c r="P100">
        <v>-22.16141</v>
      </c>
      <c r="Q100">
        <v>-1.3306339999999999</v>
      </c>
      <c r="R100">
        <v>-22.039282</v>
      </c>
      <c r="S100">
        <v>-1.3306339999999999</v>
      </c>
      <c r="T100">
        <v>-21.945338</v>
      </c>
    </row>
    <row r="101" spans="1:20" x14ac:dyDescent="0.35">
      <c r="A101">
        <v>-1.3206259999999999</v>
      </c>
      <c r="B101">
        <v>-24.829421999999997</v>
      </c>
      <c r="C101">
        <v>-1.3206259999999999</v>
      </c>
      <c r="D101">
        <v>-22.772047999999998</v>
      </c>
      <c r="E101">
        <v>-1.3206259999999999</v>
      </c>
      <c r="F101">
        <v>-21.964126</v>
      </c>
      <c r="G101">
        <v>-1.3206259999999999</v>
      </c>
      <c r="H101">
        <v>-21.494408</v>
      </c>
      <c r="I101">
        <v>-1.3206259999999999</v>
      </c>
      <c r="J101">
        <v>-21.212574</v>
      </c>
      <c r="K101">
        <v>-1.3206259999999999</v>
      </c>
      <c r="L101">
        <v>-21.024685999999999</v>
      </c>
      <c r="M101">
        <v>-1.3206259999999999</v>
      </c>
      <c r="N101">
        <v>-20.883769999999998</v>
      </c>
      <c r="O101">
        <v>-1.3206259999999999</v>
      </c>
      <c r="P101">
        <v>-20.761641999999998</v>
      </c>
      <c r="Q101">
        <v>-1.3206259999999999</v>
      </c>
      <c r="R101">
        <v>-20.648910000000001</v>
      </c>
      <c r="S101">
        <v>-1.3206259999999999</v>
      </c>
      <c r="T101">
        <v>-20.536175999999998</v>
      </c>
    </row>
    <row r="102" spans="1:20" x14ac:dyDescent="0.35">
      <c r="A102">
        <v>-1.3106179999999998</v>
      </c>
      <c r="B102">
        <v>-23.692698</v>
      </c>
      <c r="C102">
        <v>-1.3106179999999998</v>
      </c>
      <c r="D102">
        <v>-21.560167999999997</v>
      </c>
      <c r="E102">
        <v>-1.3106179999999998</v>
      </c>
      <c r="F102">
        <v>-20.761641999999998</v>
      </c>
      <c r="G102">
        <v>-1.3106179999999998</v>
      </c>
      <c r="H102">
        <v>-20.357682</v>
      </c>
      <c r="I102">
        <v>-1.3106179999999998</v>
      </c>
      <c r="J102">
        <v>-20.104033999999999</v>
      </c>
      <c r="K102">
        <v>-1.3106179999999998</v>
      </c>
      <c r="L102">
        <v>-19.897355999999998</v>
      </c>
      <c r="M102">
        <v>-1.3106179999999998</v>
      </c>
      <c r="N102">
        <v>-19.737653999999999</v>
      </c>
      <c r="O102">
        <v>-1.3106179999999998</v>
      </c>
      <c r="P102">
        <v>-19.577947999999999</v>
      </c>
      <c r="Q102">
        <v>-1.3106179999999998</v>
      </c>
      <c r="R102">
        <v>-19.474609999999998</v>
      </c>
      <c r="S102">
        <v>-1.3106179999999998</v>
      </c>
      <c r="T102">
        <v>-19.380665999999998</v>
      </c>
    </row>
    <row r="103" spans="1:20" x14ac:dyDescent="0.35">
      <c r="A103">
        <v>-1.300611</v>
      </c>
      <c r="B103">
        <v>-22.78144</v>
      </c>
      <c r="C103">
        <v>-1.300611</v>
      </c>
      <c r="D103">
        <v>-20.695881999999997</v>
      </c>
      <c r="E103">
        <v>-1.300611</v>
      </c>
      <c r="F103">
        <v>-19.878567999999998</v>
      </c>
      <c r="G103">
        <v>-1.300611</v>
      </c>
      <c r="H103">
        <v>-19.43703</v>
      </c>
      <c r="I103">
        <v>-1.300611</v>
      </c>
      <c r="J103">
        <v>-19.127015999999998</v>
      </c>
      <c r="K103">
        <v>-1.300611</v>
      </c>
      <c r="L103">
        <v>-18.957916000000001</v>
      </c>
      <c r="M103">
        <v>-1.300611</v>
      </c>
      <c r="N103">
        <v>-18.826394000000001</v>
      </c>
      <c r="O103">
        <v>-1.300611</v>
      </c>
      <c r="P103">
        <v>-18.713661999999999</v>
      </c>
      <c r="Q103">
        <v>-1.300611</v>
      </c>
      <c r="R103">
        <v>-18.610323999999999</v>
      </c>
      <c r="S103">
        <v>-1.300611</v>
      </c>
      <c r="T103">
        <v>-18.516379999999998</v>
      </c>
    </row>
    <row r="104" spans="1:20" x14ac:dyDescent="0.35">
      <c r="A104">
        <v>-1.2906029999999999</v>
      </c>
      <c r="B104">
        <v>-22.067466</v>
      </c>
      <c r="C104">
        <v>-1.2906029999999999</v>
      </c>
      <c r="D104">
        <v>-19.906751999999997</v>
      </c>
      <c r="E104">
        <v>-1.2906029999999999</v>
      </c>
      <c r="F104">
        <v>-19.089437999999998</v>
      </c>
      <c r="G104">
        <v>-1.2906029999999999</v>
      </c>
      <c r="H104">
        <v>-18.694873999999999</v>
      </c>
      <c r="I104">
        <v>-1.2906029999999999</v>
      </c>
      <c r="J104">
        <v>-18.450617999999999</v>
      </c>
      <c r="K104">
        <v>-1.2906029999999999</v>
      </c>
      <c r="L104">
        <v>-18.253336000000001</v>
      </c>
      <c r="M104">
        <v>-1.2906029999999999</v>
      </c>
      <c r="N104">
        <v>-18.074842</v>
      </c>
      <c r="O104">
        <v>-1.2906029999999999</v>
      </c>
      <c r="P104">
        <v>-17.933926</v>
      </c>
      <c r="Q104">
        <v>-1.2906029999999999</v>
      </c>
      <c r="R104">
        <v>-17.830586</v>
      </c>
      <c r="S104">
        <v>-1.2906029999999999</v>
      </c>
      <c r="T104">
        <v>-17.746037999999999</v>
      </c>
    </row>
    <row r="105" spans="1:20" x14ac:dyDescent="0.35">
      <c r="A105">
        <v>-1.2805949999999999</v>
      </c>
      <c r="B105">
        <v>-21.466224</v>
      </c>
      <c r="C105">
        <v>-1.2805949999999999</v>
      </c>
      <c r="D105">
        <v>-19.324297999999999</v>
      </c>
      <c r="E105">
        <v>-1.2805949999999999</v>
      </c>
      <c r="F105">
        <v>-18.535167999999999</v>
      </c>
      <c r="G105">
        <v>-1.2805949999999999</v>
      </c>
      <c r="H105">
        <v>-18.093629999999997</v>
      </c>
      <c r="I105">
        <v>-1.2805949999999999</v>
      </c>
      <c r="J105">
        <v>-17.774221999999998</v>
      </c>
      <c r="K105">
        <v>-1.2805949999999999</v>
      </c>
      <c r="L105">
        <v>-17.586331999999999</v>
      </c>
      <c r="M105">
        <v>-1.2805949999999999</v>
      </c>
      <c r="N105">
        <v>-17.454809999999998</v>
      </c>
      <c r="O105">
        <v>-1.2805949999999999</v>
      </c>
      <c r="P105">
        <v>-17.351471999999998</v>
      </c>
      <c r="Q105">
        <v>-1.2805949999999999</v>
      </c>
      <c r="R105">
        <v>-17.248134</v>
      </c>
      <c r="S105">
        <v>-1.2805949999999999</v>
      </c>
      <c r="T105">
        <v>-17.144794000000001</v>
      </c>
    </row>
    <row r="106" spans="1:20" x14ac:dyDescent="0.35">
      <c r="A106">
        <v>-1.2705869999999999</v>
      </c>
      <c r="B106">
        <v>-20.977713999999999</v>
      </c>
      <c r="C106">
        <v>-1.2705869999999999</v>
      </c>
      <c r="D106">
        <v>-18.807606</v>
      </c>
      <c r="E106">
        <v>-1.2705869999999999</v>
      </c>
      <c r="F106">
        <v>-17.971503999999999</v>
      </c>
      <c r="G106">
        <v>-1.2705869999999999</v>
      </c>
      <c r="H106">
        <v>-17.567543999999998</v>
      </c>
      <c r="I106">
        <v>-1.2705869999999999</v>
      </c>
      <c r="J106">
        <v>-17.304500000000001</v>
      </c>
      <c r="K106">
        <v>-1.2705869999999999</v>
      </c>
      <c r="L106">
        <v>-17.107218</v>
      </c>
      <c r="M106">
        <v>-1.2705869999999999</v>
      </c>
      <c r="N106">
        <v>-16.928723999999999</v>
      </c>
      <c r="O106">
        <v>-1.2705869999999999</v>
      </c>
      <c r="P106">
        <v>-16.787807999999998</v>
      </c>
      <c r="Q106">
        <v>-1.2705869999999999</v>
      </c>
      <c r="R106">
        <v>-16.693863999999998</v>
      </c>
      <c r="S106">
        <v>-1.2705869999999999</v>
      </c>
      <c r="T106">
        <v>-16.599920000000001</v>
      </c>
    </row>
    <row r="107" spans="1:20" x14ac:dyDescent="0.35">
      <c r="A107">
        <v>-1.2605789999999999</v>
      </c>
      <c r="B107">
        <v>-20.545572</v>
      </c>
      <c r="C107">
        <v>-1.2605789999999999</v>
      </c>
      <c r="D107">
        <v>-18.413042000000001</v>
      </c>
      <c r="E107">
        <v>-1.2605789999999999</v>
      </c>
      <c r="F107">
        <v>-17.586331999999999</v>
      </c>
      <c r="G107">
        <v>-1.2605789999999999</v>
      </c>
      <c r="H107">
        <v>-17.126006</v>
      </c>
      <c r="I107">
        <v>-1.2605789999999999</v>
      </c>
      <c r="J107">
        <v>-16.815989999999999</v>
      </c>
      <c r="K107">
        <v>-1.2605789999999999</v>
      </c>
      <c r="L107">
        <v>-16.609313999999998</v>
      </c>
      <c r="M107">
        <v>-1.2605789999999999</v>
      </c>
      <c r="N107">
        <v>-16.468398000000001</v>
      </c>
      <c r="O107">
        <v>-1.2605789999999999</v>
      </c>
      <c r="P107">
        <v>-16.383848</v>
      </c>
      <c r="Q107">
        <v>-1.2605789999999999</v>
      </c>
      <c r="R107">
        <v>-16.28051</v>
      </c>
      <c r="S107">
        <v>-1.2605789999999999</v>
      </c>
      <c r="T107">
        <v>-16.177170999999998</v>
      </c>
    </row>
    <row r="108" spans="1:20" x14ac:dyDescent="0.35">
      <c r="A108">
        <v>-1.250572</v>
      </c>
      <c r="B108">
        <v>-20.179189999999998</v>
      </c>
      <c r="C108">
        <v>-1.250572</v>
      </c>
      <c r="D108">
        <v>-17.999687999999999</v>
      </c>
      <c r="E108">
        <v>-1.250572</v>
      </c>
      <c r="F108">
        <v>-17.135401999999999</v>
      </c>
      <c r="G108">
        <v>-1.250572</v>
      </c>
      <c r="H108">
        <v>-16.722047</v>
      </c>
      <c r="I108">
        <v>-1.250572</v>
      </c>
      <c r="J108">
        <v>-16.44961</v>
      </c>
      <c r="K108">
        <v>-1.250572</v>
      </c>
      <c r="L108">
        <v>-16.252326</v>
      </c>
      <c r="M108">
        <v>-1.250572</v>
      </c>
      <c r="N108">
        <v>-16.073831999999999</v>
      </c>
      <c r="O108">
        <v>-1.250572</v>
      </c>
      <c r="P108">
        <v>-15.932917</v>
      </c>
      <c r="Q108">
        <v>-1.250572</v>
      </c>
      <c r="R108">
        <v>-15.820183</v>
      </c>
      <c r="S108">
        <v>-1.250572</v>
      </c>
      <c r="T108">
        <v>-15.754422999999999</v>
      </c>
    </row>
    <row r="109" spans="1:20" x14ac:dyDescent="0.35">
      <c r="A109">
        <v>-1.240564</v>
      </c>
      <c r="B109">
        <v>-19.840992</v>
      </c>
      <c r="C109">
        <v>-1.240564</v>
      </c>
      <c r="D109">
        <v>-17.680275999999999</v>
      </c>
      <c r="E109">
        <v>-1.240564</v>
      </c>
      <c r="F109">
        <v>-16.834782000000001</v>
      </c>
      <c r="G109">
        <v>-1.240564</v>
      </c>
      <c r="H109">
        <v>-16.383848</v>
      </c>
      <c r="I109">
        <v>-1.240564</v>
      </c>
      <c r="J109">
        <v>-16.064439</v>
      </c>
      <c r="K109">
        <v>-1.240564</v>
      </c>
      <c r="L109">
        <v>-15.857761999999999</v>
      </c>
      <c r="M109">
        <v>-1.240564</v>
      </c>
      <c r="N109">
        <v>-15.716844999999999</v>
      </c>
      <c r="O109">
        <v>-1.240564</v>
      </c>
      <c r="P109">
        <v>-15.604113</v>
      </c>
      <c r="Q109">
        <v>-1.240564</v>
      </c>
      <c r="R109">
        <v>-15.510168999999999</v>
      </c>
      <c r="S109">
        <v>-1.240564</v>
      </c>
      <c r="T109">
        <v>-15.406830999999999</v>
      </c>
    </row>
    <row r="110" spans="1:20" x14ac:dyDescent="0.35">
      <c r="A110">
        <v>-1.230556</v>
      </c>
      <c r="B110">
        <v>-19.530975999999999</v>
      </c>
      <c r="C110">
        <v>-1.230556</v>
      </c>
      <c r="D110">
        <v>-17.332684</v>
      </c>
      <c r="E110">
        <v>-1.230556</v>
      </c>
      <c r="F110">
        <v>-16.468398000000001</v>
      </c>
      <c r="G110">
        <v>-1.230556</v>
      </c>
      <c r="H110">
        <v>-16.045650999999999</v>
      </c>
      <c r="I110">
        <v>-1.230556</v>
      </c>
      <c r="J110">
        <v>-15.773211999999999</v>
      </c>
      <c r="K110">
        <v>-1.230556</v>
      </c>
      <c r="L110">
        <v>-15.57593</v>
      </c>
      <c r="M110">
        <v>-1.230556</v>
      </c>
      <c r="N110">
        <v>-15.397435999999999</v>
      </c>
      <c r="O110">
        <v>-1.230556</v>
      </c>
      <c r="P110">
        <v>-15.247124999999999</v>
      </c>
      <c r="Q110">
        <v>-1.230556</v>
      </c>
      <c r="R110">
        <v>-15.124998</v>
      </c>
      <c r="S110">
        <v>-1.230556</v>
      </c>
      <c r="T110">
        <v>-15.040448</v>
      </c>
    </row>
    <row r="111" spans="1:20" x14ac:dyDescent="0.35">
      <c r="A111">
        <v>-1.220548</v>
      </c>
      <c r="B111">
        <v>-19.211565999999998</v>
      </c>
      <c r="C111">
        <v>-1.220548</v>
      </c>
      <c r="D111">
        <v>-17.060245999999999</v>
      </c>
      <c r="E111">
        <v>-1.220548</v>
      </c>
      <c r="F111">
        <v>-16.224145</v>
      </c>
      <c r="G111">
        <v>-1.220548</v>
      </c>
      <c r="H111">
        <v>-15.745028</v>
      </c>
      <c r="I111">
        <v>-1.220548</v>
      </c>
      <c r="J111">
        <v>-15.416224</v>
      </c>
      <c r="K111">
        <v>-1.220548</v>
      </c>
      <c r="L111">
        <v>-15.209548</v>
      </c>
      <c r="M111">
        <v>-1.220548</v>
      </c>
      <c r="N111">
        <v>-15.078025999999999</v>
      </c>
      <c r="O111">
        <v>-1.220548</v>
      </c>
      <c r="P111">
        <v>-14.946503999999999</v>
      </c>
      <c r="Q111">
        <v>-1.220548</v>
      </c>
      <c r="R111">
        <v>-14.852559999999999</v>
      </c>
      <c r="S111">
        <v>-1.220548</v>
      </c>
      <c r="T111">
        <v>-14.749222</v>
      </c>
    </row>
    <row r="112" spans="1:20" x14ac:dyDescent="0.35">
      <c r="A112">
        <v>-1.2105399999999999</v>
      </c>
      <c r="B112">
        <v>-18.929731999999998</v>
      </c>
      <c r="C112">
        <v>-1.2105399999999999</v>
      </c>
      <c r="D112">
        <v>-16.750230999999999</v>
      </c>
      <c r="E112">
        <v>-1.2105399999999999</v>
      </c>
      <c r="F112">
        <v>-15.885945</v>
      </c>
      <c r="G112">
        <v>-1.2105399999999999</v>
      </c>
      <c r="H112">
        <v>-15.435011999999999</v>
      </c>
      <c r="I112">
        <v>-1.2105399999999999</v>
      </c>
      <c r="J112">
        <v>-15.162574999999999</v>
      </c>
      <c r="K112">
        <v>-1.2105399999999999</v>
      </c>
      <c r="L112">
        <v>-14.955898999999999</v>
      </c>
      <c r="M112">
        <v>-1.2105399999999999</v>
      </c>
      <c r="N112">
        <v>-14.777405</v>
      </c>
      <c r="O112">
        <v>-1.2105399999999999</v>
      </c>
      <c r="P112">
        <v>-14.627094</v>
      </c>
      <c r="Q112">
        <v>-1.2105399999999999</v>
      </c>
      <c r="R112">
        <v>-14.504966999999999</v>
      </c>
      <c r="S112">
        <v>-1.2105399999999999</v>
      </c>
      <c r="T112">
        <v>-14.420418</v>
      </c>
    </row>
    <row r="113" spans="1:20" x14ac:dyDescent="0.35">
      <c r="A113">
        <v>-1.2005329999999999</v>
      </c>
      <c r="B113">
        <v>-18.638507999999998</v>
      </c>
      <c r="C113">
        <v>-1.2005329999999999</v>
      </c>
      <c r="D113">
        <v>-16.477792999999998</v>
      </c>
      <c r="E113">
        <v>-1.2005329999999999</v>
      </c>
      <c r="F113">
        <v>-15.632295999999998</v>
      </c>
      <c r="G113">
        <v>-1.2005329999999999</v>
      </c>
      <c r="H113">
        <v>-15.17197</v>
      </c>
      <c r="I113">
        <v>-1.2005329999999999</v>
      </c>
      <c r="J113">
        <v>-14.833770999999999</v>
      </c>
      <c r="K113">
        <v>-1.2005329999999999</v>
      </c>
      <c r="L113">
        <v>-14.627094</v>
      </c>
      <c r="M113">
        <v>-1.2005329999999999</v>
      </c>
      <c r="N113">
        <v>-14.467388999999999</v>
      </c>
      <c r="O113">
        <v>-1.2005329999999999</v>
      </c>
      <c r="P113">
        <v>-14.354657</v>
      </c>
      <c r="Q113">
        <v>-1.2005329999999999</v>
      </c>
      <c r="R113">
        <v>-14.251317999999999</v>
      </c>
      <c r="S113">
        <v>-1.2005329999999999</v>
      </c>
      <c r="T113">
        <v>-14.157373999999999</v>
      </c>
    </row>
    <row r="114" spans="1:20" x14ac:dyDescent="0.35">
      <c r="A114">
        <v>-1.1905250000000001</v>
      </c>
      <c r="B114">
        <v>-18.337885999999997</v>
      </c>
      <c r="C114">
        <v>-1.1905250000000001</v>
      </c>
      <c r="D114">
        <v>-16.167777999999998</v>
      </c>
      <c r="E114">
        <v>-1.1905250000000001</v>
      </c>
      <c r="F114">
        <v>-15.294096999999999</v>
      </c>
      <c r="G114">
        <v>-1.1905250000000001</v>
      </c>
      <c r="H114">
        <v>-14.843164999999999</v>
      </c>
      <c r="I114">
        <v>-1.1905250000000001</v>
      </c>
      <c r="J114">
        <v>-14.561332999999999</v>
      </c>
      <c r="K114">
        <v>-1.1905250000000001</v>
      </c>
      <c r="L114">
        <v>-14.364051</v>
      </c>
      <c r="M114">
        <v>-1.1905250000000001</v>
      </c>
      <c r="N114">
        <v>-14.185556999999999</v>
      </c>
      <c r="O114">
        <v>-1.1905250000000001</v>
      </c>
      <c r="P114">
        <v>-14.044640999999999</v>
      </c>
      <c r="Q114">
        <v>-1.1905250000000001</v>
      </c>
      <c r="R114">
        <v>-13.922514</v>
      </c>
      <c r="S114">
        <v>-1.1905250000000001</v>
      </c>
      <c r="T114">
        <v>-13.837963999999999</v>
      </c>
    </row>
    <row r="115" spans="1:20" x14ac:dyDescent="0.35">
      <c r="A115">
        <v>-1.180517</v>
      </c>
      <c r="B115">
        <v>-18.009080000000001</v>
      </c>
      <c r="C115">
        <v>-1.180517</v>
      </c>
      <c r="D115">
        <v>-15.87655</v>
      </c>
      <c r="E115">
        <v>-1.180517</v>
      </c>
      <c r="F115">
        <v>-15.040448</v>
      </c>
      <c r="G115">
        <v>-1.180517</v>
      </c>
      <c r="H115">
        <v>-14.561332999999999</v>
      </c>
      <c r="I115">
        <v>-1.180517</v>
      </c>
      <c r="J115">
        <v>-14.241923999999999</v>
      </c>
      <c r="K115">
        <v>-1.180517</v>
      </c>
      <c r="L115">
        <v>-14.025851999999999</v>
      </c>
      <c r="M115">
        <v>-1.180517</v>
      </c>
      <c r="N115">
        <v>-13.884936</v>
      </c>
      <c r="O115">
        <v>-1.180517</v>
      </c>
      <c r="P115">
        <v>-13.781597999999999</v>
      </c>
      <c r="Q115">
        <v>-1.180517</v>
      </c>
      <c r="R115">
        <v>-13.678258999999999</v>
      </c>
      <c r="S115">
        <v>-1.180517</v>
      </c>
      <c r="T115">
        <v>-13.584315</v>
      </c>
    </row>
    <row r="116" spans="1:20" x14ac:dyDescent="0.35">
      <c r="A116">
        <v>-1.170509</v>
      </c>
      <c r="B116">
        <v>-17.699065999999998</v>
      </c>
      <c r="C116">
        <v>-1.170509</v>
      </c>
      <c r="D116">
        <v>-15.547746</v>
      </c>
      <c r="E116">
        <v>-1.170509</v>
      </c>
      <c r="F116">
        <v>-14.692855</v>
      </c>
      <c r="G116">
        <v>-1.170509</v>
      </c>
      <c r="H116">
        <v>-14.251317999999999</v>
      </c>
      <c r="I116">
        <v>-1.170509</v>
      </c>
      <c r="J116">
        <v>-13.969486</v>
      </c>
      <c r="K116">
        <v>-1.170509</v>
      </c>
      <c r="L116">
        <v>-13.781597999999999</v>
      </c>
      <c r="M116">
        <v>-1.170509</v>
      </c>
      <c r="N116">
        <v>-13.603104</v>
      </c>
      <c r="O116">
        <v>-1.170509</v>
      </c>
      <c r="P116">
        <v>-13.452793</v>
      </c>
      <c r="Q116">
        <v>-1.170509</v>
      </c>
      <c r="R116">
        <v>-13.330665999999999</v>
      </c>
      <c r="S116">
        <v>-1.170509</v>
      </c>
      <c r="T116">
        <v>-13.236720999999999</v>
      </c>
    </row>
    <row r="117" spans="1:20" x14ac:dyDescent="0.35">
      <c r="A117">
        <v>-1.1605019999999999</v>
      </c>
      <c r="B117">
        <v>-17.332684</v>
      </c>
      <c r="C117">
        <v>-1.1605019999999999</v>
      </c>
      <c r="D117">
        <v>-15.237729999999999</v>
      </c>
      <c r="E117">
        <v>-1.1605019999999999</v>
      </c>
      <c r="F117">
        <v>-14.411023</v>
      </c>
      <c r="G117">
        <v>-1.1605019999999999</v>
      </c>
      <c r="H117">
        <v>-13.950695999999999</v>
      </c>
      <c r="I117">
        <v>-1.1605019999999999</v>
      </c>
      <c r="J117">
        <v>-13.631285999999999</v>
      </c>
      <c r="K117">
        <v>-1.1605019999999999</v>
      </c>
      <c r="L117">
        <v>-13.424609999999999</v>
      </c>
      <c r="M117">
        <v>-1.1605019999999999</v>
      </c>
      <c r="N117">
        <v>-13.274298999999999</v>
      </c>
      <c r="O117">
        <v>-1.1605019999999999</v>
      </c>
      <c r="P117">
        <v>-13.161565999999999</v>
      </c>
      <c r="Q117">
        <v>-1.1605019999999999</v>
      </c>
      <c r="R117">
        <v>-13.058228</v>
      </c>
      <c r="S117">
        <v>-1.1605019999999999</v>
      </c>
      <c r="T117">
        <v>-12.964283999999999</v>
      </c>
    </row>
    <row r="118" spans="1:20" x14ac:dyDescent="0.35">
      <c r="A118">
        <v>-1.1504939999999999</v>
      </c>
      <c r="B118">
        <v>-16.985091999999998</v>
      </c>
      <c r="C118">
        <v>-1.1504939999999999</v>
      </c>
      <c r="D118">
        <v>-14.880742999999999</v>
      </c>
      <c r="E118">
        <v>-1.1504939999999999</v>
      </c>
      <c r="F118">
        <v>-14.035247</v>
      </c>
      <c r="G118">
        <v>-1.1504939999999999</v>
      </c>
      <c r="H118">
        <v>-13.612497999999999</v>
      </c>
      <c r="I118">
        <v>-1.1504939999999999</v>
      </c>
      <c r="J118">
        <v>-13.340059999999999</v>
      </c>
      <c r="K118">
        <v>-1.1504939999999999</v>
      </c>
      <c r="L118">
        <v>-13.142778</v>
      </c>
      <c r="M118">
        <v>-1.1504939999999999</v>
      </c>
      <c r="N118">
        <v>-12.964283999999999</v>
      </c>
      <c r="O118">
        <v>-1.1504939999999999</v>
      </c>
      <c r="P118">
        <v>-12.813974</v>
      </c>
      <c r="Q118">
        <v>-1.1504939999999999</v>
      </c>
      <c r="R118">
        <v>-12.691846</v>
      </c>
      <c r="S118">
        <v>-1.1504939999999999</v>
      </c>
      <c r="T118">
        <v>-12.588507</v>
      </c>
    </row>
    <row r="119" spans="1:20" x14ac:dyDescent="0.35">
      <c r="A119">
        <v>-1.1404859999999999</v>
      </c>
      <c r="B119">
        <v>-16.599920000000001</v>
      </c>
      <c r="C119">
        <v>-1.1404859999999999</v>
      </c>
      <c r="D119">
        <v>-14.542544999999999</v>
      </c>
      <c r="E119">
        <v>-1.1404859999999999</v>
      </c>
      <c r="F119">
        <v>-13.753413999999999</v>
      </c>
      <c r="G119">
        <v>-1.1404859999999999</v>
      </c>
      <c r="H119">
        <v>-13.293087999999999</v>
      </c>
      <c r="I119">
        <v>-1.1404859999999999</v>
      </c>
      <c r="J119">
        <v>-12.973678</v>
      </c>
      <c r="K119">
        <v>-1.1404859999999999</v>
      </c>
      <c r="L119">
        <v>-12.757607</v>
      </c>
      <c r="M119">
        <v>-1.1404859999999999</v>
      </c>
      <c r="N119">
        <v>-12.607296999999999</v>
      </c>
      <c r="O119">
        <v>-1.1404859999999999</v>
      </c>
      <c r="P119">
        <v>-12.485168999999999</v>
      </c>
      <c r="Q119">
        <v>-1.1404859999999999</v>
      </c>
      <c r="R119">
        <v>-12.391224999999999</v>
      </c>
      <c r="S119">
        <v>-1.1404859999999999</v>
      </c>
      <c r="T119">
        <v>-12.297281</v>
      </c>
    </row>
    <row r="120" spans="1:20" x14ac:dyDescent="0.35">
      <c r="A120">
        <v>-1.1304779999999999</v>
      </c>
      <c r="B120">
        <v>-16.224145</v>
      </c>
      <c r="C120">
        <v>-1.1304779999999999</v>
      </c>
      <c r="D120">
        <v>-14.166767999999999</v>
      </c>
      <c r="E120">
        <v>-1.1304779999999999</v>
      </c>
      <c r="F120">
        <v>-13.340059999999999</v>
      </c>
      <c r="G120">
        <v>-1.1304779999999999</v>
      </c>
      <c r="H120">
        <v>-12.907916999999999</v>
      </c>
      <c r="I120">
        <v>-1.1304779999999999</v>
      </c>
      <c r="J120">
        <v>-12.635479999999999</v>
      </c>
      <c r="K120">
        <v>-1.1304779999999999</v>
      </c>
      <c r="L120">
        <v>-12.447590999999999</v>
      </c>
      <c r="M120">
        <v>-1.1304779999999999</v>
      </c>
      <c r="N120">
        <v>-12.259703</v>
      </c>
      <c r="O120">
        <v>-1.1304779999999999</v>
      </c>
      <c r="P120">
        <v>-12.128181</v>
      </c>
      <c r="Q120">
        <v>-1.1304779999999999</v>
      </c>
      <c r="R120">
        <v>-12.006053999999999</v>
      </c>
      <c r="S120">
        <v>-1.1304779999999999</v>
      </c>
      <c r="T120">
        <v>-11.902716</v>
      </c>
    </row>
    <row r="121" spans="1:20" x14ac:dyDescent="0.35">
      <c r="A121">
        <v>-1.1204699999999999</v>
      </c>
      <c r="B121">
        <v>-15.792</v>
      </c>
      <c r="C121">
        <v>-1.1204699999999999</v>
      </c>
      <c r="D121">
        <v>-13.800386</v>
      </c>
      <c r="E121">
        <v>-1.1204699999999999</v>
      </c>
      <c r="F121">
        <v>-13.011255999999999</v>
      </c>
      <c r="G121">
        <v>-1.1204699999999999</v>
      </c>
      <c r="H121">
        <v>-12.560324</v>
      </c>
      <c r="I121">
        <v>-1.1204699999999999</v>
      </c>
      <c r="J121">
        <v>-12.250309</v>
      </c>
      <c r="K121">
        <v>-1.1204699999999999</v>
      </c>
      <c r="L121">
        <v>-12.024842999999999</v>
      </c>
      <c r="M121">
        <v>-1.1204699999999999</v>
      </c>
      <c r="N121">
        <v>-11.883927</v>
      </c>
      <c r="O121">
        <v>-1.1204699999999999</v>
      </c>
      <c r="P121">
        <v>-11.761799</v>
      </c>
      <c r="Q121">
        <v>-1.1204699999999999</v>
      </c>
      <c r="R121">
        <v>-11.677249999999999</v>
      </c>
      <c r="S121">
        <v>-1.1204699999999999</v>
      </c>
      <c r="T121">
        <v>-11.583306</v>
      </c>
    </row>
    <row r="122" spans="1:20" x14ac:dyDescent="0.35">
      <c r="A122">
        <v>-1.110463</v>
      </c>
      <c r="B122">
        <v>-15.378646999999999</v>
      </c>
      <c r="C122">
        <v>-1.110463</v>
      </c>
      <c r="D122">
        <v>-13.396426999999999</v>
      </c>
      <c r="E122">
        <v>-1.110463</v>
      </c>
      <c r="F122">
        <v>-12.579113</v>
      </c>
      <c r="G122">
        <v>-1.110463</v>
      </c>
      <c r="H122">
        <v>-12.165759</v>
      </c>
      <c r="I122">
        <v>-1.110463</v>
      </c>
      <c r="J122">
        <v>-11.893321</v>
      </c>
      <c r="K122">
        <v>-1.110463</v>
      </c>
      <c r="L122">
        <v>-11.696038</v>
      </c>
      <c r="M122">
        <v>-1.110463</v>
      </c>
      <c r="N122">
        <v>-11.517545</v>
      </c>
      <c r="O122">
        <v>-1.110463</v>
      </c>
      <c r="P122">
        <v>-11.386023999999999</v>
      </c>
      <c r="Q122">
        <v>-1.110463</v>
      </c>
      <c r="R122">
        <v>-11.263895999999999</v>
      </c>
      <c r="S122">
        <v>-1.110463</v>
      </c>
      <c r="T122">
        <v>-11.158678</v>
      </c>
    </row>
    <row r="123" spans="1:20" x14ac:dyDescent="0.35">
      <c r="A123">
        <v>-1.100455</v>
      </c>
      <c r="B123">
        <v>-14.91832</v>
      </c>
      <c r="C123">
        <v>-1.100455</v>
      </c>
      <c r="D123">
        <v>-12.992467</v>
      </c>
      <c r="E123">
        <v>-1.100455</v>
      </c>
      <c r="F123">
        <v>-12.222125999999999</v>
      </c>
      <c r="G123">
        <v>-1.100455</v>
      </c>
      <c r="H123">
        <v>-11.771193999999999</v>
      </c>
      <c r="I123">
        <v>-1.100455</v>
      </c>
      <c r="J123">
        <v>-11.470573</v>
      </c>
      <c r="K123">
        <v>-1.100455</v>
      </c>
      <c r="L123">
        <v>-11.273289999999999</v>
      </c>
      <c r="M123">
        <v>-1.100455</v>
      </c>
      <c r="N123">
        <v>-11.115463999999999</v>
      </c>
      <c r="O123">
        <v>-1.100455</v>
      </c>
      <c r="P123">
        <v>-10.998033999999999</v>
      </c>
      <c r="Q123">
        <v>-1.100455</v>
      </c>
      <c r="R123">
        <v>-10.902211999999999</v>
      </c>
      <c r="S123">
        <v>-1.100455</v>
      </c>
      <c r="T123">
        <v>-10.821418999999999</v>
      </c>
    </row>
    <row r="124" spans="1:20" x14ac:dyDescent="0.35">
      <c r="A124">
        <v>-1.0904469999999999</v>
      </c>
      <c r="B124">
        <v>-14.486177999999999</v>
      </c>
      <c r="C124">
        <v>-1.0904469999999999</v>
      </c>
      <c r="D124">
        <v>-12.560324</v>
      </c>
      <c r="E124">
        <v>-1.0904469999999999</v>
      </c>
      <c r="F124">
        <v>-11.761799</v>
      </c>
      <c r="G124">
        <v>-1.0904469999999999</v>
      </c>
      <c r="H124">
        <v>-11.357839999999999</v>
      </c>
      <c r="I124">
        <v>-1.0904469999999999</v>
      </c>
      <c r="J124">
        <v>-11.091979</v>
      </c>
      <c r="K124">
        <v>-1.0904469999999999</v>
      </c>
      <c r="L124">
        <v>-10.895634999999999</v>
      </c>
      <c r="M124">
        <v>-1.0904469999999999</v>
      </c>
      <c r="N124">
        <v>-10.73593</v>
      </c>
      <c r="O124">
        <v>-1.0904469999999999</v>
      </c>
      <c r="P124">
        <v>-10.594075</v>
      </c>
      <c r="Q124">
        <v>-1.0904469999999999</v>
      </c>
      <c r="R124">
        <v>-10.471947</v>
      </c>
      <c r="S124">
        <v>-1.0904469999999999</v>
      </c>
      <c r="T124">
        <v>-10.381760999999999</v>
      </c>
    </row>
    <row r="125" spans="1:20" x14ac:dyDescent="0.35">
      <c r="A125">
        <v>-1.0804389999999999</v>
      </c>
      <c r="B125">
        <v>-13.997669</v>
      </c>
      <c r="C125">
        <v>-1.0804389999999999</v>
      </c>
      <c r="D125">
        <v>-12.128181</v>
      </c>
      <c r="E125">
        <v>-1.0804389999999999</v>
      </c>
      <c r="F125">
        <v>-11.386023999999999</v>
      </c>
      <c r="G125">
        <v>-1.0804389999999999</v>
      </c>
      <c r="H125">
        <v>-10.954818999999999</v>
      </c>
      <c r="I125">
        <v>-1.0804389999999999</v>
      </c>
      <c r="J125">
        <v>-10.650440999999999</v>
      </c>
      <c r="K125">
        <v>-1.0804389999999999</v>
      </c>
      <c r="L125">
        <v>-10.445642999999999</v>
      </c>
      <c r="M125">
        <v>-1.0804389999999999</v>
      </c>
      <c r="N125">
        <v>-10.301909</v>
      </c>
      <c r="O125">
        <v>-1.0804389999999999</v>
      </c>
      <c r="P125">
        <v>-10.182599</v>
      </c>
      <c r="Q125">
        <v>-1.0804389999999999</v>
      </c>
      <c r="R125">
        <v>-10.099928999999999</v>
      </c>
      <c r="S125">
        <v>-1.0804389999999999</v>
      </c>
      <c r="T125">
        <v>-10.020076</v>
      </c>
    </row>
    <row r="126" spans="1:20" x14ac:dyDescent="0.35">
      <c r="A126">
        <v>-1.0704320000000001</v>
      </c>
      <c r="B126">
        <v>-13.556130999999999</v>
      </c>
      <c r="C126">
        <v>-1.0704320000000001</v>
      </c>
      <c r="D126">
        <v>-11.677249999999999</v>
      </c>
      <c r="E126">
        <v>-1.0704320000000001</v>
      </c>
      <c r="F126">
        <v>-10.900333</v>
      </c>
      <c r="G126">
        <v>-1.0704320000000001</v>
      </c>
      <c r="H126">
        <v>-10.504828</v>
      </c>
      <c r="I126">
        <v>-1.0704320000000001</v>
      </c>
      <c r="J126">
        <v>-10.244601999999999</v>
      </c>
      <c r="K126">
        <v>-1.0704320000000001</v>
      </c>
      <c r="L126">
        <v>-10.062351</v>
      </c>
      <c r="M126">
        <v>-1.0704320000000001</v>
      </c>
      <c r="N126">
        <v>-9.8998279999999994</v>
      </c>
      <c r="O126">
        <v>-1.0704320000000001</v>
      </c>
      <c r="P126">
        <v>-9.7711240000000004</v>
      </c>
      <c r="Q126">
        <v>-1.0704320000000001</v>
      </c>
      <c r="R126">
        <v>-9.653694999999999</v>
      </c>
      <c r="S126">
        <v>-1.0704320000000001</v>
      </c>
      <c r="T126">
        <v>-9.5606899999999992</v>
      </c>
    </row>
    <row r="127" spans="1:20" x14ac:dyDescent="0.35">
      <c r="A127">
        <v>-1.060424</v>
      </c>
      <c r="B127">
        <v>-13.039439</v>
      </c>
      <c r="C127">
        <v>-1.060424</v>
      </c>
      <c r="D127">
        <v>-11.226317999999999</v>
      </c>
      <c r="E127">
        <v>-1.060424</v>
      </c>
      <c r="F127">
        <v>-10.502948999999999</v>
      </c>
      <c r="G127">
        <v>-1.060424</v>
      </c>
      <c r="H127">
        <v>-10.083957999999999</v>
      </c>
      <c r="I127">
        <v>-1.060424</v>
      </c>
      <c r="J127">
        <v>-9.7964889999999993</v>
      </c>
      <c r="K127">
        <v>-1.060424</v>
      </c>
      <c r="L127">
        <v>-9.5973279999999992</v>
      </c>
      <c r="M127">
        <v>-1.060424</v>
      </c>
      <c r="N127">
        <v>-9.4582909999999991</v>
      </c>
      <c r="O127">
        <v>-1.060424</v>
      </c>
      <c r="P127">
        <v>-9.3446179999999988</v>
      </c>
      <c r="Q127">
        <v>-1.060424</v>
      </c>
      <c r="R127">
        <v>-9.2610080000000004</v>
      </c>
      <c r="S127">
        <v>-1.060424</v>
      </c>
      <c r="T127">
        <v>-9.1773980000000002</v>
      </c>
    </row>
    <row r="128" spans="1:20" x14ac:dyDescent="0.35">
      <c r="A128">
        <v>-1.050416</v>
      </c>
      <c r="B128">
        <v>-12.579113</v>
      </c>
      <c r="C128">
        <v>-1.050416</v>
      </c>
      <c r="D128">
        <v>-10.756598</v>
      </c>
      <c r="E128">
        <v>-1.050416</v>
      </c>
      <c r="F128">
        <v>-10.000347999999999</v>
      </c>
      <c r="G128">
        <v>-1.050416</v>
      </c>
      <c r="H128">
        <v>-9.6179949999999987</v>
      </c>
      <c r="I128">
        <v>-1.050416</v>
      </c>
      <c r="J128">
        <v>-9.3681039999999989</v>
      </c>
      <c r="K128">
        <v>-1.050416</v>
      </c>
      <c r="L128">
        <v>-9.2018229999999992</v>
      </c>
      <c r="M128">
        <v>-1.050416</v>
      </c>
      <c r="N128">
        <v>-9.039299999999999</v>
      </c>
      <c r="O128">
        <v>-1.050416</v>
      </c>
      <c r="P128">
        <v>-8.9115359999999999</v>
      </c>
      <c r="Q128">
        <v>-1.050416</v>
      </c>
      <c r="R128">
        <v>-8.7978639999999988</v>
      </c>
      <c r="S128">
        <v>-1.050416</v>
      </c>
      <c r="T128">
        <v>-8.704858999999999</v>
      </c>
    </row>
    <row r="129" spans="1:20" x14ac:dyDescent="0.35">
      <c r="A129">
        <v>-1.040408</v>
      </c>
      <c r="B129">
        <v>-12.034238</v>
      </c>
      <c r="C129">
        <v>-1.040408</v>
      </c>
      <c r="D129">
        <v>-10.284058999999999</v>
      </c>
      <c r="E129">
        <v>-1.040408</v>
      </c>
      <c r="F129">
        <v>-9.5982669999999999</v>
      </c>
      <c r="G129">
        <v>-1.040408</v>
      </c>
      <c r="H129">
        <v>-9.1886709999999994</v>
      </c>
      <c r="I129">
        <v>-1.040408</v>
      </c>
      <c r="J129">
        <v>-8.9143550000000005</v>
      </c>
      <c r="K129">
        <v>-1.040408</v>
      </c>
      <c r="L129">
        <v>-8.7217690000000001</v>
      </c>
      <c r="M129">
        <v>-1.040408</v>
      </c>
      <c r="N129">
        <v>-8.5817929999999993</v>
      </c>
      <c r="O129">
        <v>-1.040408</v>
      </c>
      <c r="P129">
        <v>-8.4718769999999992</v>
      </c>
      <c r="Q129">
        <v>-1.040408</v>
      </c>
      <c r="R129">
        <v>-8.388266999999999</v>
      </c>
      <c r="S129">
        <v>-1.040408</v>
      </c>
      <c r="T129">
        <v>-8.3140520000000002</v>
      </c>
    </row>
    <row r="130" spans="1:20" x14ac:dyDescent="0.35">
      <c r="A130">
        <v>-1.0304</v>
      </c>
      <c r="B130">
        <v>-11.555121999999999</v>
      </c>
      <c r="C130">
        <v>-1.0304</v>
      </c>
      <c r="D130">
        <v>-9.8087020000000003</v>
      </c>
      <c r="E130">
        <v>-1.0304</v>
      </c>
      <c r="F130">
        <v>-9.0919089999999994</v>
      </c>
      <c r="G130">
        <v>-1.0304</v>
      </c>
      <c r="H130">
        <v>-8.7086170000000003</v>
      </c>
      <c r="I130">
        <v>-1.0304</v>
      </c>
      <c r="J130">
        <v>-8.4690589999999997</v>
      </c>
      <c r="K130">
        <v>-1.0304</v>
      </c>
      <c r="L130">
        <v>-8.3037169999999989</v>
      </c>
      <c r="M130">
        <v>-1.0304</v>
      </c>
      <c r="N130">
        <v>-8.1496499999999994</v>
      </c>
      <c r="O130">
        <v>-1.0304</v>
      </c>
      <c r="P130">
        <v>-8.0350380000000001</v>
      </c>
      <c r="Q130">
        <v>-1.0304</v>
      </c>
      <c r="R130">
        <v>-7.9194869999999993</v>
      </c>
      <c r="S130">
        <v>-1.0304</v>
      </c>
      <c r="T130">
        <v>-7.8292999999999999</v>
      </c>
    </row>
    <row r="131" spans="1:20" x14ac:dyDescent="0.35">
      <c r="A131">
        <v>-1.0203929999999999</v>
      </c>
      <c r="B131">
        <v>-11.019641</v>
      </c>
      <c r="C131">
        <v>-1.0203929999999999</v>
      </c>
      <c r="D131">
        <v>-9.3220720000000004</v>
      </c>
      <c r="E131">
        <v>-1.0203929999999999</v>
      </c>
      <c r="F131">
        <v>-8.661643999999999</v>
      </c>
      <c r="G131">
        <v>-1.0203929999999999</v>
      </c>
      <c r="H131">
        <v>-8.2623819999999988</v>
      </c>
      <c r="I131">
        <v>-1.0203929999999999</v>
      </c>
      <c r="J131">
        <v>-8.0096729999999994</v>
      </c>
      <c r="K131">
        <v>-1.0203929999999999</v>
      </c>
      <c r="L131">
        <v>-7.810511</v>
      </c>
      <c r="M131">
        <v>-1.0203929999999999</v>
      </c>
      <c r="N131">
        <v>-7.682747</v>
      </c>
      <c r="O131">
        <v>-1.0203929999999999</v>
      </c>
      <c r="P131">
        <v>-7.5728329999999993</v>
      </c>
      <c r="Q131">
        <v>-1.0203929999999999</v>
      </c>
      <c r="R131">
        <v>-7.4967379999999997</v>
      </c>
      <c r="S131">
        <v>-1.0203929999999999</v>
      </c>
      <c r="T131">
        <v>-7.4206430000000001</v>
      </c>
    </row>
    <row r="132" spans="1:20" x14ac:dyDescent="0.35">
      <c r="A132">
        <v>-1.0103849999999999</v>
      </c>
      <c r="B132">
        <v>-10.515162</v>
      </c>
      <c r="C132">
        <v>-1.0103849999999999</v>
      </c>
      <c r="D132">
        <v>-8.8542299999999994</v>
      </c>
      <c r="E132">
        <v>-1.0103849999999999</v>
      </c>
      <c r="F132">
        <v>-8.1505879999999991</v>
      </c>
      <c r="G132">
        <v>-1.0103849999999999</v>
      </c>
      <c r="H132">
        <v>-7.7804489999999999</v>
      </c>
      <c r="I132">
        <v>-1.0103849999999999</v>
      </c>
      <c r="J132">
        <v>-7.5474679999999994</v>
      </c>
      <c r="K132">
        <v>-1.0103849999999999</v>
      </c>
      <c r="L132">
        <v>-7.4018539999999993</v>
      </c>
      <c r="M132">
        <v>-1.0103849999999999</v>
      </c>
      <c r="N132">
        <v>-7.2487249999999994</v>
      </c>
      <c r="O132">
        <v>-1.0103849999999999</v>
      </c>
      <c r="P132">
        <v>-7.1322349999999997</v>
      </c>
      <c r="Q132">
        <v>-1.0103849999999999</v>
      </c>
      <c r="R132">
        <v>-7.026078</v>
      </c>
      <c r="S132">
        <v>-1.0103849999999999</v>
      </c>
      <c r="T132">
        <v>-6.9377699999999995</v>
      </c>
    </row>
    <row r="133" spans="1:20" x14ac:dyDescent="0.35">
      <c r="A133">
        <v>-1.0003769999999998</v>
      </c>
      <c r="B133">
        <v>-9.9608910000000002</v>
      </c>
      <c r="C133">
        <v>-1.0003769999999998</v>
      </c>
      <c r="D133">
        <v>-8.3629020000000001</v>
      </c>
      <c r="E133">
        <v>-1.0003769999999998</v>
      </c>
      <c r="F133">
        <v>-7.7090509999999997</v>
      </c>
      <c r="G133">
        <v>-1.0003769999999998</v>
      </c>
      <c r="H133">
        <v>-7.3539429999999992</v>
      </c>
      <c r="I133">
        <v>-1.0003769999999998</v>
      </c>
      <c r="J133">
        <v>-7.0871420000000001</v>
      </c>
      <c r="K133">
        <v>-1.0003769999999998</v>
      </c>
      <c r="L133">
        <v>-6.9020719999999995</v>
      </c>
      <c r="M133">
        <v>-1.0003769999999998</v>
      </c>
      <c r="N133">
        <v>-6.7874599999999994</v>
      </c>
      <c r="O133">
        <v>-1.0003769999999998</v>
      </c>
      <c r="P133">
        <v>-6.6756659999999997</v>
      </c>
      <c r="Q133">
        <v>-1.0003769999999998</v>
      </c>
      <c r="R133">
        <v>-6.5986319999999994</v>
      </c>
      <c r="S133">
        <v>-1.0003769999999998</v>
      </c>
      <c r="T133">
        <v>-6.5262949999999993</v>
      </c>
    </row>
    <row r="134" spans="1:20" x14ac:dyDescent="0.35">
      <c r="A134">
        <v>-0.99036899999999994</v>
      </c>
      <c r="B134">
        <v>-9.4874139999999993</v>
      </c>
      <c r="C134">
        <v>-0.99036899999999994</v>
      </c>
      <c r="D134">
        <v>-7.8847269999999998</v>
      </c>
      <c r="E134">
        <v>-0.99036899999999994</v>
      </c>
      <c r="F134">
        <v>-7.2083299999999992</v>
      </c>
      <c r="G134">
        <v>-0.99036899999999994</v>
      </c>
      <c r="H134">
        <v>-6.8607359999999993</v>
      </c>
      <c r="I134">
        <v>-0.99036899999999994</v>
      </c>
      <c r="J134">
        <v>-6.6399679999999996</v>
      </c>
      <c r="K134">
        <v>-0.99036899999999994</v>
      </c>
      <c r="L134">
        <v>-6.490596</v>
      </c>
      <c r="M134">
        <v>-0.99036899999999994</v>
      </c>
      <c r="N134">
        <v>-6.3478019999999997</v>
      </c>
      <c r="O134">
        <v>-0.99036899999999994</v>
      </c>
      <c r="P134">
        <v>-6.2331899999999996</v>
      </c>
      <c r="Q134">
        <v>-0.99036899999999994</v>
      </c>
      <c r="R134">
        <v>-6.1298509999999995</v>
      </c>
      <c r="S134">
        <v>-0.99036899999999994</v>
      </c>
      <c r="T134">
        <v>-6.041544</v>
      </c>
    </row>
    <row r="135" spans="1:20" x14ac:dyDescent="0.35">
      <c r="A135">
        <v>-0.98036199999999996</v>
      </c>
      <c r="B135">
        <v>-8.9275070000000003</v>
      </c>
      <c r="C135">
        <v>-0.98036199999999996</v>
      </c>
      <c r="D135">
        <v>-7.3943389999999996</v>
      </c>
      <c r="E135">
        <v>-0.98036199999999996</v>
      </c>
      <c r="F135">
        <v>-6.7752469999999994</v>
      </c>
      <c r="G135">
        <v>-0.98036199999999996</v>
      </c>
      <c r="H135">
        <v>-6.4314119999999999</v>
      </c>
      <c r="I135">
        <v>-0.98036199999999996</v>
      </c>
      <c r="J135">
        <v>-6.1862179999999993</v>
      </c>
      <c r="K135">
        <v>-0.98036199999999996</v>
      </c>
      <c r="L135">
        <v>-5.9983300000000002</v>
      </c>
      <c r="M135">
        <v>-0.98036199999999996</v>
      </c>
      <c r="N135">
        <v>-5.8790199999999997</v>
      </c>
      <c r="O135">
        <v>-0.98036199999999996</v>
      </c>
      <c r="P135">
        <v>-5.7775609999999995</v>
      </c>
      <c r="Q135">
        <v>-0.98036199999999996</v>
      </c>
      <c r="R135">
        <v>-5.7024059999999999</v>
      </c>
      <c r="S135">
        <v>-0.98036199999999996</v>
      </c>
      <c r="T135">
        <v>-5.646979</v>
      </c>
    </row>
    <row r="136" spans="1:20" x14ac:dyDescent="0.35">
      <c r="A136">
        <v>-0.97035399999999994</v>
      </c>
      <c r="B136">
        <v>-8.4512099999999997</v>
      </c>
      <c r="C136">
        <v>-0.97035399999999994</v>
      </c>
      <c r="D136">
        <v>-6.9227400000000001</v>
      </c>
      <c r="E136">
        <v>-0.97035399999999994</v>
      </c>
      <c r="F136">
        <v>-6.2754649999999996</v>
      </c>
      <c r="G136">
        <v>-0.97035399999999994</v>
      </c>
      <c r="H136">
        <v>-5.932569</v>
      </c>
      <c r="I136">
        <v>-0.97035399999999994</v>
      </c>
      <c r="J136">
        <v>-5.7277709999999997</v>
      </c>
      <c r="K136">
        <v>-0.97035399999999994</v>
      </c>
      <c r="L136">
        <v>-5.585915</v>
      </c>
      <c r="M136">
        <v>-0.97035399999999994</v>
      </c>
      <c r="N136">
        <v>-5.4459379999999999</v>
      </c>
      <c r="O136">
        <v>-0.97035399999999994</v>
      </c>
      <c r="P136">
        <v>-5.3350840000000002</v>
      </c>
      <c r="Q136">
        <v>-0.97035399999999994</v>
      </c>
      <c r="R136">
        <v>-5.2411409999999998</v>
      </c>
      <c r="S136">
        <v>-0.97035399999999994</v>
      </c>
      <c r="T136">
        <v>-5.1565909999999997</v>
      </c>
    </row>
    <row r="137" spans="1:20" x14ac:dyDescent="0.35">
      <c r="A137">
        <v>-0.96034599999999992</v>
      </c>
      <c r="B137">
        <v>-7.8931819999999995</v>
      </c>
      <c r="C137">
        <v>-0.96034599999999992</v>
      </c>
      <c r="D137">
        <v>-6.4285929999999993</v>
      </c>
      <c r="E137">
        <v>-0.96034599999999992</v>
      </c>
      <c r="F137">
        <v>-5.8358059999999998</v>
      </c>
      <c r="G137">
        <v>-0.96034599999999992</v>
      </c>
      <c r="H137">
        <v>-5.5079419999999999</v>
      </c>
      <c r="I137">
        <v>-0.96034599999999992</v>
      </c>
      <c r="J137">
        <v>-5.2674439999999993</v>
      </c>
      <c r="K137">
        <v>-0.96034599999999992</v>
      </c>
      <c r="L137">
        <v>-5.0917690000000002</v>
      </c>
      <c r="M137">
        <v>-0.96034599999999992</v>
      </c>
      <c r="N137">
        <v>-4.9696419999999994</v>
      </c>
      <c r="O137">
        <v>-0.96034599999999992</v>
      </c>
      <c r="P137">
        <v>-4.880395</v>
      </c>
      <c r="Q137">
        <v>-0.96034599999999992</v>
      </c>
      <c r="R137">
        <v>-4.8127550000000001</v>
      </c>
      <c r="S137">
        <v>-0.96034599999999992</v>
      </c>
      <c r="T137">
        <v>-4.7498129999999996</v>
      </c>
    </row>
    <row r="138" spans="1:20" x14ac:dyDescent="0.35">
      <c r="A138">
        <v>-0.95033799999999991</v>
      </c>
      <c r="B138">
        <v>-7.415006</v>
      </c>
      <c r="C138">
        <v>-0.95033799999999991</v>
      </c>
      <c r="D138">
        <v>-5.9466599999999996</v>
      </c>
      <c r="E138">
        <v>-0.95033799999999991</v>
      </c>
      <c r="F138">
        <v>-5.3332049999999995</v>
      </c>
      <c r="G138">
        <v>-0.95033799999999991</v>
      </c>
      <c r="H138">
        <v>-5.0062799999999994</v>
      </c>
      <c r="I138">
        <v>-0.95033799999999991</v>
      </c>
      <c r="J138">
        <v>-4.8108759999999995</v>
      </c>
      <c r="K138">
        <v>-0.95033799999999991</v>
      </c>
      <c r="L138">
        <v>-4.6840519999999994</v>
      </c>
      <c r="M138">
        <v>-0.95033799999999991</v>
      </c>
      <c r="N138">
        <v>-4.5431359999999996</v>
      </c>
      <c r="O138">
        <v>-0.95033799999999991</v>
      </c>
      <c r="P138">
        <v>-4.4332209999999996</v>
      </c>
      <c r="Q138">
        <v>-0.95033799999999991</v>
      </c>
      <c r="R138">
        <v>-4.340217</v>
      </c>
      <c r="S138">
        <v>-0.95033799999999991</v>
      </c>
      <c r="T138">
        <v>-4.260364</v>
      </c>
    </row>
    <row r="139" spans="1:20" x14ac:dyDescent="0.35">
      <c r="A139">
        <v>-0.94033</v>
      </c>
      <c r="B139">
        <v>-6.8419469999999993</v>
      </c>
      <c r="C139">
        <v>-0.94033</v>
      </c>
      <c r="D139">
        <v>-5.4449990000000001</v>
      </c>
      <c r="E139">
        <v>-0.94033</v>
      </c>
      <c r="F139">
        <v>-4.8850920000000002</v>
      </c>
      <c r="G139">
        <v>-0.94033</v>
      </c>
      <c r="H139">
        <v>-4.5694400000000002</v>
      </c>
      <c r="I139">
        <v>-0.94033</v>
      </c>
      <c r="J139">
        <v>-4.345853</v>
      </c>
      <c r="K139">
        <v>-0.94033</v>
      </c>
      <c r="L139">
        <v>-4.1776929999999997</v>
      </c>
      <c r="M139">
        <v>-0.94033</v>
      </c>
      <c r="N139">
        <v>-4.0527470000000001</v>
      </c>
      <c r="O139">
        <v>-0.94033</v>
      </c>
      <c r="P139">
        <v>-3.9691369999999999</v>
      </c>
      <c r="Q139">
        <v>-0.94033</v>
      </c>
      <c r="R139">
        <v>-3.9014979999999997</v>
      </c>
      <c r="S139">
        <v>-0.94033</v>
      </c>
      <c r="T139">
        <v>-3.8451309999999999</v>
      </c>
    </row>
    <row r="140" spans="1:20" x14ac:dyDescent="0.35">
      <c r="A140">
        <v>-0.93032300000000001</v>
      </c>
      <c r="B140">
        <v>-6.3290129999999998</v>
      </c>
      <c r="C140">
        <v>-0.93032300000000001</v>
      </c>
      <c r="D140">
        <v>-4.9442769999999996</v>
      </c>
      <c r="E140">
        <v>-0.93032300000000001</v>
      </c>
      <c r="F140">
        <v>-4.3561869999999994</v>
      </c>
      <c r="G140">
        <v>-0.93032300000000001</v>
      </c>
      <c r="H140">
        <v>-4.042414</v>
      </c>
      <c r="I140">
        <v>-0.93032300000000001</v>
      </c>
      <c r="J140">
        <v>-3.8611019999999998</v>
      </c>
      <c r="K140">
        <v>-0.93032300000000001</v>
      </c>
      <c r="L140">
        <v>-3.735217</v>
      </c>
      <c r="M140">
        <v>-0.93032300000000001</v>
      </c>
      <c r="N140">
        <v>-3.615907</v>
      </c>
      <c r="O140">
        <v>-0.93032300000000001</v>
      </c>
      <c r="P140">
        <v>-3.5135079999999999</v>
      </c>
      <c r="Q140">
        <v>-0.93032300000000001</v>
      </c>
      <c r="R140">
        <v>-3.4195639999999998</v>
      </c>
      <c r="S140">
        <v>-0.93032300000000001</v>
      </c>
      <c r="T140">
        <v>-3.3406509999999998</v>
      </c>
    </row>
    <row r="141" spans="1:20" x14ac:dyDescent="0.35">
      <c r="A141">
        <v>-0.92031499999999999</v>
      </c>
      <c r="B141">
        <v>-5.7127400000000002</v>
      </c>
      <c r="C141">
        <v>-0.92031499999999999</v>
      </c>
      <c r="D141">
        <v>-4.4031589999999996</v>
      </c>
      <c r="E141">
        <v>-0.92031499999999999</v>
      </c>
      <c r="F141">
        <v>-3.8723749999999999</v>
      </c>
      <c r="G141">
        <v>-0.92031499999999999</v>
      </c>
      <c r="H141">
        <v>-3.5717539999999999</v>
      </c>
      <c r="I141">
        <v>-0.92031499999999999</v>
      </c>
      <c r="J141">
        <v>-3.3603799999999997</v>
      </c>
      <c r="K141">
        <v>-0.92031499999999999</v>
      </c>
      <c r="L141">
        <v>-3.1987959999999998</v>
      </c>
      <c r="M141">
        <v>-0.92031499999999999</v>
      </c>
      <c r="N141">
        <v>-3.0851229999999998</v>
      </c>
      <c r="O141">
        <v>-0.92031499999999999</v>
      </c>
      <c r="P141">
        <v>-3.0071499999999998</v>
      </c>
      <c r="Q141">
        <v>-0.92031499999999999</v>
      </c>
      <c r="R141">
        <v>-2.9470259999999997</v>
      </c>
      <c r="S141">
        <v>-0.92031499999999999</v>
      </c>
      <c r="T141">
        <v>-2.8897200000000001</v>
      </c>
    </row>
    <row r="142" spans="1:20" x14ac:dyDescent="0.35">
      <c r="A142">
        <v>-0.91030699999999998</v>
      </c>
      <c r="B142">
        <v>-5.1556509999999998</v>
      </c>
      <c r="C142">
        <v>-0.91030699999999998</v>
      </c>
      <c r="D142">
        <v>-3.8554649999999997</v>
      </c>
      <c r="E142">
        <v>-0.91030699999999998</v>
      </c>
      <c r="F142">
        <v>-3.2993159999999997</v>
      </c>
      <c r="G142">
        <v>-0.91030699999999998</v>
      </c>
      <c r="H142">
        <v>-3.0062099999999998</v>
      </c>
      <c r="I142">
        <v>-0.91030699999999998</v>
      </c>
      <c r="J142">
        <v>-2.8258380000000001</v>
      </c>
      <c r="K142">
        <v>-0.91030699999999998</v>
      </c>
      <c r="L142">
        <v>-2.716863</v>
      </c>
      <c r="M142">
        <v>-0.91030699999999998</v>
      </c>
      <c r="N142">
        <v>-2.6013109999999999</v>
      </c>
      <c r="O142">
        <v>-0.91030699999999998</v>
      </c>
      <c r="P142">
        <v>-2.503609</v>
      </c>
      <c r="Q142">
        <v>-0.91030699999999998</v>
      </c>
      <c r="R142">
        <v>-2.421878</v>
      </c>
      <c r="S142">
        <v>-0.91030699999999998</v>
      </c>
      <c r="T142">
        <v>-2.3307519999999999</v>
      </c>
    </row>
    <row r="143" spans="1:20" x14ac:dyDescent="0.35">
      <c r="A143">
        <v>-0.90029899999999996</v>
      </c>
      <c r="B143">
        <v>-4.4754959999999997</v>
      </c>
      <c r="C143">
        <v>-0.90029899999999996</v>
      </c>
      <c r="D143">
        <v>-3.248586</v>
      </c>
      <c r="E143">
        <v>-0.90029899999999996</v>
      </c>
      <c r="F143">
        <v>-2.7469250000000001</v>
      </c>
      <c r="G143">
        <v>-0.90029899999999996</v>
      </c>
      <c r="H143">
        <v>-2.4716679999999998</v>
      </c>
      <c r="I143">
        <v>-0.90029899999999996</v>
      </c>
      <c r="J143">
        <v>-2.2772039999999998</v>
      </c>
      <c r="K143">
        <v>-0.90029899999999996</v>
      </c>
      <c r="L143">
        <v>-2.1221969999999999</v>
      </c>
      <c r="M143">
        <v>-0.90029899999999996</v>
      </c>
      <c r="N143">
        <v>-2.0122819999999999</v>
      </c>
      <c r="O143">
        <v>-0.90029899999999996</v>
      </c>
      <c r="P143">
        <v>-1.9399449999999998</v>
      </c>
      <c r="Q143">
        <v>-0.90029899999999996</v>
      </c>
      <c r="R143">
        <v>-1.88076</v>
      </c>
      <c r="S143">
        <v>-0.90029899999999996</v>
      </c>
      <c r="T143">
        <v>-1.8403639999999999</v>
      </c>
    </row>
    <row r="144" spans="1:20" x14ac:dyDescent="0.35">
      <c r="A144">
        <v>-0.89029199999999997</v>
      </c>
      <c r="B144">
        <v>-3.8441919999999996</v>
      </c>
      <c r="C144">
        <v>-0.89029199999999997</v>
      </c>
      <c r="D144">
        <v>-2.6200999999999999</v>
      </c>
      <c r="E144">
        <v>-0.89029199999999997</v>
      </c>
      <c r="F144">
        <v>-2.1099839999999999</v>
      </c>
      <c r="G144">
        <v>-0.89029199999999997</v>
      </c>
      <c r="H144">
        <v>-1.8300299999999998</v>
      </c>
      <c r="I144">
        <v>-0.89029199999999997</v>
      </c>
      <c r="J144">
        <v>-1.674083</v>
      </c>
      <c r="K144">
        <v>-0.89029199999999997</v>
      </c>
      <c r="L144">
        <v>-1.5651079999999999</v>
      </c>
      <c r="M144">
        <v>-0.89029199999999997</v>
      </c>
      <c r="N144">
        <v>-1.4683459999999999</v>
      </c>
      <c r="O144">
        <v>-0.89029199999999997</v>
      </c>
      <c r="P144">
        <v>-1.3790989999999999</v>
      </c>
      <c r="Q144">
        <v>-0.89029199999999997</v>
      </c>
      <c r="R144">
        <v>-1.2992459999999999</v>
      </c>
      <c r="S144">
        <v>-0.89029199999999997</v>
      </c>
      <c r="T144">
        <v>-1.2222119999999999</v>
      </c>
    </row>
    <row r="145" spans="1:20" x14ac:dyDescent="0.35">
      <c r="A145">
        <v>-0.88028399999999996</v>
      </c>
      <c r="B145">
        <v>-3.0625769999999997</v>
      </c>
      <c r="C145">
        <v>-0.88028399999999996</v>
      </c>
      <c r="D145">
        <v>-1.9173979999999999</v>
      </c>
      <c r="E145">
        <v>-0.88028399999999996</v>
      </c>
      <c r="F145">
        <v>-1.4533149999999999</v>
      </c>
      <c r="G145">
        <v>-0.88028399999999996</v>
      </c>
      <c r="H145">
        <v>-1.2193939999999999</v>
      </c>
      <c r="I145">
        <v>-0.88028399999999996</v>
      </c>
      <c r="J145">
        <v>-1.0305659999999999</v>
      </c>
      <c r="K145">
        <v>-0.88028399999999996</v>
      </c>
      <c r="L145">
        <v>-0.88589200000000001</v>
      </c>
      <c r="M145">
        <v>-0.88028399999999996</v>
      </c>
      <c r="N145">
        <v>-0.78913</v>
      </c>
      <c r="O145">
        <v>-0.88028399999999996</v>
      </c>
      <c r="P145">
        <v>-0.72618699999999992</v>
      </c>
      <c r="Q145">
        <v>-0.88028399999999996</v>
      </c>
      <c r="R145">
        <v>-0.66700300000000001</v>
      </c>
      <c r="S145">
        <v>-0.88028399999999996</v>
      </c>
      <c r="T145">
        <v>-0.62190899999999993</v>
      </c>
    </row>
    <row r="146" spans="1:20" x14ac:dyDescent="0.35">
      <c r="A146">
        <v>-0.87027599999999994</v>
      </c>
      <c r="B146">
        <v>-2.2828409999999999</v>
      </c>
      <c r="C146">
        <v>-0.87027599999999994</v>
      </c>
      <c r="D146">
        <v>-1.1714819999999999</v>
      </c>
      <c r="E146">
        <v>-0.87027599999999994</v>
      </c>
      <c r="F146">
        <v>-0.68767</v>
      </c>
      <c r="G146">
        <v>-0.87027599999999994</v>
      </c>
      <c r="H146">
        <v>-0.42744499999999996</v>
      </c>
      <c r="I146">
        <v>-0.87027599999999994</v>
      </c>
      <c r="J146">
        <v>-0.29968099999999998</v>
      </c>
      <c r="K146">
        <v>-0.87027599999999994</v>
      </c>
      <c r="L146">
        <v>-0.20479799999999998</v>
      </c>
      <c r="M146">
        <v>-0.87027599999999994</v>
      </c>
      <c r="N146">
        <v>-0.112732912</v>
      </c>
      <c r="O146">
        <v>-0.87027599999999994</v>
      </c>
      <c r="P146">
        <v>-3.0062108000000001E-2</v>
      </c>
      <c r="Q146">
        <v>-0.87027599999999994</v>
      </c>
      <c r="R146">
        <v>4.6032604000000005E-2</v>
      </c>
      <c r="S146">
        <v>-0.87027599999999994</v>
      </c>
      <c r="T146">
        <v>0.12776396000000001</v>
      </c>
    </row>
    <row r="147" spans="1:20" x14ac:dyDescent="0.35">
      <c r="A147">
        <v>-0.86026799999999992</v>
      </c>
      <c r="B147">
        <v>-1.3086409999999999</v>
      </c>
      <c r="C147">
        <v>-0.86026799999999992</v>
      </c>
      <c r="D147">
        <v>-0.28089199999999998</v>
      </c>
      <c r="E147">
        <v>-0.86026799999999992</v>
      </c>
      <c r="F147">
        <v>0.12682452</v>
      </c>
      <c r="G147">
        <v>-0.86026799999999992</v>
      </c>
      <c r="H147">
        <v>0.35510799999999998</v>
      </c>
      <c r="I147">
        <v>-0.86026799999999992</v>
      </c>
      <c r="J147">
        <v>0.51951000000000003</v>
      </c>
      <c r="K147">
        <v>-0.86026799999999992</v>
      </c>
      <c r="L147">
        <v>0.64539499999999994</v>
      </c>
      <c r="M147">
        <v>-0.86026799999999992</v>
      </c>
      <c r="N147">
        <v>0.74121799999999993</v>
      </c>
      <c r="O147">
        <v>-0.86026799999999992</v>
      </c>
      <c r="P147">
        <v>0.79852400000000001</v>
      </c>
      <c r="Q147">
        <v>-0.86026799999999992</v>
      </c>
      <c r="R147">
        <v>0.85113299999999992</v>
      </c>
      <c r="S147">
        <v>-0.86026799999999992</v>
      </c>
      <c r="T147">
        <v>0.898011</v>
      </c>
    </row>
    <row r="148" spans="1:20" x14ac:dyDescent="0.35">
      <c r="A148">
        <v>-0.85026000000000002</v>
      </c>
      <c r="B148">
        <v>-0.27337699999999998</v>
      </c>
      <c r="C148">
        <v>-0.85026000000000002</v>
      </c>
      <c r="D148">
        <v>0.71679300000000001</v>
      </c>
      <c r="E148">
        <v>-0.85026000000000002</v>
      </c>
      <c r="F148">
        <v>1.134844</v>
      </c>
      <c r="G148">
        <v>-0.85026000000000002</v>
      </c>
      <c r="H148">
        <v>1.3664159999999999</v>
      </c>
      <c r="I148">
        <v>-0.85026000000000002</v>
      </c>
      <c r="J148">
        <v>1.4927709999999998</v>
      </c>
      <c r="K148">
        <v>-0.85026000000000002</v>
      </c>
      <c r="L148">
        <v>1.5629469999999999</v>
      </c>
      <c r="M148">
        <v>-0.85026000000000002</v>
      </c>
      <c r="N148">
        <v>1.652852</v>
      </c>
      <c r="O148">
        <v>-0.85026000000000002</v>
      </c>
      <c r="P148">
        <v>1.7429439999999998</v>
      </c>
      <c r="Q148">
        <v>-0.85026000000000002</v>
      </c>
      <c r="R148">
        <v>1.806732</v>
      </c>
      <c r="S148">
        <v>-0.85026000000000002</v>
      </c>
      <c r="T148">
        <v>1.8839539999999999</v>
      </c>
    </row>
    <row r="149" spans="1:20" x14ac:dyDescent="0.35">
      <c r="A149">
        <v>-0.84025299999999992</v>
      </c>
      <c r="B149">
        <v>1.0427789999999999</v>
      </c>
      <c r="C149">
        <v>-0.84025299999999992</v>
      </c>
      <c r="D149">
        <v>1.9445479999999999</v>
      </c>
      <c r="E149">
        <v>-0.84025299999999992</v>
      </c>
      <c r="F149">
        <v>2.301536</v>
      </c>
      <c r="G149">
        <v>-0.84025299999999992</v>
      </c>
      <c r="H149">
        <v>2.5053939999999999</v>
      </c>
      <c r="I149">
        <v>-0.84025299999999992</v>
      </c>
      <c r="J149">
        <v>2.6382309999999998</v>
      </c>
      <c r="K149">
        <v>-0.84025299999999992</v>
      </c>
      <c r="L149">
        <v>2.7566949999999997</v>
      </c>
      <c r="M149">
        <v>-0.84025299999999992</v>
      </c>
      <c r="N149">
        <v>2.8350439999999999</v>
      </c>
      <c r="O149">
        <v>-0.84025299999999992</v>
      </c>
      <c r="P149">
        <v>2.8932899999999999</v>
      </c>
      <c r="Q149">
        <v>-0.84025299999999992</v>
      </c>
      <c r="R149">
        <v>2.9397919999999997</v>
      </c>
      <c r="S149">
        <v>-0.84025299999999992</v>
      </c>
      <c r="T149">
        <v>2.9761479999999998</v>
      </c>
    </row>
    <row r="150" spans="1:20" x14ac:dyDescent="0.35">
      <c r="A150">
        <v>-0.83024500000000001</v>
      </c>
      <c r="B150">
        <v>2.6426469999999997</v>
      </c>
      <c r="C150">
        <v>-0.83024500000000001</v>
      </c>
      <c r="D150">
        <v>3.048203</v>
      </c>
      <c r="E150">
        <v>-0.83024500000000001</v>
      </c>
      <c r="F150">
        <v>3.0462309999999997</v>
      </c>
      <c r="G150">
        <v>-0.83024500000000001</v>
      </c>
      <c r="H150">
        <v>4.0010779999999997</v>
      </c>
      <c r="I150">
        <v>-0.83024500000000001</v>
      </c>
      <c r="J150">
        <v>4.0856279999999998</v>
      </c>
      <c r="K150">
        <v>-0.83024500000000001</v>
      </c>
      <c r="L150">
        <v>4.1542069999999995</v>
      </c>
      <c r="M150">
        <v>-0.83024500000000001</v>
      </c>
      <c r="N150">
        <v>4.2293620000000001</v>
      </c>
      <c r="O150">
        <v>-0.83024500000000001</v>
      </c>
      <c r="P150">
        <v>4.3054569999999996</v>
      </c>
      <c r="Q150">
        <v>-0.83024500000000001</v>
      </c>
      <c r="R150">
        <v>4.3749760000000002</v>
      </c>
      <c r="S150">
        <v>-0.83024500000000001</v>
      </c>
      <c r="T150">
        <v>4.4454339999999997</v>
      </c>
    </row>
    <row r="151" spans="1:20" x14ac:dyDescent="0.35">
      <c r="A151">
        <v>-0.82023699999999999</v>
      </c>
      <c r="B151">
        <v>4.723509</v>
      </c>
      <c r="C151">
        <v>-0.82023699999999999</v>
      </c>
      <c r="D151">
        <v>5.421513</v>
      </c>
      <c r="E151">
        <v>-0.82023699999999999</v>
      </c>
      <c r="F151">
        <v>5.6930119999999995</v>
      </c>
      <c r="G151">
        <v>-0.82023699999999999</v>
      </c>
      <c r="H151">
        <v>5.8668079999999998</v>
      </c>
      <c r="I151">
        <v>-0.82023699999999999</v>
      </c>
      <c r="J151">
        <v>5.9692069999999999</v>
      </c>
      <c r="K151">
        <v>-0.82023699999999999</v>
      </c>
      <c r="L151">
        <v>6.0622119999999997</v>
      </c>
      <c r="M151">
        <v>-0.82023699999999999</v>
      </c>
      <c r="N151">
        <v>6.1317300000000001</v>
      </c>
      <c r="O151">
        <v>-0.82023699999999999</v>
      </c>
      <c r="P151">
        <v>6.1796419999999994</v>
      </c>
      <c r="Q151">
        <v>-0.82023699999999999</v>
      </c>
      <c r="R151">
        <v>6.2200379999999997</v>
      </c>
      <c r="S151">
        <v>-0.82023699999999999</v>
      </c>
      <c r="T151">
        <v>6.2604340000000001</v>
      </c>
    </row>
    <row r="152" spans="1:20" x14ac:dyDescent="0.35">
      <c r="A152">
        <v>-0.81022899999999998</v>
      </c>
      <c r="B152">
        <v>7.1773279999999993</v>
      </c>
      <c r="C152">
        <v>-0.81022899999999998</v>
      </c>
      <c r="D152">
        <v>7.8612409999999997</v>
      </c>
      <c r="E152">
        <v>-0.81022899999999998</v>
      </c>
      <c r="F152">
        <v>8.1271019999999989</v>
      </c>
      <c r="G152">
        <v>-0.81022899999999998</v>
      </c>
      <c r="H152">
        <v>8.2915039999999998</v>
      </c>
      <c r="I152">
        <v>-0.81022899999999998</v>
      </c>
      <c r="J152">
        <v>8.345991999999999</v>
      </c>
      <c r="K152">
        <v>-0.81022899999999998</v>
      </c>
      <c r="L152">
        <v>8.4014199999999999</v>
      </c>
      <c r="M152">
        <v>-0.81022899999999998</v>
      </c>
      <c r="N152">
        <v>8.4653019999999994</v>
      </c>
      <c r="O152">
        <v>-0.81022899999999998</v>
      </c>
      <c r="P152">
        <v>8.5329409999999992</v>
      </c>
      <c r="Q152">
        <v>-0.81022899999999998</v>
      </c>
      <c r="R152">
        <v>8.5987019999999994</v>
      </c>
      <c r="S152">
        <v>-0.81022899999999998</v>
      </c>
      <c r="T152">
        <v>8.6663420000000002</v>
      </c>
    </row>
    <row r="153" spans="1:20" x14ac:dyDescent="0.35">
      <c r="A153">
        <v>-0.80022199999999999</v>
      </c>
      <c r="B153">
        <v>10.298150999999999</v>
      </c>
      <c r="C153">
        <v>-0.80022199999999999</v>
      </c>
      <c r="D153">
        <v>10.887179999999999</v>
      </c>
      <c r="E153">
        <v>-0.80022199999999999</v>
      </c>
      <c r="F153">
        <v>11.098554</v>
      </c>
      <c r="G153">
        <v>-0.80022199999999999</v>
      </c>
      <c r="H153">
        <v>11.264835</v>
      </c>
      <c r="I153">
        <v>-0.80022199999999999</v>
      </c>
      <c r="J153">
        <v>11.356900999999999</v>
      </c>
      <c r="K153">
        <v>-0.80022199999999999</v>
      </c>
      <c r="L153">
        <v>11.47621</v>
      </c>
      <c r="M153">
        <v>-0.80022199999999999</v>
      </c>
      <c r="N153">
        <v>11.512848</v>
      </c>
      <c r="O153">
        <v>-0.80022199999999999</v>
      </c>
      <c r="P153">
        <v>11.556061999999999</v>
      </c>
      <c r="Q153">
        <v>-0.80022199999999999</v>
      </c>
      <c r="R153">
        <v>11.596458</v>
      </c>
      <c r="S153">
        <v>-0.80022199999999999</v>
      </c>
      <c r="T153">
        <v>11.635914</v>
      </c>
    </row>
    <row r="154" spans="1:20" x14ac:dyDescent="0.35">
      <c r="A154">
        <v>-0.79021399999999997</v>
      </c>
      <c r="B154">
        <v>13.519492999999999</v>
      </c>
      <c r="C154">
        <v>-0.79021399999999997</v>
      </c>
      <c r="D154">
        <v>14.132009</v>
      </c>
      <c r="E154">
        <v>-0.79021399999999997</v>
      </c>
      <c r="F154">
        <v>14.372504999999999</v>
      </c>
      <c r="G154">
        <v>-0.79021399999999997</v>
      </c>
      <c r="H154">
        <v>14.549119999999998</v>
      </c>
      <c r="I154">
        <v>-0.79021399999999997</v>
      </c>
      <c r="J154">
        <v>14.541604999999999</v>
      </c>
      <c r="K154">
        <v>-0.79021399999999997</v>
      </c>
      <c r="L154">
        <v>14.616759999999999</v>
      </c>
      <c r="M154">
        <v>-0.79021399999999997</v>
      </c>
      <c r="N154">
        <v>14.703189</v>
      </c>
      <c r="O154">
        <v>-0.79021399999999997</v>
      </c>
      <c r="P154">
        <v>14.754857999999999</v>
      </c>
      <c r="Q154">
        <v>-0.79021399999999997</v>
      </c>
      <c r="R154">
        <v>14.828135</v>
      </c>
      <c r="S154">
        <v>-0.79021399999999997</v>
      </c>
      <c r="T154">
        <v>14.891076999999999</v>
      </c>
    </row>
    <row r="155" spans="1:20" x14ac:dyDescent="0.35">
      <c r="A155">
        <v>-0.78020599999999996</v>
      </c>
      <c r="B155">
        <v>16.115168999999998</v>
      </c>
      <c r="C155">
        <v>-0.78020599999999996</v>
      </c>
      <c r="D155">
        <v>16.628104</v>
      </c>
      <c r="E155">
        <v>-0.78020599999999996</v>
      </c>
      <c r="F155">
        <v>16.808475999999999</v>
      </c>
      <c r="G155">
        <v>-0.78020599999999996</v>
      </c>
      <c r="H155">
        <v>16.945633999999998</v>
      </c>
      <c r="I155">
        <v>-0.78020599999999996</v>
      </c>
      <c r="J155">
        <v>17.011395999999998</v>
      </c>
      <c r="K155">
        <v>-0.78020599999999996</v>
      </c>
      <c r="L155">
        <v>17.101582000000001</v>
      </c>
      <c r="M155">
        <v>-0.78020599999999996</v>
      </c>
      <c r="N155">
        <v>17.141037999999998</v>
      </c>
      <c r="O155">
        <v>-0.78020599999999996</v>
      </c>
      <c r="P155">
        <v>17.160765999999999</v>
      </c>
      <c r="Q155">
        <v>-0.78020599999999996</v>
      </c>
      <c r="R155">
        <v>17.211496</v>
      </c>
      <c r="S155">
        <v>-0.78020599999999996</v>
      </c>
      <c r="T155">
        <v>17.233104000000001</v>
      </c>
    </row>
    <row r="156" spans="1:20" x14ac:dyDescent="0.35">
      <c r="A156">
        <v>-0.77019799999999994</v>
      </c>
      <c r="B156">
        <v>17.620153999999999</v>
      </c>
      <c r="C156">
        <v>-0.77019799999999994</v>
      </c>
      <c r="D156">
        <v>18.191331999999999</v>
      </c>
      <c r="E156">
        <v>-0.77019799999999994</v>
      </c>
      <c r="F156">
        <v>18.410221999999997</v>
      </c>
      <c r="G156">
        <v>-0.77019799999999994</v>
      </c>
      <c r="H156">
        <v>18.535167999999999</v>
      </c>
      <c r="I156">
        <v>-0.77019799999999994</v>
      </c>
      <c r="J156">
        <v>18.577444</v>
      </c>
      <c r="K156">
        <v>-0.77019799999999994</v>
      </c>
      <c r="L156">
        <v>18.621596</v>
      </c>
      <c r="M156">
        <v>-0.77019799999999994</v>
      </c>
      <c r="N156">
        <v>18.685478</v>
      </c>
      <c r="O156">
        <v>-0.77019799999999994</v>
      </c>
      <c r="P156">
        <v>18.738087999999998</v>
      </c>
      <c r="Q156">
        <v>-0.77019799999999994</v>
      </c>
      <c r="R156">
        <v>18.792576</v>
      </c>
      <c r="S156">
        <v>-0.77019799999999994</v>
      </c>
      <c r="T156">
        <v>18.842364</v>
      </c>
    </row>
    <row r="157" spans="1:20" x14ac:dyDescent="0.35">
      <c r="A157">
        <v>-0.76018999999999992</v>
      </c>
      <c r="B157">
        <v>18.843305999999998</v>
      </c>
      <c r="C157">
        <v>-0.76018999999999992</v>
      </c>
      <c r="D157">
        <v>19.379725999999998</v>
      </c>
      <c r="E157">
        <v>-0.76018999999999992</v>
      </c>
      <c r="F157">
        <v>19.561038</v>
      </c>
      <c r="G157">
        <v>-0.76018999999999992</v>
      </c>
      <c r="H157">
        <v>19.679407999999999</v>
      </c>
      <c r="I157">
        <v>-0.76018999999999992</v>
      </c>
      <c r="J157">
        <v>19.752683999999999</v>
      </c>
      <c r="K157">
        <v>-0.76018999999999992</v>
      </c>
      <c r="L157">
        <v>19.783683999999997</v>
      </c>
      <c r="M157">
        <v>-0.76018999999999992</v>
      </c>
      <c r="N157">
        <v>19.881387999999998</v>
      </c>
      <c r="O157">
        <v>-0.76018999999999992</v>
      </c>
      <c r="P157">
        <v>19.897355999999998</v>
      </c>
      <c r="Q157">
        <v>-0.76018999999999992</v>
      </c>
      <c r="R157">
        <v>19.923662</v>
      </c>
      <c r="S157">
        <v>-0.76018999999999992</v>
      </c>
      <c r="T157">
        <v>19.937752</v>
      </c>
    </row>
    <row r="158" spans="1:20" x14ac:dyDescent="0.35">
      <c r="A158">
        <v>-0.75018299999999993</v>
      </c>
      <c r="B158">
        <v>19.703831999999998</v>
      </c>
      <c r="C158">
        <v>-0.75018299999999993</v>
      </c>
      <c r="D158">
        <v>20.266555999999998</v>
      </c>
      <c r="E158">
        <v>-0.75018299999999993</v>
      </c>
      <c r="F158">
        <v>20.466657999999999</v>
      </c>
      <c r="G158">
        <v>-0.75018299999999993</v>
      </c>
      <c r="H158">
        <v>20.564360000000001</v>
      </c>
      <c r="I158">
        <v>-0.75018299999999993</v>
      </c>
      <c r="J158">
        <v>20.607575999999998</v>
      </c>
      <c r="K158">
        <v>-0.75018299999999993</v>
      </c>
      <c r="L158">
        <v>20.640456</v>
      </c>
      <c r="M158">
        <v>-0.75018299999999993</v>
      </c>
      <c r="N158">
        <v>20.689305999999998</v>
      </c>
      <c r="O158">
        <v>-0.75018299999999993</v>
      </c>
      <c r="P158">
        <v>20.726883999999998</v>
      </c>
      <c r="Q158">
        <v>-0.75018299999999993</v>
      </c>
      <c r="R158">
        <v>20.772915999999999</v>
      </c>
      <c r="S158">
        <v>-0.75018299999999993</v>
      </c>
      <c r="T158">
        <v>20.818007999999999</v>
      </c>
    </row>
    <row r="159" spans="1:20" x14ac:dyDescent="0.35">
      <c r="A159">
        <v>-0.74017499999999992</v>
      </c>
      <c r="B159">
        <v>20.207371999999999</v>
      </c>
      <c r="C159">
        <v>-0.74017499999999992</v>
      </c>
      <c r="D159">
        <v>20.769157999999997</v>
      </c>
      <c r="E159">
        <v>-0.74017499999999992</v>
      </c>
      <c r="F159">
        <v>20.958925999999998</v>
      </c>
      <c r="G159">
        <v>-0.74017499999999992</v>
      </c>
      <c r="H159">
        <v>21.036898000000001</v>
      </c>
      <c r="I159">
        <v>-0.74017499999999992</v>
      </c>
      <c r="J159">
        <v>21.143055999999998</v>
      </c>
      <c r="K159">
        <v>-0.74017499999999992</v>
      </c>
      <c r="L159">
        <v>21.206</v>
      </c>
      <c r="M159">
        <v>-0.74017499999999992</v>
      </c>
      <c r="N159">
        <v>21.265183999999998</v>
      </c>
      <c r="O159">
        <v>-0.74017499999999992</v>
      </c>
      <c r="P159">
        <v>21.285851999999998</v>
      </c>
      <c r="Q159">
        <v>-0.74017499999999992</v>
      </c>
      <c r="R159">
        <v>21.317792000000001</v>
      </c>
      <c r="S159">
        <v>-0.74017499999999992</v>
      </c>
      <c r="T159">
        <v>21.327185999999998</v>
      </c>
    </row>
    <row r="160" spans="1:20" x14ac:dyDescent="0.35">
      <c r="A160">
        <v>-0.73016700000000001</v>
      </c>
      <c r="B160">
        <v>20.561541999999999</v>
      </c>
      <c r="C160">
        <v>-0.73016700000000001</v>
      </c>
      <c r="D160">
        <v>21.263303999999998</v>
      </c>
      <c r="E160">
        <v>-0.73016700000000001</v>
      </c>
      <c r="F160">
        <v>21.509437999999999</v>
      </c>
      <c r="G160">
        <v>-0.73016700000000001</v>
      </c>
      <c r="H160">
        <v>21.636264000000001</v>
      </c>
      <c r="I160">
        <v>-0.73016700000000001</v>
      </c>
      <c r="J160">
        <v>21.717993999999997</v>
      </c>
      <c r="K160">
        <v>-0.73016700000000001</v>
      </c>
      <c r="L160">
        <v>21.765905999999998</v>
      </c>
      <c r="M160">
        <v>-0.73016700000000001</v>
      </c>
      <c r="N160">
        <v>21.80912</v>
      </c>
      <c r="O160">
        <v>-0.73016700000000001</v>
      </c>
      <c r="P160">
        <v>21.856092</v>
      </c>
      <c r="Q160">
        <v>-0.73016700000000001</v>
      </c>
      <c r="R160">
        <v>21.904004</v>
      </c>
      <c r="S160">
        <v>-0.73016700000000001</v>
      </c>
      <c r="T160">
        <v>21.954733999999998</v>
      </c>
    </row>
    <row r="161" spans="1:20" x14ac:dyDescent="0.35">
      <c r="A161">
        <v>-0.72015899999999999</v>
      </c>
      <c r="B161">
        <v>21.151512</v>
      </c>
      <c r="C161">
        <v>-0.72015899999999999</v>
      </c>
      <c r="D161">
        <v>21.881457999999999</v>
      </c>
      <c r="E161">
        <v>-0.72015899999999999</v>
      </c>
      <c r="F161">
        <v>22.134166</v>
      </c>
      <c r="G161">
        <v>-0.72015899999999999</v>
      </c>
      <c r="H161">
        <v>22.250657999999998</v>
      </c>
      <c r="I161">
        <v>-0.72015899999999999</v>
      </c>
      <c r="J161">
        <v>22.380298</v>
      </c>
      <c r="K161">
        <v>-0.72015899999999999</v>
      </c>
      <c r="L161">
        <v>22.447939999999999</v>
      </c>
      <c r="M161">
        <v>-0.72015899999999999</v>
      </c>
      <c r="N161">
        <v>22.505246</v>
      </c>
      <c r="O161">
        <v>-0.72015899999999999</v>
      </c>
      <c r="P161">
        <v>22.531549999999999</v>
      </c>
      <c r="Q161">
        <v>-0.72015899999999999</v>
      </c>
      <c r="R161">
        <v>22.553158</v>
      </c>
      <c r="S161">
        <v>-0.72015899999999999</v>
      </c>
      <c r="T161">
        <v>22.564429999999998</v>
      </c>
    </row>
    <row r="162" spans="1:20" x14ac:dyDescent="0.35">
      <c r="A162">
        <v>-0.71015200000000001</v>
      </c>
      <c r="B162">
        <v>21.692627999999999</v>
      </c>
      <c r="C162">
        <v>-0.71015200000000001</v>
      </c>
      <c r="D162">
        <v>22.484577999999999</v>
      </c>
      <c r="E162">
        <v>-0.71015200000000001</v>
      </c>
      <c r="F162">
        <v>22.774863999999997</v>
      </c>
      <c r="G162">
        <v>-0.71015200000000001</v>
      </c>
      <c r="H162">
        <v>22.914842</v>
      </c>
      <c r="I162">
        <v>-0.71015200000000001</v>
      </c>
      <c r="J162">
        <v>23.000329999999998</v>
      </c>
      <c r="K162">
        <v>-0.71015200000000001</v>
      </c>
      <c r="L162">
        <v>23.038847999999998</v>
      </c>
      <c r="M162">
        <v>-0.71015200000000001</v>
      </c>
      <c r="N162">
        <v>23.098032</v>
      </c>
      <c r="O162">
        <v>-0.71015200000000001</v>
      </c>
      <c r="P162">
        <v>23.139367999999997</v>
      </c>
      <c r="Q162">
        <v>-0.71015200000000001</v>
      </c>
      <c r="R162">
        <v>23.191036</v>
      </c>
      <c r="S162">
        <v>-0.71015200000000001</v>
      </c>
      <c r="T162">
        <v>23.232374</v>
      </c>
    </row>
    <row r="163" spans="1:20" x14ac:dyDescent="0.35">
      <c r="A163">
        <v>-0.70014399999999999</v>
      </c>
      <c r="B163">
        <v>22.222473999999998</v>
      </c>
      <c r="C163">
        <v>-0.70014399999999999</v>
      </c>
      <c r="D163">
        <v>22.991875999999998</v>
      </c>
      <c r="E163">
        <v>-0.70014399999999999</v>
      </c>
      <c r="F163">
        <v>23.259615999999998</v>
      </c>
      <c r="G163">
        <v>-0.70014399999999999</v>
      </c>
      <c r="H163">
        <v>23.357317999999999</v>
      </c>
      <c r="I163">
        <v>-0.70014399999999999</v>
      </c>
      <c r="J163">
        <v>23.476627999999998</v>
      </c>
      <c r="K163">
        <v>-0.70014399999999999</v>
      </c>
      <c r="L163">
        <v>23.544266</v>
      </c>
      <c r="M163">
        <v>-0.70014399999999999</v>
      </c>
      <c r="N163">
        <v>23.594058</v>
      </c>
      <c r="O163">
        <v>-0.70014399999999999</v>
      </c>
      <c r="P163">
        <v>23.618482</v>
      </c>
      <c r="Q163">
        <v>-0.70014399999999999</v>
      </c>
      <c r="R163">
        <v>23.644787999999998</v>
      </c>
      <c r="S163">
        <v>-0.70014399999999999</v>
      </c>
      <c r="T163">
        <v>23.65606</v>
      </c>
    </row>
    <row r="164" spans="1:20" x14ac:dyDescent="0.35">
      <c r="A164">
        <v>-0.69013599999999997</v>
      </c>
      <c r="B164">
        <v>22.505246</v>
      </c>
      <c r="C164">
        <v>-0.69013599999999997</v>
      </c>
      <c r="D164">
        <v>23.258678</v>
      </c>
      <c r="E164">
        <v>-0.69013599999999997</v>
      </c>
      <c r="F164">
        <v>23.499174</v>
      </c>
      <c r="G164">
        <v>-0.69013599999999997</v>
      </c>
      <c r="H164">
        <v>23.628816</v>
      </c>
      <c r="I164">
        <v>-0.69013599999999997</v>
      </c>
      <c r="J164">
        <v>23.703972</v>
      </c>
      <c r="K164">
        <v>-0.69013599999999997</v>
      </c>
      <c r="L164">
        <v>23.746245999999999</v>
      </c>
      <c r="M164">
        <v>-0.69013599999999997</v>
      </c>
      <c r="N164">
        <v>23.773489999999999</v>
      </c>
      <c r="O164">
        <v>-0.69013599999999997</v>
      </c>
      <c r="P164">
        <v>23.813886</v>
      </c>
      <c r="Q164">
        <v>-0.69013599999999997</v>
      </c>
      <c r="R164">
        <v>23.856161999999998</v>
      </c>
      <c r="S164">
        <v>-0.69013599999999997</v>
      </c>
      <c r="T164">
        <v>23.891859999999998</v>
      </c>
    </row>
    <row r="165" spans="1:20" x14ac:dyDescent="0.35">
      <c r="A165">
        <v>-0.68012799999999995</v>
      </c>
      <c r="B165">
        <v>22.648039999999998</v>
      </c>
      <c r="C165">
        <v>-0.68012799999999995</v>
      </c>
      <c r="D165">
        <v>23.309407999999998</v>
      </c>
      <c r="E165">
        <v>-0.68012799999999995</v>
      </c>
      <c r="F165">
        <v>23.501991999999998</v>
      </c>
      <c r="G165">
        <v>-0.68012799999999995</v>
      </c>
      <c r="H165">
        <v>23.577147999999998</v>
      </c>
      <c r="I165">
        <v>-0.68012799999999995</v>
      </c>
      <c r="J165">
        <v>23.654181999999999</v>
      </c>
      <c r="K165">
        <v>-0.68012799999999995</v>
      </c>
      <c r="L165">
        <v>23.725579999999997</v>
      </c>
      <c r="M165">
        <v>-0.68012799999999995</v>
      </c>
      <c r="N165">
        <v>23.766914</v>
      </c>
      <c r="O165">
        <v>-0.68012799999999995</v>
      </c>
      <c r="P165">
        <v>23.781943999999999</v>
      </c>
      <c r="Q165">
        <v>-0.68012799999999995</v>
      </c>
      <c r="R165">
        <v>23.796035999999997</v>
      </c>
      <c r="S165">
        <v>-0.68012799999999995</v>
      </c>
      <c r="T165">
        <v>23.816706</v>
      </c>
    </row>
    <row r="166" spans="1:20" x14ac:dyDescent="0.35">
      <c r="A166">
        <v>-0.67011999999999994</v>
      </c>
      <c r="B166">
        <v>22.493031999999999</v>
      </c>
      <c r="C166">
        <v>-0.67011999999999994</v>
      </c>
      <c r="D166">
        <v>23.117760000000001</v>
      </c>
      <c r="E166">
        <v>-0.67011999999999994</v>
      </c>
      <c r="F166">
        <v>23.294376</v>
      </c>
      <c r="G166">
        <v>-0.67011999999999994</v>
      </c>
      <c r="H166">
        <v>23.385501999999999</v>
      </c>
      <c r="I166">
        <v>-0.67011999999999994</v>
      </c>
      <c r="J166">
        <v>23.434352000000001</v>
      </c>
      <c r="K166">
        <v>-0.67011999999999994</v>
      </c>
      <c r="L166">
        <v>23.461596</v>
      </c>
      <c r="M166">
        <v>-0.67011999999999994</v>
      </c>
      <c r="N166">
        <v>23.475687999999998</v>
      </c>
      <c r="O166">
        <v>-0.67011999999999994</v>
      </c>
      <c r="P166">
        <v>23.506689999999999</v>
      </c>
      <c r="Q166">
        <v>-0.67011999999999994</v>
      </c>
      <c r="R166">
        <v>23.536752</v>
      </c>
      <c r="S166">
        <v>-0.67011999999999994</v>
      </c>
      <c r="T166">
        <v>23.588419999999999</v>
      </c>
    </row>
    <row r="167" spans="1:20" x14ac:dyDescent="0.35">
      <c r="A167">
        <v>-0.66011299999999995</v>
      </c>
      <c r="B167">
        <v>22.278839999999999</v>
      </c>
      <c r="C167">
        <v>-0.66011299999999995</v>
      </c>
      <c r="D167">
        <v>22.831232</v>
      </c>
      <c r="E167">
        <v>-0.66011299999999995</v>
      </c>
      <c r="F167">
        <v>22.95242</v>
      </c>
      <c r="G167">
        <v>-0.66011299999999995</v>
      </c>
      <c r="H167">
        <v>23.012542</v>
      </c>
      <c r="I167">
        <v>-0.66011299999999995</v>
      </c>
      <c r="J167">
        <v>23.079243999999999</v>
      </c>
      <c r="K167">
        <v>-0.66011299999999995</v>
      </c>
      <c r="L167">
        <v>23.122457999999998</v>
      </c>
      <c r="M167">
        <v>-0.66011299999999995</v>
      </c>
      <c r="N167">
        <v>23.154398</v>
      </c>
      <c r="O167">
        <v>-0.66011299999999995</v>
      </c>
      <c r="P167">
        <v>23.174128</v>
      </c>
      <c r="Q167">
        <v>-0.66011299999999995</v>
      </c>
      <c r="R167">
        <v>23.189157999999999</v>
      </c>
      <c r="S167">
        <v>-0.66011299999999995</v>
      </c>
      <c r="T167">
        <v>23.196673999999998</v>
      </c>
    </row>
    <row r="168" spans="1:20" x14ac:dyDescent="0.35">
      <c r="A168">
        <v>-0.65010499999999993</v>
      </c>
      <c r="B168">
        <v>21.928429999999999</v>
      </c>
      <c r="C168">
        <v>-0.65010499999999993</v>
      </c>
      <c r="D168">
        <v>22.455455999999998</v>
      </c>
      <c r="E168">
        <v>-0.65010499999999993</v>
      </c>
      <c r="F168">
        <v>22.615159999999999</v>
      </c>
      <c r="G168">
        <v>-0.65010499999999993</v>
      </c>
      <c r="H168">
        <v>22.68468</v>
      </c>
      <c r="I168">
        <v>-0.65010499999999993</v>
      </c>
      <c r="J168">
        <v>22.730709999999998</v>
      </c>
      <c r="K168">
        <v>-0.65010499999999993</v>
      </c>
      <c r="L168">
        <v>22.741043999999999</v>
      </c>
      <c r="M168">
        <v>-0.65010499999999993</v>
      </c>
      <c r="N168">
        <v>22.757016</v>
      </c>
      <c r="O168">
        <v>-0.65010499999999993</v>
      </c>
      <c r="P168">
        <v>22.786137999999998</v>
      </c>
      <c r="Q168">
        <v>-0.65010499999999993</v>
      </c>
      <c r="R168">
        <v>22.820898</v>
      </c>
      <c r="S168">
        <v>-0.65010499999999993</v>
      </c>
      <c r="T168">
        <v>22.852837999999998</v>
      </c>
    </row>
    <row r="169" spans="1:20" x14ac:dyDescent="0.35">
      <c r="A169">
        <v>-0.64009699999999992</v>
      </c>
      <c r="B169">
        <v>21.630625999999999</v>
      </c>
      <c r="C169">
        <v>-0.64009699999999992</v>
      </c>
      <c r="D169">
        <v>22.138862</v>
      </c>
      <c r="E169">
        <v>-0.64009699999999992</v>
      </c>
      <c r="F169">
        <v>22.262869999999999</v>
      </c>
      <c r="G169">
        <v>-0.64009699999999992</v>
      </c>
      <c r="H169">
        <v>22.307962</v>
      </c>
      <c r="I169">
        <v>-0.64009699999999992</v>
      </c>
      <c r="J169">
        <v>22.376542000000001</v>
      </c>
      <c r="K169">
        <v>-0.64009699999999992</v>
      </c>
      <c r="L169">
        <v>22.420693999999997</v>
      </c>
      <c r="M169">
        <v>-0.64009699999999992</v>
      </c>
      <c r="N169">
        <v>22.462969999999999</v>
      </c>
      <c r="O169">
        <v>-0.64009699999999992</v>
      </c>
      <c r="P169">
        <v>22.479882</v>
      </c>
      <c r="Q169">
        <v>-0.64009699999999992</v>
      </c>
      <c r="R169">
        <v>22.500547999999998</v>
      </c>
      <c r="S169">
        <v>-0.64009699999999992</v>
      </c>
      <c r="T169">
        <v>22.51182</v>
      </c>
    </row>
    <row r="170" spans="1:20" x14ac:dyDescent="0.35">
      <c r="A170">
        <v>-0.63008900000000001</v>
      </c>
      <c r="B170">
        <v>21.28961</v>
      </c>
      <c r="C170">
        <v>-0.63008900000000001</v>
      </c>
      <c r="D170">
        <v>21.798786</v>
      </c>
      <c r="E170">
        <v>-0.63008900000000001</v>
      </c>
      <c r="F170">
        <v>21.952853999999999</v>
      </c>
      <c r="G170">
        <v>-0.63008900000000001</v>
      </c>
      <c r="H170">
        <v>22.041159999999998</v>
      </c>
      <c r="I170">
        <v>-0.63008900000000001</v>
      </c>
      <c r="J170">
        <v>22.083435999999999</v>
      </c>
      <c r="K170">
        <v>-0.63008900000000001</v>
      </c>
      <c r="L170">
        <v>22.102224</v>
      </c>
      <c r="M170">
        <v>-0.63008900000000001</v>
      </c>
      <c r="N170">
        <v>22.114438</v>
      </c>
      <c r="O170">
        <v>-0.63008900000000001</v>
      </c>
      <c r="P170">
        <v>22.153893999999998</v>
      </c>
      <c r="Q170">
        <v>-0.63008900000000001</v>
      </c>
      <c r="R170">
        <v>22.194289999999999</v>
      </c>
      <c r="S170">
        <v>-0.63008900000000001</v>
      </c>
      <c r="T170">
        <v>22.239383999999998</v>
      </c>
    </row>
    <row r="171" spans="1:20" x14ac:dyDescent="0.35">
      <c r="A171">
        <v>-0.62008200000000002</v>
      </c>
      <c r="B171">
        <v>21.030324</v>
      </c>
      <c r="C171">
        <v>-0.62008200000000002</v>
      </c>
      <c r="D171">
        <v>21.538561999999999</v>
      </c>
      <c r="E171">
        <v>-0.62008200000000002</v>
      </c>
      <c r="F171">
        <v>21.671022000000001</v>
      </c>
      <c r="G171">
        <v>-0.62008200000000002</v>
      </c>
      <c r="H171">
        <v>21.730205999999999</v>
      </c>
      <c r="I171">
        <v>-0.62008200000000002</v>
      </c>
      <c r="J171">
        <v>21.781873999999998</v>
      </c>
      <c r="K171">
        <v>-0.62008200000000002</v>
      </c>
      <c r="L171">
        <v>21.831665999999998</v>
      </c>
      <c r="M171">
        <v>-0.62008200000000002</v>
      </c>
      <c r="N171">
        <v>21.873942</v>
      </c>
      <c r="O171">
        <v>-0.62008200000000002</v>
      </c>
      <c r="P171">
        <v>21.906821999999998</v>
      </c>
      <c r="Q171">
        <v>-0.62008200000000002</v>
      </c>
      <c r="R171">
        <v>21.925609999999999</v>
      </c>
      <c r="S171">
        <v>-0.62008200000000002</v>
      </c>
      <c r="T171">
        <v>21.940642</v>
      </c>
    </row>
    <row r="172" spans="1:20" x14ac:dyDescent="0.35">
      <c r="A172">
        <v>-0.61007400000000001</v>
      </c>
      <c r="B172">
        <v>20.740036</v>
      </c>
      <c r="C172">
        <v>-0.61007400000000001</v>
      </c>
      <c r="D172">
        <v>21.268001999999999</v>
      </c>
      <c r="E172">
        <v>-0.61007400000000001</v>
      </c>
      <c r="F172">
        <v>21.433343999999998</v>
      </c>
      <c r="G172">
        <v>-0.61007400000000001</v>
      </c>
      <c r="H172">
        <v>21.536681999999999</v>
      </c>
      <c r="I172">
        <v>-0.61007400000000001</v>
      </c>
      <c r="J172">
        <v>21.577075999999998</v>
      </c>
      <c r="K172">
        <v>-0.61007400000000001</v>
      </c>
      <c r="L172">
        <v>21.602442</v>
      </c>
      <c r="M172">
        <v>-0.61007400000000001</v>
      </c>
      <c r="N172">
        <v>21.614656</v>
      </c>
      <c r="O172">
        <v>-0.61007400000000001</v>
      </c>
      <c r="P172">
        <v>21.655051999999998</v>
      </c>
      <c r="Q172">
        <v>-0.61007400000000001</v>
      </c>
      <c r="R172">
        <v>21.686992</v>
      </c>
      <c r="S172">
        <v>-0.61007400000000001</v>
      </c>
      <c r="T172">
        <v>21.736781999999998</v>
      </c>
    </row>
    <row r="173" spans="1:20" x14ac:dyDescent="0.35">
      <c r="A173">
        <v>-0.60006599999999999</v>
      </c>
      <c r="B173">
        <v>20.579391999999999</v>
      </c>
      <c r="C173">
        <v>-0.60006599999999999</v>
      </c>
      <c r="D173">
        <v>21.130844</v>
      </c>
      <c r="E173">
        <v>-0.60006599999999999</v>
      </c>
      <c r="F173">
        <v>21.28679</v>
      </c>
      <c r="G173">
        <v>-0.60006599999999999</v>
      </c>
      <c r="H173">
        <v>21.347853999999998</v>
      </c>
      <c r="I173">
        <v>-0.60006599999999999</v>
      </c>
      <c r="J173">
        <v>21.401401999999997</v>
      </c>
      <c r="K173">
        <v>-0.60006599999999999</v>
      </c>
      <c r="L173">
        <v>21.45307</v>
      </c>
      <c r="M173">
        <v>-0.60006599999999999</v>
      </c>
      <c r="N173">
        <v>21.502862</v>
      </c>
      <c r="O173">
        <v>-0.60006599999999999</v>
      </c>
      <c r="P173">
        <v>21.531983999999998</v>
      </c>
      <c r="Q173">
        <v>-0.60006599999999999</v>
      </c>
      <c r="R173">
        <v>21.547015999999999</v>
      </c>
      <c r="S173">
        <v>-0.60006599999999999</v>
      </c>
      <c r="T173">
        <v>21.565804</v>
      </c>
    </row>
    <row r="174" spans="1:20" x14ac:dyDescent="0.35">
      <c r="A174">
        <v>-0.59005799999999997</v>
      </c>
      <c r="B174">
        <v>20.432838</v>
      </c>
      <c r="C174">
        <v>-0.59005799999999997</v>
      </c>
      <c r="D174">
        <v>21.020927999999998</v>
      </c>
      <c r="E174">
        <v>-0.59005799999999997</v>
      </c>
      <c r="F174">
        <v>21.206</v>
      </c>
      <c r="G174">
        <v>-0.59005799999999997</v>
      </c>
      <c r="H174">
        <v>21.309338</v>
      </c>
      <c r="I174">
        <v>-0.59005799999999997</v>
      </c>
      <c r="J174">
        <v>21.360067999999998</v>
      </c>
      <c r="K174">
        <v>-0.59005799999999997</v>
      </c>
      <c r="L174">
        <v>21.393885999999998</v>
      </c>
      <c r="M174">
        <v>-0.59005799999999997</v>
      </c>
      <c r="N174">
        <v>21.407039999999999</v>
      </c>
      <c r="O174">
        <v>-0.59005799999999997</v>
      </c>
      <c r="P174">
        <v>21.442737999999999</v>
      </c>
      <c r="Q174">
        <v>-0.59005799999999997</v>
      </c>
      <c r="R174">
        <v>21.484074</v>
      </c>
      <c r="S174">
        <v>-0.59005799999999997</v>
      </c>
      <c r="T174">
        <v>21.534803999999998</v>
      </c>
    </row>
    <row r="175" spans="1:20" x14ac:dyDescent="0.35">
      <c r="A175">
        <v>-0.58004999999999995</v>
      </c>
      <c r="B175">
        <v>20.433778</v>
      </c>
      <c r="C175">
        <v>-0.58004999999999995</v>
      </c>
      <c r="D175">
        <v>21.043474</v>
      </c>
      <c r="E175">
        <v>-0.58004999999999995</v>
      </c>
      <c r="F175">
        <v>21.208815999999999</v>
      </c>
      <c r="G175">
        <v>-0.58004999999999995</v>
      </c>
      <c r="H175">
        <v>21.28491</v>
      </c>
      <c r="I175">
        <v>-0.58004999999999995</v>
      </c>
      <c r="J175">
        <v>21.349731999999999</v>
      </c>
      <c r="K175">
        <v>-0.58004999999999995</v>
      </c>
      <c r="L175">
        <v>21.410798</v>
      </c>
      <c r="M175">
        <v>-0.58004999999999995</v>
      </c>
      <c r="N175">
        <v>21.466224</v>
      </c>
      <c r="O175">
        <v>-0.58004999999999995</v>
      </c>
      <c r="P175">
        <v>21.501922</v>
      </c>
      <c r="Q175">
        <v>-0.58004999999999995</v>
      </c>
      <c r="R175">
        <v>21.525407999999999</v>
      </c>
      <c r="S175">
        <v>-0.58004999999999995</v>
      </c>
      <c r="T175">
        <v>21.547954000000001</v>
      </c>
    </row>
    <row r="176" spans="1:20" x14ac:dyDescent="0.35">
      <c r="A176">
        <v>-0.57004299999999997</v>
      </c>
      <c r="B176">
        <v>20.425324</v>
      </c>
      <c r="C176">
        <v>-0.57004299999999997</v>
      </c>
      <c r="D176">
        <v>21.053809999999999</v>
      </c>
      <c r="E176">
        <v>-0.57004299999999997</v>
      </c>
      <c r="F176">
        <v>21.263303999999998</v>
      </c>
      <c r="G176">
        <v>-0.57004299999999997</v>
      </c>
      <c r="H176">
        <v>21.387309999999999</v>
      </c>
      <c r="I176">
        <v>-0.57004299999999997</v>
      </c>
      <c r="J176">
        <v>21.454011999999999</v>
      </c>
      <c r="K176">
        <v>-0.57004299999999997</v>
      </c>
      <c r="L176">
        <v>21.497223999999999</v>
      </c>
      <c r="M176">
        <v>-0.57004299999999997</v>
      </c>
      <c r="N176">
        <v>21.517892</v>
      </c>
      <c r="O176">
        <v>-0.57004299999999997</v>
      </c>
      <c r="P176">
        <v>21.559227999999997</v>
      </c>
      <c r="Q176">
        <v>-0.57004299999999997</v>
      </c>
      <c r="R176">
        <v>21.603382</v>
      </c>
      <c r="S176">
        <v>-0.57004299999999997</v>
      </c>
      <c r="T176">
        <v>21.642837999999998</v>
      </c>
    </row>
    <row r="177" spans="1:20" x14ac:dyDescent="0.35">
      <c r="A177">
        <v>-0.56003499999999995</v>
      </c>
      <c r="B177">
        <v>20.518328</v>
      </c>
      <c r="C177">
        <v>-0.56003499999999995</v>
      </c>
      <c r="D177">
        <v>21.178753999999998</v>
      </c>
      <c r="E177">
        <v>-0.56003499999999995</v>
      </c>
      <c r="F177">
        <v>21.377915999999999</v>
      </c>
      <c r="G177">
        <v>-0.56003499999999995</v>
      </c>
      <c r="H177">
        <v>21.462465999999999</v>
      </c>
      <c r="I177">
        <v>-0.56003499999999995</v>
      </c>
      <c r="J177">
        <v>21.549834000000001</v>
      </c>
      <c r="K177">
        <v>-0.56003499999999995</v>
      </c>
      <c r="L177">
        <v>21.615593999999998</v>
      </c>
      <c r="M177">
        <v>-0.56003499999999995</v>
      </c>
      <c r="N177">
        <v>21.675718</v>
      </c>
      <c r="O177">
        <v>-0.56003499999999995</v>
      </c>
      <c r="P177">
        <v>21.719871999999999</v>
      </c>
      <c r="Q177">
        <v>-0.56003499999999995</v>
      </c>
      <c r="R177">
        <v>21.748994</v>
      </c>
      <c r="S177">
        <v>-0.56003499999999995</v>
      </c>
      <c r="T177">
        <v>21.775299999999998</v>
      </c>
    </row>
    <row r="178" spans="1:20" x14ac:dyDescent="0.35">
      <c r="A178">
        <v>-0.55002699999999993</v>
      </c>
      <c r="B178">
        <v>20.571876</v>
      </c>
      <c r="C178">
        <v>-0.55002699999999993</v>
      </c>
      <c r="D178">
        <v>21.262363999999998</v>
      </c>
      <c r="E178">
        <v>-0.55002699999999993</v>
      </c>
      <c r="F178">
        <v>21.503799999999998</v>
      </c>
      <c r="G178">
        <v>-0.55002699999999993</v>
      </c>
      <c r="H178">
        <v>21.643777999999998</v>
      </c>
      <c r="I178">
        <v>-0.55002699999999993</v>
      </c>
      <c r="J178">
        <v>21.731145999999999</v>
      </c>
      <c r="K178">
        <v>-0.55002699999999993</v>
      </c>
      <c r="L178">
        <v>21.770602</v>
      </c>
      <c r="M178">
        <v>-0.55002699999999993</v>
      </c>
      <c r="N178">
        <v>21.810057999999998</v>
      </c>
      <c r="O178">
        <v>-0.55002699999999993</v>
      </c>
      <c r="P178">
        <v>21.854212</v>
      </c>
      <c r="Q178">
        <v>-0.55002699999999993</v>
      </c>
      <c r="R178">
        <v>21.904004</v>
      </c>
      <c r="S178">
        <v>-0.55002699999999993</v>
      </c>
      <c r="T178">
        <v>21.953793999999998</v>
      </c>
    </row>
    <row r="179" spans="1:20" x14ac:dyDescent="0.35">
      <c r="A179">
        <v>-0.54001900000000003</v>
      </c>
      <c r="B179">
        <v>20.715609999999998</v>
      </c>
      <c r="C179">
        <v>-0.54001900000000003</v>
      </c>
      <c r="D179">
        <v>21.446496</v>
      </c>
      <c r="E179">
        <v>-0.54001900000000003</v>
      </c>
      <c r="F179">
        <v>21.678538</v>
      </c>
      <c r="G179">
        <v>-0.54001900000000003</v>
      </c>
      <c r="H179">
        <v>21.782816</v>
      </c>
      <c r="I179">
        <v>-0.54001900000000003</v>
      </c>
      <c r="J179">
        <v>21.874879999999997</v>
      </c>
      <c r="K179">
        <v>-0.54001900000000003</v>
      </c>
      <c r="L179">
        <v>21.949095999999997</v>
      </c>
      <c r="M179">
        <v>-0.54001900000000003</v>
      </c>
      <c r="N179">
        <v>22.035525999999997</v>
      </c>
      <c r="O179">
        <v>-0.54001900000000003</v>
      </c>
      <c r="P179">
        <v>22.081557999999998</v>
      </c>
      <c r="Q179">
        <v>-0.54001900000000003</v>
      </c>
      <c r="R179">
        <v>22.116315999999998</v>
      </c>
      <c r="S179">
        <v>-0.54001900000000003</v>
      </c>
      <c r="T179">
        <v>22.16047</v>
      </c>
    </row>
    <row r="180" spans="1:20" x14ac:dyDescent="0.35">
      <c r="A180">
        <v>-0.53001199999999993</v>
      </c>
      <c r="B180">
        <v>20.821766</v>
      </c>
      <c r="C180">
        <v>-0.53001199999999993</v>
      </c>
      <c r="D180">
        <v>21.575199999999999</v>
      </c>
      <c r="E180">
        <v>-0.53001199999999993</v>
      </c>
      <c r="F180">
        <v>21.844818</v>
      </c>
      <c r="G180">
        <v>-0.53001199999999993</v>
      </c>
      <c r="H180">
        <v>21.996067999999998</v>
      </c>
      <c r="I180">
        <v>-0.53001199999999993</v>
      </c>
      <c r="J180">
        <v>22.101285999999998</v>
      </c>
      <c r="K180">
        <v>-0.53001199999999993</v>
      </c>
      <c r="L180">
        <v>22.157651999999999</v>
      </c>
      <c r="M180">
        <v>-0.53001199999999993</v>
      </c>
      <c r="N180">
        <v>22.202745999999998</v>
      </c>
      <c r="O180">
        <v>-0.53001199999999993</v>
      </c>
      <c r="P180">
        <v>22.257234</v>
      </c>
      <c r="Q180">
        <v>-0.53001199999999993</v>
      </c>
      <c r="R180">
        <v>22.319236</v>
      </c>
      <c r="S180">
        <v>-0.53001199999999993</v>
      </c>
      <c r="T180">
        <v>22.384055999999998</v>
      </c>
    </row>
    <row r="181" spans="1:20" x14ac:dyDescent="0.35">
      <c r="A181">
        <v>-0.52000400000000002</v>
      </c>
      <c r="B181">
        <v>20.990866</v>
      </c>
      <c r="C181">
        <v>-0.52000400000000002</v>
      </c>
      <c r="D181">
        <v>21.794087999999999</v>
      </c>
      <c r="E181">
        <v>-0.52000400000000002</v>
      </c>
      <c r="F181">
        <v>22.050556</v>
      </c>
      <c r="G181">
        <v>-0.52000400000000002</v>
      </c>
      <c r="H181">
        <v>22.175501999999998</v>
      </c>
      <c r="I181">
        <v>-0.52000400000000002</v>
      </c>
      <c r="J181">
        <v>22.283538</v>
      </c>
      <c r="K181">
        <v>-0.52000400000000002</v>
      </c>
      <c r="L181">
        <v>22.377482000000001</v>
      </c>
      <c r="M181">
        <v>-0.52000400000000002</v>
      </c>
      <c r="N181">
        <v>22.460151999999997</v>
      </c>
      <c r="O181">
        <v>-0.52000400000000002</v>
      </c>
      <c r="P181">
        <v>22.522154</v>
      </c>
      <c r="Q181">
        <v>-0.52000400000000002</v>
      </c>
      <c r="R181">
        <v>22.571006000000001</v>
      </c>
      <c r="S181">
        <v>-0.52000400000000002</v>
      </c>
      <c r="T181">
        <v>22.606704000000001</v>
      </c>
    </row>
    <row r="182" spans="1:20" x14ac:dyDescent="0.35">
      <c r="A182">
        <v>-0.509996</v>
      </c>
      <c r="B182">
        <v>21.134599999999999</v>
      </c>
      <c r="C182">
        <v>-0.509996</v>
      </c>
      <c r="D182">
        <v>21.962247999999999</v>
      </c>
      <c r="E182">
        <v>-0.509996</v>
      </c>
      <c r="F182">
        <v>22.255354000000001</v>
      </c>
      <c r="G182">
        <v>-0.509996</v>
      </c>
      <c r="H182">
        <v>22.436665999999999</v>
      </c>
      <c r="I182">
        <v>-0.509996</v>
      </c>
      <c r="J182">
        <v>22.551278</v>
      </c>
      <c r="K182">
        <v>-0.509996</v>
      </c>
      <c r="L182">
        <v>22.621735999999999</v>
      </c>
      <c r="M182">
        <v>-0.509996</v>
      </c>
      <c r="N182">
        <v>22.675283999999998</v>
      </c>
      <c r="O182">
        <v>-0.509996</v>
      </c>
      <c r="P182">
        <v>22.740105999999997</v>
      </c>
      <c r="Q182">
        <v>-0.509996</v>
      </c>
      <c r="R182">
        <v>22.814319999999999</v>
      </c>
      <c r="S182">
        <v>-0.509996</v>
      </c>
      <c r="T182">
        <v>22.881019999999999</v>
      </c>
    </row>
    <row r="183" spans="1:20" x14ac:dyDescent="0.35">
      <c r="S183">
        <v>-0.49998799999999999</v>
      </c>
      <c r="T183">
        <v>23.145944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2026-03-08T17:42:53Z</dcterms:created>
  <dcterms:modified xsi:type="dcterms:W3CDTF">2026-03-08T17:43:12Z</dcterms:modified>
</cp:coreProperties>
</file>